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hiro Nishi\Desktop\卒研\DroneSim\Assets\Error3\result\"/>
    </mc:Choice>
  </mc:AlternateContent>
  <xr:revisionPtr revIDLastSave="0" documentId="13_ncr:40009_{5C7AB2FA-BCEE-4F0E-8EB7-A6CB772AD04E}" xr6:coauthVersionLast="47" xr6:coauthVersionMax="47" xr10:uidLastSave="{00000000-0000-0000-0000-000000000000}"/>
  <bookViews>
    <workbookView xWindow="-108" yWindow="-108" windowWidth="23256" windowHeight="12720" activeTab="1"/>
  </bookViews>
  <sheets>
    <sheet name="Error_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<sst xmlns="http://schemas.openxmlformats.org/spreadsheetml/2006/main" count="39" uniqueCount="38">
  <si>
    <t>.\down_1000.csv</t>
  </si>
  <si>
    <t>ControlPC→3Dsimulator</t>
  </si>
  <si>
    <t>Error</t>
  </si>
  <si>
    <t>3Dsimulator→ControlPC</t>
  </si>
  <si>
    <t>.\down_1200.csv</t>
  </si>
  <si>
    <t>.\down_1400.csv</t>
  </si>
  <si>
    <t>.\down_1600.csv</t>
  </si>
  <si>
    <t>.\down_1800.csv</t>
  </si>
  <si>
    <t>.\down_200.csv</t>
  </si>
  <si>
    <t>.\down_2000.csv</t>
  </si>
  <si>
    <t>.\down_2200.csv</t>
  </si>
  <si>
    <t>.\down_2400.csv</t>
  </si>
  <si>
    <t>.\down_2600.csv</t>
  </si>
  <si>
    <t>.\down_2800.csv</t>
  </si>
  <si>
    <t>.\down_3000.csv</t>
  </si>
  <si>
    <t>.\down_400.csv</t>
  </si>
  <si>
    <t>.\down_600.csv</t>
  </si>
  <si>
    <t>.\down_800.csv</t>
  </si>
  <si>
    <t>.\up_0.csv</t>
  </si>
  <si>
    <t>.\up_1000.csv</t>
  </si>
  <si>
    <t>.\up_1200.csv</t>
  </si>
  <si>
    <t>.\up_1400.csv</t>
  </si>
  <si>
    <t>.\up_1600.csv</t>
  </si>
  <si>
    <t>.\up_1800.csv</t>
  </si>
  <si>
    <t>.\up_200.csv</t>
  </si>
  <si>
    <t>.\up_2000.csv</t>
  </si>
  <si>
    <t>.\up_2200.csv</t>
  </si>
  <si>
    <t>.\up_2400.csv</t>
  </si>
  <si>
    <t>.\up_2600.csv</t>
  </si>
  <si>
    <t>.\up_2800.csv</t>
  </si>
  <si>
    <t>.\up_3000.csv</t>
  </si>
  <si>
    <t>.\up_400.csv</t>
  </si>
  <si>
    <t>.\up_600.csv</t>
  </si>
  <si>
    <t>.\up_800.csv</t>
  </si>
  <si>
    <t>1000[ms]</t>
    <phoneticPr fontId="18"/>
  </si>
  <si>
    <t>0[ms]</t>
    <phoneticPr fontId="18"/>
  </si>
  <si>
    <t>2000[ms]</t>
    <phoneticPr fontId="18"/>
  </si>
  <si>
    <t>3000[ms]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</si>
</sst>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53149606299214E-2"/>
          <c:y val="8.7384806065908427E-2"/>
          <c:w val="0.83078018372703399"/>
          <c:h val="0.80521580635753864"/>
        </c:manualLayout>
      </c:layout>
      <c:scatterChart>
        <c:scatterStyle val="lineMarker"/>
        <c:varyColors val="0"/>
        <c:ser>
          <c:idx val="0"/>
          <c:order val="0"/>
          <c:tx>
            <c:strRef>
              <c:f>Error_data!$D$1</c:f>
              <c:strCache>
                <c:ptCount val="1"/>
                <c:pt idx="0">
                  <c:v>ControlPC→3Dsimulator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Error_data!$D$2:$D$17</c:f>
              <c:numCache>
                <c:formatCode>General</c:formatCode>
                <c:ptCount val="1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</c:numCache>
            </c:numRef>
          </c:xVal>
          <c:yVal>
            <c:numRef>
              <c:f>Error_data!$E$2:$E$17</c:f>
              <c:numCache>
                <c:formatCode>General</c:formatCode>
                <c:ptCount val="16"/>
                <c:pt idx="0">
                  <c:v>0.114806151</c:v>
                </c:pt>
                <c:pt idx="1">
                  <c:v>0.11026709899999999</c:v>
                </c:pt>
                <c:pt idx="2">
                  <c:v>0.107320373</c:v>
                </c:pt>
                <c:pt idx="3">
                  <c:v>0.113580183</c:v>
                </c:pt>
                <c:pt idx="4">
                  <c:v>7.5211964000000006E-2</c:v>
                </c:pt>
                <c:pt idx="5">
                  <c:v>8.4034854000000006E-2</c:v>
                </c:pt>
                <c:pt idx="6">
                  <c:v>0.123785083</c:v>
                </c:pt>
                <c:pt idx="7">
                  <c:v>0.137819259</c:v>
                </c:pt>
                <c:pt idx="8">
                  <c:v>0.13072874700000001</c:v>
                </c:pt>
                <c:pt idx="9">
                  <c:v>0.200147344</c:v>
                </c:pt>
                <c:pt idx="10">
                  <c:v>0.198369289</c:v>
                </c:pt>
                <c:pt idx="11">
                  <c:v>0.22822020300000001</c:v>
                </c:pt>
                <c:pt idx="12">
                  <c:v>7.4020728999999993E-2</c:v>
                </c:pt>
                <c:pt idx="13">
                  <c:v>7.8232925999999994E-2</c:v>
                </c:pt>
                <c:pt idx="14">
                  <c:v>8.058063E-2</c:v>
                </c:pt>
                <c:pt idx="15">
                  <c:v>8.6016051999999996E-2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4-49FF-9652-3C6B34E1ABED}"/>
            </c:ext>
          </c:extLst>
        </c:ser>
        <c:ser>
          <c:idx val="1"/>
          <c:order val="1"/>
          <c:tx>
            <c:strRef>
              <c:f>Error_data!$F$1</c:f>
              <c:strCache>
                <c:ptCount val="1"/>
                <c:pt idx="0">
                  <c:v>3Dsimulator→ControlPC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Error_data!$F$2:$F$17</c:f>
              <c:numCache>
                <c:formatCode>General</c:formatCode>
                <c:ptCount val="1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</c:numCache>
            </c:numRef>
          </c:xVal>
          <c:yVal>
            <c:numRef>
              <c:f>Error_data!$G$2:$G$17</c:f>
              <c:numCache>
                <c:formatCode>General</c:formatCode>
                <c:ptCount val="16"/>
                <c:pt idx="0">
                  <c:v>0.114806151</c:v>
                </c:pt>
                <c:pt idx="1">
                  <c:v>0.108192302</c:v>
                </c:pt>
                <c:pt idx="2">
                  <c:v>0.10687777800000001</c:v>
                </c:pt>
                <c:pt idx="3">
                  <c:v>0.113256996</c:v>
                </c:pt>
                <c:pt idx="4">
                  <c:v>7.4912287999999994E-2</c:v>
                </c:pt>
                <c:pt idx="5">
                  <c:v>8.9682781000000003E-2</c:v>
                </c:pt>
                <c:pt idx="6">
                  <c:v>0.13028250399999999</c:v>
                </c:pt>
                <c:pt idx="7">
                  <c:v>0.14211120399999999</c:v>
                </c:pt>
                <c:pt idx="8">
                  <c:v>0.13879649399999999</c:v>
                </c:pt>
                <c:pt idx="9">
                  <c:v>0.20029069799999999</c:v>
                </c:pt>
                <c:pt idx="10">
                  <c:v>0.26252530800000001</c:v>
                </c:pt>
                <c:pt idx="11">
                  <c:v>0.144325495</c:v>
                </c:pt>
                <c:pt idx="12">
                  <c:v>7.0460898999999994E-2</c:v>
                </c:pt>
                <c:pt idx="13">
                  <c:v>7.3651528999999993E-2</c:v>
                </c:pt>
                <c:pt idx="14">
                  <c:v>8.0322234000000006E-2</c:v>
                </c:pt>
                <c:pt idx="15">
                  <c:v>8.7501090000000004E-2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4-49FF-9652-3C6B34E1A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99983"/>
        <c:axId val="1054797071"/>
      </c:scatterChart>
      <c:valAx>
        <c:axId val="1054799983"/>
        <c:scaling>
          <c:orientation val="minMax"/>
          <c:max val="3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4797071"/>
        <c:crosses val="autoZero"/>
        <c:crossBetween val="midCat"/>
      </c:valAx>
      <c:valAx>
        <c:axId val="105479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479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041119860017492"/>
          <c:y val="1.8518518518518517E-2"/>
          <c:w val="0.35528871391076117"/>
          <c:h val="0.12905147273257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365076409284711E-2"/>
          <c:y val="8.4251234862448648E-2"/>
          <c:w val="0.92115725328781806"/>
          <c:h val="0.88250178193834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0[ms]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Sheet1!$B$2:$B$11195</c:f>
              <c:numCache>
                <c:formatCode>General</c:formatCode>
                <c:ptCount val="11194"/>
                <c:pt idx="0">
                  <c:v>-5.1350239999999996</c:v>
                </c:pt>
                <c:pt idx="1">
                  <c:v>-5.1200239999999999</c:v>
                </c:pt>
                <c:pt idx="2">
                  <c:v>-5.1050240000000002</c:v>
                </c:pt>
                <c:pt idx="3">
                  <c:v>-5.0900239999999997</c:v>
                </c:pt>
                <c:pt idx="4">
                  <c:v>-5.0750250000000001</c:v>
                </c:pt>
                <c:pt idx="5">
                  <c:v>-5.0600250000000004</c:v>
                </c:pt>
                <c:pt idx="6">
                  <c:v>-5.0450249999999999</c:v>
                </c:pt>
                <c:pt idx="7">
                  <c:v>-5.0300250000000002</c:v>
                </c:pt>
                <c:pt idx="8">
                  <c:v>-5.0150249999999996</c:v>
                </c:pt>
                <c:pt idx="9">
                  <c:v>-5.0000249999999999</c:v>
                </c:pt>
                <c:pt idx="10">
                  <c:v>-4.9850250000000003</c:v>
                </c:pt>
                <c:pt idx="11">
                  <c:v>-4.9700259999999998</c:v>
                </c:pt>
                <c:pt idx="12">
                  <c:v>-4.9550260000000002</c:v>
                </c:pt>
                <c:pt idx="13">
                  <c:v>-4.9400259999999996</c:v>
                </c:pt>
                <c:pt idx="14">
                  <c:v>-4.9250259999999999</c:v>
                </c:pt>
                <c:pt idx="15">
                  <c:v>-4.9100260000000002</c:v>
                </c:pt>
                <c:pt idx="16">
                  <c:v>-4.8950259999999997</c:v>
                </c:pt>
                <c:pt idx="17">
                  <c:v>-4.880026</c:v>
                </c:pt>
                <c:pt idx="18">
                  <c:v>-4.8650260000000003</c:v>
                </c:pt>
                <c:pt idx="19">
                  <c:v>-4.8500269999999999</c:v>
                </c:pt>
                <c:pt idx="20">
                  <c:v>-4.8350270000000002</c:v>
                </c:pt>
                <c:pt idx="21">
                  <c:v>-4.8200269999999996</c:v>
                </c:pt>
                <c:pt idx="22">
                  <c:v>-4.8050269999999999</c:v>
                </c:pt>
                <c:pt idx="23">
                  <c:v>-4.7900270000000003</c:v>
                </c:pt>
                <c:pt idx="24">
                  <c:v>-4.7750269999999997</c:v>
                </c:pt>
                <c:pt idx="25">
                  <c:v>-4.760027</c:v>
                </c:pt>
                <c:pt idx="26">
                  <c:v>-4.7450279999999996</c:v>
                </c:pt>
                <c:pt idx="27">
                  <c:v>-4.7300279999999999</c:v>
                </c:pt>
                <c:pt idx="28">
                  <c:v>-4.7150280000000002</c:v>
                </c:pt>
                <c:pt idx="29">
                  <c:v>-4.7000279999999997</c:v>
                </c:pt>
                <c:pt idx="30">
                  <c:v>-4.685028</c:v>
                </c:pt>
                <c:pt idx="31">
                  <c:v>-4.6700280000000003</c:v>
                </c:pt>
                <c:pt idx="32">
                  <c:v>-4.6550279999999997</c:v>
                </c:pt>
                <c:pt idx="33">
                  <c:v>-4.640028</c:v>
                </c:pt>
                <c:pt idx="34">
                  <c:v>-4.6250289999999996</c:v>
                </c:pt>
                <c:pt idx="35">
                  <c:v>-4.6100289999999999</c:v>
                </c:pt>
                <c:pt idx="36">
                  <c:v>-4.5950290000000003</c:v>
                </c:pt>
                <c:pt idx="37">
                  <c:v>-4.5800289999999997</c:v>
                </c:pt>
                <c:pt idx="38">
                  <c:v>-4.565029</c:v>
                </c:pt>
                <c:pt idx="39">
                  <c:v>-4.5500290000000003</c:v>
                </c:pt>
                <c:pt idx="40">
                  <c:v>-4.5350289999999998</c:v>
                </c:pt>
                <c:pt idx="41">
                  <c:v>-4.5200300000000002</c:v>
                </c:pt>
                <c:pt idx="42">
                  <c:v>-4.5050299999999996</c:v>
                </c:pt>
                <c:pt idx="43">
                  <c:v>-4.49003</c:v>
                </c:pt>
                <c:pt idx="44">
                  <c:v>-4.4750300000000003</c:v>
                </c:pt>
                <c:pt idx="45">
                  <c:v>-4.4600299999999997</c:v>
                </c:pt>
                <c:pt idx="46">
                  <c:v>-4.44503</c:v>
                </c:pt>
                <c:pt idx="47">
                  <c:v>-4.4300300000000004</c:v>
                </c:pt>
                <c:pt idx="48">
                  <c:v>-4.4150299999999998</c:v>
                </c:pt>
                <c:pt idx="49">
                  <c:v>-4.4000310000000002</c:v>
                </c:pt>
                <c:pt idx="50">
                  <c:v>-4.3850309999999997</c:v>
                </c:pt>
                <c:pt idx="51">
                  <c:v>-4.370031</c:v>
                </c:pt>
                <c:pt idx="52">
                  <c:v>-4.3550310000000003</c:v>
                </c:pt>
                <c:pt idx="53">
                  <c:v>-4.3400309999999998</c:v>
                </c:pt>
                <c:pt idx="54">
                  <c:v>-4.3250310000000001</c:v>
                </c:pt>
                <c:pt idx="55">
                  <c:v>-4.3100310000000004</c:v>
                </c:pt>
                <c:pt idx="56">
                  <c:v>-4.295032</c:v>
                </c:pt>
                <c:pt idx="57">
                  <c:v>-4.2800320000000003</c:v>
                </c:pt>
                <c:pt idx="58">
                  <c:v>-4.2650319999999997</c:v>
                </c:pt>
                <c:pt idx="59">
                  <c:v>-4.250032</c:v>
                </c:pt>
                <c:pt idx="60">
                  <c:v>-4.2350320000000004</c:v>
                </c:pt>
                <c:pt idx="61">
                  <c:v>-4.2200319999999998</c:v>
                </c:pt>
                <c:pt idx="62">
                  <c:v>-4.2050320000000001</c:v>
                </c:pt>
                <c:pt idx="63">
                  <c:v>-4.1900320000000004</c:v>
                </c:pt>
                <c:pt idx="64">
                  <c:v>-4.175033</c:v>
                </c:pt>
                <c:pt idx="65">
                  <c:v>-4.1600330000000003</c:v>
                </c:pt>
                <c:pt idx="66">
                  <c:v>-4.1450329999999997</c:v>
                </c:pt>
                <c:pt idx="67">
                  <c:v>-4.1300330000000001</c:v>
                </c:pt>
                <c:pt idx="68">
                  <c:v>-4.1150330000000004</c:v>
                </c:pt>
                <c:pt idx="69">
                  <c:v>-4.1000329999999998</c:v>
                </c:pt>
                <c:pt idx="70">
                  <c:v>-4.0850330000000001</c:v>
                </c:pt>
                <c:pt idx="71">
                  <c:v>-4.0700339999999997</c:v>
                </c:pt>
                <c:pt idx="72">
                  <c:v>-4.055034</c:v>
                </c:pt>
                <c:pt idx="73">
                  <c:v>-4.0400340000000003</c:v>
                </c:pt>
                <c:pt idx="74">
                  <c:v>-4.0250339999999998</c:v>
                </c:pt>
                <c:pt idx="75">
                  <c:v>-4.0100340000000001</c:v>
                </c:pt>
                <c:pt idx="76">
                  <c:v>-3.995034</c:v>
                </c:pt>
                <c:pt idx="77">
                  <c:v>-3.9800339999999998</c:v>
                </c:pt>
                <c:pt idx="78">
                  <c:v>-3.9650340000000002</c:v>
                </c:pt>
                <c:pt idx="79">
                  <c:v>-3.950034</c:v>
                </c:pt>
                <c:pt idx="80">
                  <c:v>-3.9350339999999999</c:v>
                </c:pt>
                <c:pt idx="81">
                  <c:v>-3.9200330000000001</c:v>
                </c:pt>
                <c:pt idx="82">
                  <c:v>-3.905033</c:v>
                </c:pt>
                <c:pt idx="83">
                  <c:v>-3.8900329999999999</c:v>
                </c:pt>
                <c:pt idx="84">
                  <c:v>-3.8750330000000002</c:v>
                </c:pt>
                <c:pt idx="85">
                  <c:v>-3.860033</c:v>
                </c:pt>
                <c:pt idx="86">
                  <c:v>-3.8450329999999999</c:v>
                </c:pt>
                <c:pt idx="87">
                  <c:v>-3.8300329999999998</c:v>
                </c:pt>
                <c:pt idx="88">
                  <c:v>-3.815032</c:v>
                </c:pt>
                <c:pt idx="89">
                  <c:v>-3.8000319999999999</c:v>
                </c:pt>
                <c:pt idx="90">
                  <c:v>-3.7850320000000002</c:v>
                </c:pt>
                <c:pt idx="91">
                  <c:v>-3.770032</c:v>
                </c:pt>
                <c:pt idx="92">
                  <c:v>-3.7550319999999999</c:v>
                </c:pt>
                <c:pt idx="93">
                  <c:v>-3.7400319999999998</c:v>
                </c:pt>
                <c:pt idx="94">
                  <c:v>-3.7250320000000001</c:v>
                </c:pt>
                <c:pt idx="95">
                  <c:v>-3.710032</c:v>
                </c:pt>
                <c:pt idx="96">
                  <c:v>-3.6950319999999999</c:v>
                </c:pt>
                <c:pt idx="97">
                  <c:v>-3.6800320000000002</c:v>
                </c:pt>
                <c:pt idx="98">
                  <c:v>-3.6650320000000001</c:v>
                </c:pt>
                <c:pt idx="99">
                  <c:v>-3.6500319999999999</c:v>
                </c:pt>
                <c:pt idx="100">
                  <c:v>-3.6350319999999998</c:v>
                </c:pt>
                <c:pt idx="101">
                  <c:v>-3.6200320000000001</c:v>
                </c:pt>
                <c:pt idx="102">
                  <c:v>-3.605032</c:v>
                </c:pt>
                <c:pt idx="103">
                  <c:v>-3.5900319999999999</c:v>
                </c:pt>
                <c:pt idx="104">
                  <c:v>-3.5750320000000002</c:v>
                </c:pt>
                <c:pt idx="105">
                  <c:v>-3.5600320000000001</c:v>
                </c:pt>
                <c:pt idx="106">
                  <c:v>-3.545032</c:v>
                </c:pt>
                <c:pt idx="107">
                  <c:v>-3.5300310000000001</c:v>
                </c:pt>
                <c:pt idx="108">
                  <c:v>-3.515031</c:v>
                </c:pt>
                <c:pt idx="109">
                  <c:v>-3.5000309999999999</c:v>
                </c:pt>
                <c:pt idx="110">
                  <c:v>-3.4850310000000002</c:v>
                </c:pt>
                <c:pt idx="111">
                  <c:v>-3.4700310000000001</c:v>
                </c:pt>
                <c:pt idx="112">
                  <c:v>-3.455031</c:v>
                </c:pt>
                <c:pt idx="113">
                  <c:v>-3.4400309999999998</c:v>
                </c:pt>
                <c:pt idx="114">
                  <c:v>-3.4250310000000002</c:v>
                </c:pt>
                <c:pt idx="115">
                  <c:v>-3.410031</c:v>
                </c:pt>
                <c:pt idx="116">
                  <c:v>-3.3950300000000002</c:v>
                </c:pt>
                <c:pt idx="117">
                  <c:v>-3.3800300000000001</c:v>
                </c:pt>
                <c:pt idx="118">
                  <c:v>-3.36503</c:v>
                </c:pt>
                <c:pt idx="119">
                  <c:v>-3.3500299999999998</c:v>
                </c:pt>
                <c:pt idx="120">
                  <c:v>-3.3350300000000002</c:v>
                </c:pt>
                <c:pt idx="121">
                  <c:v>-3.32003</c:v>
                </c:pt>
                <c:pt idx="122">
                  <c:v>-3.3050299999999999</c:v>
                </c:pt>
                <c:pt idx="123">
                  <c:v>-3.2900299999999998</c:v>
                </c:pt>
                <c:pt idx="124">
                  <c:v>-3.2750300000000001</c:v>
                </c:pt>
                <c:pt idx="125">
                  <c:v>-3.26003</c:v>
                </c:pt>
                <c:pt idx="126">
                  <c:v>-3.2450290000000002</c:v>
                </c:pt>
                <c:pt idx="127">
                  <c:v>-3.230029</c:v>
                </c:pt>
                <c:pt idx="128">
                  <c:v>-3.2150289999999999</c:v>
                </c:pt>
                <c:pt idx="129">
                  <c:v>-3.2000289999999998</c:v>
                </c:pt>
                <c:pt idx="130">
                  <c:v>-3.1850290000000001</c:v>
                </c:pt>
                <c:pt idx="131">
                  <c:v>-3.170029</c:v>
                </c:pt>
                <c:pt idx="132">
                  <c:v>-3.1550289999999999</c:v>
                </c:pt>
                <c:pt idx="133">
                  <c:v>-3.1400290000000002</c:v>
                </c:pt>
                <c:pt idx="134">
                  <c:v>-3.1250290000000001</c:v>
                </c:pt>
                <c:pt idx="135">
                  <c:v>-3.1100289999999999</c:v>
                </c:pt>
                <c:pt idx="136">
                  <c:v>-3.0950280000000001</c:v>
                </c:pt>
                <c:pt idx="137">
                  <c:v>-3.080028</c:v>
                </c:pt>
                <c:pt idx="138">
                  <c:v>-3.0650279999999999</c:v>
                </c:pt>
                <c:pt idx="139">
                  <c:v>-3.0500280000000002</c:v>
                </c:pt>
                <c:pt idx="140">
                  <c:v>-3.0350280000000001</c:v>
                </c:pt>
                <c:pt idx="141">
                  <c:v>-3.0200279999999999</c:v>
                </c:pt>
                <c:pt idx="142">
                  <c:v>-3.0050279999999998</c:v>
                </c:pt>
                <c:pt idx="143">
                  <c:v>-2.9900280000000001</c:v>
                </c:pt>
                <c:pt idx="144">
                  <c:v>-2.975028</c:v>
                </c:pt>
                <c:pt idx="145">
                  <c:v>-2.9600270000000002</c:v>
                </c:pt>
                <c:pt idx="146">
                  <c:v>-2.9450280000000002</c:v>
                </c:pt>
                <c:pt idx="147">
                  <c:v>-2.9300269999999999</c:v>
                </c:pt>
                <c:pt idx="148">
                  <c:v>-2.9150269999999998</c:v>
                </c:pt>
                <c:pt idx="149">
                  <c:v>-2.9000270000000001</c:v>
                </c:pt>
                <c:pt idx="150">
                  <c:v>-2.885027</c:v>
                </c:pt>
                <c:pt idx="151">
                  <c:v>-2.8700269999999999</c:v>
                </c:pt>
                <c:pt idx="152">
                  <c:v>-2.8550270000000002</c:v>
                </c:pt>
                <c:pt idx="153">
                  <c:v>-2.8400270000000001</c:v>
                </c:pt>
                <c:pt idx="154">
                  <c:v>-2.825027</c:v>
                </c:pt>
                <c:pt idx="155">
                  <c:v>-2.8100269999999998</c:v>
                </c:pt>
                <c:pt idx="156">
                  <c:v>-2.7950270000000002</c:v>
                </c:pt>
                <c:pt idx="157">
                  <c:v>-2.780027</c:v>
                </c:pt>
                <c:pt idx="158">
                  <c:v>-2.7650269999999999</c:v>
                </c:pt>
                <c:pt idx="159">
                  <c:v>-2.7500270000000002</c:v>
                </c:pt>
                <c:pt idx="160">
                  <c:v>-2.7350270000000001</c:v>
                </c:pt>
                <c:pt idx="161">
                  <c:v>-2.720027</c:v>
                </c:pt>
                <c:pt idx="162">
                  <c:v>-2.7050269999999998</c:v>
                </c:pt>
                <c:pt idx="163">
                  <c:v>-2.6900270000000002</c:v>
                </c:pt>
                <c:pt idx="164">
                  <c:v>-2.675027</c:v>
                </c:pt>
                <c:pt idx="165">
                  <c:v>-2.6600269999999999</c:v>
                </c:pt>
                <c:pt idx="166">
                  <c:v>-2.6450269999999998</c:v>
                </c:pt>
                <c:pt idx="167">
                  <c:v>-2.6300270000000001</c:v>
                </c:pt>
                <c:pt idx="168">
                  <c:v>-2.615027</c:v>
                </c:pt>
                <c:pt idx="169">
                  <c:v>-2.6000269999999999</c:v>
                </c:pt>
                <c:pt idx="170">
                  <c:v>-2.5850270000000002</c:v>
                </c:pt>
                <c:pt idx="171">
                  <c:v>-2.5700270000000001</c:v>
                </c:pt>
                <c:pt idx="172">
                  <c:v>-2.5550269999999999</c:v>
                </c:pt>
                <c:pt idx="173">
                  <c:v>-2.5400269999999998</c:v>
                </c:pt>
                <c:pt idx="174">
                  <c:v>-2.5250270000000001</c:v>
                </c:pt>
                <c:pt idx="175">
                  <c:v>-2.5100259999999999</c:v>
                </c:pt>
                <c:pt idx="176">
                  <c:v>-2.4950260000000002</c:v>
                </c:pt>
                <c:pt idx="177">
                  <c:v>-2.4800260000000001</c:v>
                </c:pt>
                <c:pt idx="178">
                  <c:v>-2.4650259999999999</c:v>
                </c:pt>
                <c:pt idx="179">
                  <c:v>-2.4500259999999998</c:v>
                </c:pt>
                <c:pt idx="180">
                  <c:v>-2.4350260000000001</c:v>
                </c:pt>
                <c:pt idx="181">
                  <c:v>-2.420026</c:v>
                </c:pt>
                <c:pt idx="182">
                  <c:v>-2.4050259999999999</c:v>
                </c:pt>
                <c:pt idx="183">
                  <c:v>-2.3900260000000002</c:v>
                </c:pt>
                <c:pt idx="184">
                  <c:v>-2.3750260000000001</c:v>
                </c:pt>
                <c:pt idx="185">
                  <c:v>-2.3600249999999998</c:v>
                </c:pt>
                <c:pt idx="186">
                  <c:v>-2.3450250000000001</c:v>
                </c:pt>
                <c:pt idx="187">
                  <c:v>-2.330025</c:v>
                </c:pt>
                <c:pt idx="188">
                  <c:v>-2.3150249999999999</c:v>
                </c:pt>
                <c:pt idx="189">
                  <c:v>-2.3000250000000002</c:v>
                </c:pt>
                <c:pt idx="190">
                  <c:v>-2.2850250000000001</c:v>
                </c:pt>
                <c:pt idx="191">
                  <c:v>-2.270025</c:v>
                </c:pt>
                <c:pt idx="192">
                  <c:v>-2.2550249999999998</c:v>
                </c:pt>
                <c:pt idx="193">
                  <c:v>-2.2400250000000002</c:v>
                </c:pt>
                <c:pt idx="194">
                  <c:v>-2.2250239999999999</c:v>
                </c:pt>
                <c:pt idx="195">
                  <c:v>-2.2100240000000002</c:v>
                </c:pt>
                <c:pt idx="196">
                  <c:v>-2.1950240000000001</c:v>
                </c:pt>
                <c:pt idx="197">
                  <c:v>-2.180024</c:v>
                </c:pt>
                <c:pt idx="198">
                  <c:v>-2.1650239999999998</c:v>
                </c:pt>
                <c:pt idx="199">
                  <c:v>-2.1500240000000002</c:v>
                </c:pt>
                <c:pt idx="200">
                  <c:v>-2.135024</c:v>
                </c:pt>
                <c:pt idx="201">
                  <c:v>-2.1200239999999999</c:v>
                </c:pt>
                <c:pt idx="202">
                  <c:v>-2.1050239999999998</c:v>
                </c:pt>
                <c:pt idx="203">
                  <c:v>-2.0900240000000001</c:v>
                </c:pt>
                <c:pt idx="204">
                  <c:v>-2.0750229999999998</c:v>
                </c:pt>
                <c:pt idx="205">
                  <c:v>-2.0600230000000002</c:v>
                </c:pt>
                <c:pt idx="206">
                  <c:v>-2.045023</c:v>
                </c:pt>
                <c:pt idx="207">
                  <c:v>-2.0300229999999999</c:v>
                </c:pt>
                <c:pt idx="208">
                  <c:v>-2.0150229999999998</c:v>
                </c:pt>
                <c:pt idx="209">
                  <c:v>-2.0000230000000001</c:v>
                </c:pt>
                <c:pt idx="210">
                  <c:v>-1.985023</c:v>
                </c:pt>
                <c:pt idx="211">
                  <c:v>-1.9700230000000001</c:v>
                </c:pt>
                <c:pt idx="212">
                  <c:v>-1.955023</c:v>
                </c:pt>
                <c:pt idx="213">
                  <c:v>-1.9400230000000001</c:v>
                </c:pt>
                <c:pt idx="214">
                  <c:v>-1.9250229999999999</c:v>
                </c:pt>
                <c:pt idx="215">
                  <c:v>-1.910023</c:v>
                </c:pt>
                <c:pt idx="216">
                  <c:v>-1.8950229999999999</c:v>
                </c:pt>
                <c:pt idx="217">
                  <c:v>-1.880023</c:v>
                </c:pt>
                <c:pt idx="218">
                  <c:v>-1.8650230000000001</c:v>
                </c:pt>
                <c:pt idx="219">
                  <c:v>-1.850023</c:v>
                </c:pt>
                <c:pt idx="220">
                  <c:v>-1.8350219999999999</c:v>
                </c:pt>
                <c:pt idx="221">
                  <c:v>-1.820022</c:v>
                </c:pt>
                <c:pt idx="222">
                  <c:v>-1.8050219999999999</c:v>
                </c:pt>
                <c:pt idx="223">
                  <c:v>-1.790022</c:v>
                </c:pt>
                <c:pt idx="224">
                  <c:v>-1.7750220000000001</c:v>
                </c:pt>
                <c:pt idx="225">
                  <c:v>-1.760022</c:v>
                </c:pt>
                <c:pt idx="226">
                  <c:v>-1.7450220000000001</c:v>
                </c:pt>
                <c:pt idx="227">
                  <c:v>-1.7300219999999999</c:v>
                </c:pt>
                <c:pt idx="228">
                  <c:v>-1.715022</c:v>
                </c:pt>
                <c:pt idx="229">
                  <c:v>-1.7000219999999999</c:v>
                </c:pt>
                <c:pt idx="230">
                  <c:v>-1.685022</c:v>
                </c:pt>
                <c:pt idx="231">
                  <c:v>-1.6700219999999999</c:v>
                </c:pt>
                <c:pt idx="232">
                  <c:v>-1.655022</c:v>
                </c:pt>
                <c:pt idx="233">
                  <c:v>-1.6400220000000001</c:v>
                </c:pt>
                <c:pt idx="234">
                  <c:v>-1.625022</c:v>
                </c:pt>
                <c:pt idx="235">
                  <c:v>-1.6100220000000001</c:v>
                </c:pt>
                <c:pt idx="236">
                  <c:v>-1.5950219999999999</c:v>
                </c:pt>
                <c:pt idx="237">
                  <c:v>-1.580022</c:v>
                </c:pt>
                <c:pt idx="238">
                  <c:v>-1.5650219999999999</c:v>
                </c:pt>
                <c:pt idx="239">
                  <c:v>-1.550022</c:v>
                </c:pt>
                <c:pt idx="240">
                  <c:v>-1.5350220000000001</c:v>
                </c:pt>
                <c:pt idx="241">
                  <c:v>-1.520022</c:v>
                </c:pt>
                <c:pt idx="242">
                  <c:v>-1.5050220000000001</c:v>
                </c:pt>
                <c:pt idx="243">
                  <c:v>-1.490022</c:v>
                </c:pt>
                <c:pt idx="244">
                  <c:v>-1.4750220000000001</c:v>
                </c:pt>
                <c:pt idx="245">
                  <c:v>-1.4600219999999999</c:v>
                </c:pt>
                <c:pt idx="246">
                  <c:v>-1.445022</c:v>
                </c:pt>
                <c:pt idx="247">
                  <c:v>-1.4300219999999999</c:v>
                </c:pt>
                <c:pt idx="248">
                  <c:v>-1.4150210000000001</c:v>
                </c:pt>
                <c:pt idx="249">
                  <c:v>-1.400021</c:v>
                </c:pt>
                <c:pt idx="250">
                  <c:v>-1.3850210000000001</c:v>
                </c:pt>
                <c:pt idx="251">
                  <c:v>-1.3700209999999999</c:v>
                </c:pt>
                <c:pt idx="252">
                  <c:v>-1.355021</c:v>
                </c:pt>
                <c:pt idx="253">
                  <c:v>-1.3400209999999999</c:v>
                </c:pt>
                <c:pt idx="254">
                  <c:v>-1.325021</c:v>
                </c:pt>
                <c:pt idx="255">
                  <c:v>-1.3100210000000001</c:v>
                </c:pt>
                <c:pt idx="256">
                  <c:v>-1.295021</c:v>
                </c:pt>
                <c:pt idx="257">
                  <c:v>-1.2800210000000001</c:v>
                </c:pt>
                <c:pt idx="258">
                  <c:v>-1.265021</c:v>
                </c:pt>
                <c:pt idx="259">
                  <c:v>-1.250021</c:v>
                </c:pt>
                <c:pt idx="260">
                  <c:v>-1.2350209999999999</c:v>
                </c:pt>
                <c:pt idx="261">
                  <c:v>-1.220021</c:v>
                </c:pt>
                <c:pt idx="262">
                  <c:v>-1.2050209999999999</c:v>
                </c:pt>
                <c:pt idx="263">
                  <c:v>-1.190021</c:v>
                </c:pt>
                <c:pt idx="264">
                  <c:v>-1.1750210000000001</c:v>
                </c:pt>
                <c:pt idx="265">
                  <c:v>-1.160021</c:v>
                </c:pt>
                <c:pt idx="266">
                  <c:v>-1.1450210000000001</c:v>
                </c:pt>
                <c:pt idx="267">
                  <c:v>-1.1300209999999999</c:v>
                </c:pt>
                <c:pt idx="268">
                  <c:v>-1.115021</c:v>
                </c:pt>
                <c:pt idx="269">
                  <c:v>-1.1000209999999999</c:v>
                </c:pt>
                <c:pt idx="270">
                  <c:v>-1.085021</c:v>
                </c:pt>
                <c:pt idx="271">
                  <c:v>-1.0700210000000001</c:v>
                </c:pt>
                <c:pt idx="272">
                  <c:v>-1.055021</c:v>
                </c:pt>
                <c:pt idx="273">
                  <c:v>-1.0400210000000001</c:v>
                </c:pt>
                <c:pt idx="274">
                  <c:v>-1.025021</c:v>
                </c:pt>
                <c:pt idx="275">
                  <c:v>-1.0100199999999999</c:v>
                </c:pt>
                <c:pt idx="276">
                  <c:v>-0.99502000000000002</c:v>
                </c:pt>
                <c:pt idx="277">
                  <c:v>-0.98002</c:v>
                </c:pt>
                <c:pt idx="278">
                  <c:v>-0.96501999999999999</c:v>
                </c:pt>
                <c:pt idx="279">
                  <c:v>-0.95001999999999998</c:v>
                </c:pt>
                <c:pt idx="280">
                  <c:v>-0.93501999999999996</c:v>
                </c:pt>
                <c:pt idx="281">
                  <c:v>-0.92001999999999995</c:v>
                </c:pt>
                <c:pt idx="282">
                  <c:v>-0.90502000000000005</c:v>
                </c:pt>
                <c:pt idx="283">
                  <c:v>-0.89002000000000003</c:v>
                </c:pt>
                <c:pt idx="284">
                  <c:v>-0.87502000000000002</c:v>
                </c:pt>
                <c:pt idx="285">
                  <c:v>-0.86002000000000001</c:v>
                </c:pt>
                <c:pt idx="286">
                  <c:v>-0.84501999999999999</c:v>
                </c:pt>
                <c:pt idx="287">
                  <c:v>-0.83001999999999998</c:v>
                </c:pt>
                <c:pt idx="288">
                  <c:v>-0.81501999999999997</c:v>
                </c:pt>
                <c:pt idx="289">
                  <c:v>-0.80001999999999995</c:v>
                </c:pt>
                <c:pt idx="290">
                  <c:v>-0.78502000000000005</c:v>
                </c:pt>
                <c:pt idx="291">
                  <c:v>-0.77002000000000004</c:v>
                </c:pt>
                <c:pt idx="292">
                  <c:v>-0.75502000000000002</c:v>
                </c:pt>
                <c:pt idx="293">
                  <c:v>-0.74002000000000001</c:v>
                </c:pt>
                <c:pt idx="294">
                  <c:v>-0.72502</c:v>
                </c:pt>
                <c:pt idx="295">
                  <c:v>-0.71001999999999998</c:v>
                </c:pt>
                <c:pt idx="296">
                  <c:v>-0.69501999999999997</c:v>
                </c:pt>
                <c:pt idx="297">
                  <c:v>-0.68001999999999996</c:v>
                </c:pt>
                <c:pt idx="298">
                  <c:v>-0.66501999999999994</c:v>
                </c:pt>
                <c:pt idx="299">
                  <c:v>-0.65002000000000004</c:v>
                </c:pt>
                <c:pt idx="300">
                  <c:v>-0.63502000000000003</c:v>
                </c:pt>
                <c:pt idx="301">
                  <c:v>-0.62002000000000002</c:v>
                </c:pt>
                <c:pt idx="302">
                  <c:v>-0.60502</c:v>
                </c:pt>
                <c:pt idx="303">
                  <c:v>-0.59001999999999999</c:v>
                </c:pt>
                <c:pt idx="304">
                  <c:v>-0.57501999999999998</c:v>
                </c:pt>
                <c:pt idx="305">
                  <c:v>-0.56001999999999996</c:v>
                </c:pt>
                <c:pt idx="306">
                  <c:v>-0.54501999999999995</c:v>
                </c:pt>
                <c:pt idx="307">
                  <c:v>-0.53002000000000005</c:v>
                </c:pt>
                <c:pt idx="308">
                  <c:v>-0.51502000000000003</c:v>
                </c:pt>
                <c:pt idx="309">
                  <c:v>-0.50002000000000002</c:v>
                </c:pt>
                <c:pt idx="310">
                  <c:v>-0.48502000000000001</c:v>
                </c:pt>
                <c:pt idx="311">
                  <c:v>-0.47001999999999999</c:v>
                </c:pt>
                <c:pt idx="312">
                  <c:v>-0.45501999999999998</c:v>
                </c:pt>
                <c:pt idx="313">
                  <c:v>-0.44002000000000002</c:v>
                </c:pt>
                <c:pt idx="314">
                  <c:v>-0.42502000000000001</c:v>
                </c:pt>
                <c:pt idx="315">
                  <c:v>-0.41002</c:v>
                </c:pt>
                <c:pt idx="316">
                  <c:v>-0.39501999999999998</c:v>
                </c:pt>
                <c:pt idx="317">
                  <c:v>-0.38002000000000002</c:v>
                </c:pt>
                <c:pt idx="318">
                  <c:v>-0.36502000000000001</c:v>
                </c:pt>
                <c:pt idx="319">
                  <c:v>-0.35002</c:v>
                </c:pt>
                <c:pt idx="320">
                  <c:v>-0.33501999999999998</c:v>
                </c:pt>
                <c:pt idx="321">
                  <c:v>-0.32002000000000003</c:v>
                </c:pt>
                <c:pt idx="322">
                  <c:v>-0.30502000000000001</c:v>
                </c:pt>
                <c:pt idx="323">
                  <c:v>-0.29002</c:v>
                </c:pt>
                <c:pt idx="324">
                  <c:v>-0.27501999999999999</c:v>
                </c:pt>
                <c:pt idx="325">
                  <c:v>-0.26001999999999997</c:v>
                </c:pt>
                <c:pt idx="326">
                  <c:v>-0.24501999999999999</c:v>
                </c:pt>
                <c:pt idx="327">
                  <c:v>-0.23002</c:v>
                </c:pt>
                <c:pt idx="328">
                  <c:v>-0.21501999999999999</c:v>
                </c:pt>
                <c:pt idx="329">
                  <c:v>-0.20002</c:v>
                </c:pt>
                <c:pt idx="330">
                  <c:v>-0.18502099999999999</c:v>
                </c:pt>
                <c:pt idx="331">
                  <c:v>-0.17002100000000001</c:v>
                </c:pt>
                <c:pt idx="332">
                  <c:v>-0.15502099999999999</c:v>
                </c:pt>
                <c:pt idx="333">
                  <c:v>-0.14002100000000001</c:v>
                </c:pt>
                <c:pt idx="334">
                  <c:v>-0.12502099999999999</c:v>
                </c:pt>
                <c:pt idx="335">
                  <c:v>-0.11002099999999999</c:v>
                </c:pt>
                <c:pt idx="336">
                  <c:v>-9.5020999999999994E-2</c:v>
                </c:pt>
                <c:pt idx="337">
                  <c:v>-8.0020999999999995E-2</c:v>
                </c:pt>
                <c:pt idx="338">
                  <c:v>-6.5020999999999995E-2</c:v>
                </c:pt>
                <c:pt idx="339">
                  <c:v>-5.0021000000000003E-2</c:v>
                </c:pt>
                <c:pt idx="340">
                  <c:v>-3.5020999999999997E-2</c:v>
                </c:pt>
                <c:pt idx="341">
                  <c:v>-2.0021000000000001E-2</c:v>
                </c:pt>
                <c:pt idx="342">
                  <c:v>-5.0210000000000003E-3</c:v>
                </c:pt>
                <c:pt idx="343">
                  <c:v>9.979E-3</c:v>
                </c:pt>
                <c:pt idx="344">
                  <c:v>2.4979000000000001E-2</c:v>
                </c:pt>
                <c:pt idx="345">
                  <c:v>3.9979000000000001E-2</c:v>
                </c:pt>
                <c:pt idx="346">
                  <c:v>5.4979E-2</c:v>
                </c:pt>
                <c:pt idx="347">
                  <c:v>6.9979E-2</c:v>
                </c:pt>
                <c:pt idx="348">
                  <c:v>8.4978999999999999E-2</c:v>
                </c:pt>
                <c:pt idx="349">
                  <c:v>9.9978999999999998E-2</c:v>
                </c:pt>
                <c:pt idx="350">
                  <c:v>0.114979</c:v>
                </c:pt>
                <c:pt idx="351">
                  <c:v>0.12997900000000001</c:v>
                </c:pt>
                <c:pt idx="352">
                  <c:v>0.14498</c:v>
                </c:pt>
                <c:pt idx="353">
                  <c:v>0.15998000000000001</c:v>
                </c:pt>
                <c:pt idx="354">
                  <c:v>0.17498</c:v>
                </c:pt>
                <c:pt idx="355">
                  <c:v>0.18998000000000001</c:v>
                </c:pt>
                <c:pt idx="356">
                  <c:v>0.20498</c:v>
                </c:pt>
                <c:pt idx="357">
                  <c:v>0.21998000000000001</c:v>
                </c:pt>
                <c:pt idx="358">
                  <c:v>0.23497999999999999</c:v>
                </c:pt>
                <c:pt idx="359">
                  <c:v>0.24998000000000001</c:v>
                </c:pt>
                <c:pt idx="360">
                  <c:v>0.26497999999999999</c:v>
                </c:pt>
                <c:pt idx="361">
                  <c:v>0.27998000000000001</c:v>
                </c:pt>
                <c:pt idx="362">
                  <c:v>0.29498000000000002</c:v>
                </c:pt>
                <c:pt idx="363">
                  <c:v>0.30997999999999998</c:v>
                </c:pt>
                <c:pt idx="364">
                  <c:v>0.32497999999999999</c:v>
                </c:pt>
                <c:pt idx="365">
                  <c:v>0.33998</c:v>
                </c:pt>
                <c:pt idx="366">
                  <c:v>0.35498000000000002</c:v>
                </c:pt>
                <c:pt idx="367">
                  <c:v>0.36997999999999998</c:v>
                </c:pt>
                <c:pt idx="368">
                  <c:v>0.38497999999999999</c:v>
                </c:pt>
                <c:pt idx="369">
                  <c:v>0.39998099999999998</c:v>
                </c:pt>
                <c:pt idx="370">
                  <c:v>0.41498099999999999</c:v>
                </c:pt>
                <c:pt idx="371">
                  <c:v>0.429981</c:v>
                </c:pt>
                <c:pt idx="372">
                  <c:v>0.44498100000000002</c:v>
                </c:pt>
                <c:pt idx="373">
                  <c:v>0.45998099999999997</c:v>
                </c:pt>
                <c:pt idx="374">
                  <c:v>0.47498099999999999</c:v>
                </c:pt>
                <c:pt idx="375">
                  <c:v>0.489981</c:v>
                </c:pt>
                <c:pt idx="376">
                  <c:v>0.50498100000000001</c:v>
                </c:pt>
                <c:pt idx="377">
                  <c:v>0.51998100000000003</c:v>
                </c:pt>
                <c:pt idx="378">
                  <c:v>0.53498100000000004</c:v>
                </c:pt>
                <c:pt idx="379">
                  <c:v>0.54998100000000005</c:v>
                </c:pt>
                <c:pt idx="380">
                  <c:v>0.56498099999999996</c:v>
                </c:pt>
                <c:pt idx="381">
                  <c:v>0.57998099999999997</c:v>
                </c:pt>
                <c:pt idx="382">
                  <c:v>0.59498099999999998</c:v>
                </c:pt>
                <c:pt idx="383">
                  <c:v>0.609981</c:v>
                </c:pt>
                <c:pt idx="384">
                  <c:v>0.62498100000000001</c:v>
                </c:pt>
                <c:pt idx="385">
                  <c:v>0.63998100000000002</c:v>
                </c:pt>
                <c:pt idx="386">
                  <c:v>0.65498100000000004</c:v>
                </c:pt>
                <c:pt idx="387">
                  <c:v>0.66998100000000005</c:v>
                </c:pt>
                <c:pt idx="388">
                  <c:v>0.68498000000000003</c:v>
                </c:pt>
                <c:pt idx="389">
                  <c:v>0.69998000000000005</c:v>
                </c:pt>
                <c:pt idx="390">
                  <c:v>0.71497999999999995</c:v>
                </c:pt>
                <c:pt idx="391">
                  <c:v>0.72997999999999996</c:v>
                </c:pt>
                <c:pt idx="392">
                  <c:v>0.74497999999999998</c:v>
                </c:pt>
                <c:pt idx="393">
                  <c:v>0.75997999999999999</c:v>
                </c:pt>
                <c:pt idx="394">
                  <c:v>0.77498</c:v>
                </c:pt>
                <c:pt idx="395">
                  <c:v>0.78998000000000002</c:v>
                </c:pt>
                <c:pt idx="396">
                  <c:v>0.80498000000000003</c:v>
                </c:pt>
                <c:pt idx="397">
                  <c:v>0.81998000000000004</c:v>
                </c:pt>
                <c:pt idx="398">
                  <c:v>0.83498000000000006</c:v>
                </c:pt>
                <c:pt idx="399">
                  <c:v>0.84997999999999996</c:v>
                </c:pt>
                <c:pt idx="400">
                  <c:v>0.86497999999999997</c:v>
                </c:pt>
                <c:pt idx="401">
                  <c:v>0.87997999999999998</c:v>
                </c:pt>
                <c:pt idx="402">
                  <c:v>0.89498</c:v>
                </c:pt>
                <c:pt idx="403">
                  <c:v>0.90998000000000001</c:v>
                </c:pt>
                <c:pt idx="404">
                  <c:v>0.92498000000000002</c:v>
                </c:pt>
                <c:pt idx="405">
                  <c:v>0.93998000000000004</c:v>
                </c:pt>
                <c:pt idx="406">
                  <c:v>0.95498000000000005</c:v>
                </c:pt>
                <c:pt idx="407">
                  <c:v>0.96997999999999995</c:v>
                </c:pt>
                <c:pt idx="408">
                  <c:v>0.98497999999999997</c:v>
                </c:pt>
                <c:pt idx="409">
                  <c:v>0.99997999999999998</c:v>
                </c:pt>
                <c:pt idx="410">
                  <c:v>1.01498</c:v>
                </c:pt>
                <c:pt idx="411">
                  <c:v>1.0299799999999999</c:v>
                </c:pt>
                <c:pt idx="412">
                  <c:v>1.04498</c:v>
                </c:pt>
                <c:pt idx="413">
                  <c:v>1.0599799999999999</c:v>
                </c:pt>
                <c:pt idx="414">
                  <c:v>1.07498</c:v>
                </c:pt>
                <c:pt idx="415">
                  <c:v>1.0899799999999999</c:v>
                </c:pt>
                <c:pt idx="416">
                  <c:v>1.1049800000000001</c:v>
                </c:pt>
                <c:pt idx="417">
                  <c:v>1.11998</c:v>
                </c:pt>
                <c:pt idx="418">
                  <c:v>1.1349800000000001</c:v>
                </c:pt>
                <c:pt idx="419">
                  <c:v>1.14998</c:v>
                </c:pt>
                <c:pt idx="420">
                  <c:v>1.1649799999999999</c:v>
                </c:pt>
                <c:pt idx="421">
                  <c:v>1.17998</c:v>
                </c:pt>
                <c:pt idx="422">
                  <c:v>1.1949799999999999</c:v>
                </c:pt>
                <c:pt idx="423">
                  <c:v>1.2099800000000001</c:v>
                </c:pt>
                <c:pt idx="424">
                  <c:v>1.22498</c:v>
                </c:pt>
                <c:pt idx="425">
                  <c:v>1.2399800000000001</c:v>
                </c:pt>
                <c:pt idx="426">
                  <c:v>1.25498</c:v>
                </c:pt>
                <c:pt idx="427">
                  <c:v>1.2699800000000001</c:v>
                </c:pt>
                <c:pt idx="428">
                  <c:v>1.28498</c:v>
                </c:pt>
                <c:pt idx="429">
                  <c:v>1.2999799999999999</c:v>
                </c:pt>
                <c:pt idx="430">
                  <c:v>1.31498</c:v>
                </c:pt>
                <c:pt idx="431">
                  <c:v>1.3299799999999999</c:v>
                </c:pt>
                <c:pt idx="432">
                  <c:v>1.3449800000000001</c:v>
                </c:pt>
                <c:pt idx="433">
                  <c:v>1.35998</c:v>
                </c:pt>
                <c:pt idx="434">
                  <c:v>1.3749800000000001</c:v>
                </c:pt>
                <c:pt idx="435">
                  <c:v>1.38998</c:v>
                </c:pt>
                <c:pt idx="436">
                  <c:v>1.4049799999999999</c:v>
                </c:pt>
                <c:pt idx="437">
                  <c:v>1.41998</c:v>
                </c:pt>
                <c:pt idx="438">
                  <c:v>1.4349799999999999</c:v>
                </c:pt>
                <c:pt idx="439">
                  <c:v>1.44998</c:v>
                </c:pt>
                <c:pt idx="440">
                  <c:v>1.4649799999999999</c:v>
                </c:pt>
                <c:pt idx="441">
                  <c:v>1.4799800000000001</c:v>
                </c:pt>
                <c:pt idx="442">
                  <c:v>1.49498</c:v>
                </c:pt>
                <c:pt idx="443">
                  <c:v>1.5099800000000001</c:v>
                </c:pt>
                <c:pt idx="444">
                  <c:v>1.52498</c:v>
                </c:pt>
                <c:pt idx="445">
                  <c:v>1.5399799999999999</c:v>
                </c:pt>
                <c:pt idx="446">
                  <c:v>1.55498</c:v>
                </c:pt>
                <c:pt idx="447">
                  <c:v>1.5699799999999999</c:v>
                </c:pt>
                <c:pt idx="448">
                  <c:v>1.5849800000000001</c:v>
                </c:pt>
                <c:pt idx="449">
                  <c:v>1.59998</c:v>
                </c:pt>
                <c:pt idx="450">
                  <c:v>1.6149800000000001</c:v>
                </c:pt>
                <c:pt idx="451">
                  <c:v>1.6299790000000001</c:v>
                </c:pt>
                <c:pt idx="452">
                  <c:v>1.644979</c:v>
                </c:pt>
                <c:pt idx="453">
                  <c:v>1.6599790000000001</c:v>
                </c:pt>
                <c:pt idx="454">
                  <c:v>1.674979</c:v>
                </c:pt>
                <c:pt idx="455">
                  <c:v>1.6899789999999999</c:v>
                </c:pt>
                <c:pt idx="456">
                  <c:v>1.704979</c:v>
                </c:pt>
                <c:pt idx="457">
                  <c:v>1.7199789999999999</c:v>
                </c:pt>
                <c:pt idx="458">
                  <c:v>1.734979</c:v>
                </c:pt>
                <c:pt idx="459">
                  <c:v>1.749979</c:v>
                </c:pt>
                <c:pt idx="460">
                  <c:v>1.7649790000000001</c:v>
                </c:pt>
                <c:pt idx="461">
                  <c:v>1.779979</c:v>
                </c:pt>
                <c:pt idx="462">
                  <c:v>1.7949790000000001</c:v>
                </c:pt>
                <c:pt idx="463">
                  <c:v>1.809979</c:v>
                </c:pt>
                <c:pt idx="464">
                  <c:v>1.8249789999999999</c:v>
                </c:pt>
                <c:pt idx="465">
                  <c:v>1.8399799999999999</c:v>
                </c:pt>
                <c:pt idx="466">
                  <c:v>1.8549800000000001</c:v>
                </c:pt>
                <c:pt idx="467">
                  <c:v>1.86998</c:v>
                </c:pt>
                <c:pt idx="468">
                  <c:v>1.884979</c:v>
                </c:pt>
                <c:pt idx="469">
                  <c:v>1.8999790000000001</c:v>
                </c:pt>
                <c:pt idx="470">
                  <c:v>1.9149799999999999</c:v>
                </c:pt>
                <c:pt idx="471">
                  <c:v>1.92998</c:v>
                </c:pt>
                <c:pt idx="472">
                  <c:v>1.9449799999999999</c:v>
                </c:pt>
                <c:pt idx="473">
                  <c:v>1.9599800000000001</c:v>
                </c:pt>
                <c:pt idx="474">
                  <c:v>1.97498</c:v>
                </c:pt>
                <c:pt idx="475">
                  <c:v>1.9899800000000001</c:v>
                </c:pt>
                <c:pt idx="476">
                  <c:v>2.0049800000000002</c:v>
                </c:pt>
                <c:pt idx="477">
                  <c:v>2.0199799999999999</c:v>
                </c:pt>
                <c:pt idx="478">
                  <c:v>2.03498</c:v>
                </c:pt>
                <c:pt idx="479">
                  <c:v>2.0499800000000001</c:v>
                </c:pt>
                <c:pt idx="480">
                  <c:v>2.0649799999999998</c:v>
                </c:pt>
                <c:pt idx="481">
                  <c:v>2.0799799999999999</c:v>
                </c:pt>
                <c:pt idx="482">
                  <c:v>2.0949800000000001</c:v>
                </c:pt>
                <c:pt idx="483">
                  <c:v>2.1099800000000002</c:v>
                </c:pt>
                <c:pt idx="484">
                  <c:v>2.1249799999999999</c:v>
                </c:pt>
                <c:pt idx="485">
                  <c:v>2.1399810000000001</c:v>
                </c:pt>
                <c:pt idx="486">
                  <c:v>2.1549809999999998</c:v>
                </c:pt>
                <c:pt idx="487">
                  <c:v>2.1699809999999999</c:v>
                </c:pt>
                <c:pt idx="488">
                  <c:v>2.1849810000000001</c:v>
                </c:pt>
                <c:pt idx="489">
                  <c:v>2.1999810000000002</c:v>
                </c:pt>
                <c:pt idx="490">
                  <c:v>2.2149809999999999</c:v>
                </c:pt>
                <c:pt idx="491">
                  <c:v>2.229981</c:v>
                </c:pt>
                <c:pt idx="492">
                  <c:v>2.2449810000000001</c:v>
                </c:pt>
                <c:pt idx="493">
                  <c:v>2.2599809999999998</c:v>
                </c:pt>
                <c:pt idx="494">
                  <c:v>2.2749809999999999</c:v>
                </c:pt>
                <c:pt idx="495">
                  <c:v>2.2899820000000002</c:v>
                </c:pt>
                <c:pt idx="496">
                  <c:v>2.3049819999999999</c:v>
                </c:pt>
                <c:pt idx="497">
                  <c:v>2.319982</c:v>
                </c:pt>
                <c:pt idx="498">
                  <c:v>2.3349820000000001</c:v>
                </c:pt>
                <c:pt idx="499">
                  <c:v>2.3499819999999998</c:v>
                </c:pt>
                <c:pt idx="500">
                  <c:v>2.3649819999999999</c:v>
                </c:pt>
                <c:pt idx="501">
                  <c:v>2.379982</c:v>
                </c:pt>
                <c:pt idx="502">
                  <c:v>2.3949820000000002</c:v>
                </c:pt>
                <c:pt idx="503">
                  <c:v>2.4099819999999998</c:v>
                </c:pt>
                <c:pt idx="504">
                  <c:v>2.4249830000000001</c:v>
                </c:pt>
                <c:pt idx="505">
                  <c:v>2.4399829999999998</c:v>
                </c:pt>
                <c:pt idx="506">
                  <c:v>2.4549829999999999</c:v>
                </c:pt>
                <c:pt idx="507">
                  <c:v>2.469983</c:v>
                </c:pt>
                <c:pt idx="508">
                  <c:v>2.4849830000000002</c:v>
                </c:pt>
                <c:pt idx="509">
                  <c:v>2.4999829999999998</c:v>
                </c:pt>
                <c:pt idx="510">
                  <c:v>2.514983</c:v>
                </c:pt>
                <c:pt idx="511">
                  <c:v>2.5299830000000001</c:v>
                </c:pt>
                <c:pt idx="512">
                  <c:v>2.5449830000000002</c:v>
                </c:pt>
                <c:pt idx="513">
                  <c:v>2.5599829999999999</c:v>
                </c:pt>
                <c:pt idx="514">
                  <c:v>2.5749840000000002</c:v>
                </c:pt>
                <c:pt idx="515">
                  <c:v>2.5899839999999998</c:v>
                </c:pt>
                <c:pt idx="516">
                  <c:v>2.604984</c:v>
                </c:pt>
                <c:pt idx="517">
                  <c:v>2.6199840000000001</c:v>
                </c:pt>
                <c:pt idx="518">
                  <c:v>2.6349840000000002</c:v>
                </c:pt>
                <c:pt idx="519">
                  <c:v>2.6499839999999999</c:v>
                </c:pt>
                <c:pt idx="520">
                  <c:v>2.664984</c:v>
                </c:pt>
                <c:pt idx="521">
                  <c:v>2.6799840000000001</c:v>
                </c:pt>
                <c:pt idx="522">
                  <c:v>2.6949839999999998</c:v>
                </c:pt>
                <c:pt idx="523">
                  <c:v>2.7099850000000001</c:v>
                </c:pt>
                <c:pt idx="524">
                  <c:v>2.7249850000000002</c:v>
                </c:pt>
                <c:pt idx="525">
                  <c:v>2.7399849999999999</c:v>
                </c:pt>
                <c:pt idx="526">
                  <c:v>2.754985</c:v>
                </c:pt>
                <c:pt idx="527">
                  <c:v>2.7699850000000001</c:v>
                </c:pt>
                <c:pt idx="528">
                  <c:v>2.7849849999999998</c:v>
                </c:pt>
                <c:pt idx="529">
                  <c:v>2.7999849999999999</c:v>
                </c:pt>
                <c:pt idx="530">
                  <c:v>2.8149850000000001</c:v>
                </c:pt>
                <c:pt idx="531">
                  <c:v>2.8299850000000002</c:v>
                </c:pt>
                <c:pt idx="532">
                  <c:v>2.8449849999999999</c:v>
                </c:pt>
                <c:pt idx="533">
                  <c:v>2.8599860000000001</c:v>
                </c:pt>
                <c:pt idx="534">
                  <c:v>2.8749859999999998</c:v>
                </c:pt>
                <c:pt idx="535">
                  <c:v>2.8899859999999999</c:v>
                </c:pt>
                <c:pt idx="536">
                  <c:v>2.9049860000000001</c:v>
                </c:pt>
                <c:pt idx="537">
                  <c:v>2.9199860000000002</c:v>
                </c:pt>
                <c:pt idx="538">
                  <c:v>2.9349859999999999</c:v>
                </c:pt>
                <c:pt idx="539">
                  <c:v>2.949986</c:v>
                </c:pt>
                <c:pt idx="540">
                  <c:v>2.9649860000000001</c:v>
                </c:pt>
                <c:pt idx="541">
                  <c:v>2.9799859999999998</c:v>
                </c:pt>
                <c:pt idx="542">
                  <c:v>2.9949870000000001</c:v>
                </c:pt>
                <c:pt idx="543">
                  <c:v>3.0099870000000002</c:v>
                </c:pt>
                <c:pt idx="544">
                  <c:v>3.0249869999999999</c:v>
                </c:pt>
                <c:pt idx="545">
                  <c:v>3.039987</c:v>
                </c:pt>
                <c:pt idx="546">
                  <c:v>3.0549870000000001</c:v>
                </c:pt>
                <c:pt idx="547">
                  <c:v>3.0699869999999998</c:v>
                </c:pt>
                <c:pt idx="548">
                  <c:v>3.0849869999999999</c:v>
                </c:pt>
                <c:pt idx="549">
                  <c:v>3.099987</c:v>
                </c:pt>
                <c:pt idx="550">
                  <c:v>3.1149870000000002</c:v>
                </c:pt>
                <c:pt idx="551">
                  <c:v>3.1299869999999999</c:v>
                </c:pt>
                <c:pt idx="552">
                  <c:v>3.1449880000000001</c:v>
                </c:pt>
                <c:pt idx="553">
                  <c:v>3.1599879999999998</c:v>
                </c:pt>
                <c:pt idx="554">
                  <c:v>3.1749879999999999</c:v>
                </c:pt>
                <c:pt idx="555">
                  <c:v>3.189988</c:v>
                </c:pt>
                <c:pt idx="556">
                  <c:v>3.2049880000000002</c:v>
                </c:pt>
                <c:pt idx="557">
                  <c:v>3.2199879999999999</c:v>
                </c:pt>
                <c:pt idx="558">
                  <c:v>3.234988</c:v>
                </c:pt>
                <c:pt idx="559">
                  <c:v>3.2499880000000001</c:v>
                </c:pt>
                <c:pt idx="560">
                  <c:v>3.2649879999999998</c:v>
                </c:pt>
                <c:pt idx="561">
                  <c:v>3.279989</c:v>
                </c:pt>
                <c:pt idx="562">
                  <c:v>3.2949890000000002</c:v>
                </c:pt>
                <c:pt idx="563">
                  <c:v>3.3099889999999998</c:v>
                </c:pt>
                <c:pt idx="564">
                  <c:v>3.324989</c:v>
                </c:pt>
                <c:pt idx="565">
                  <c:v>3.3399890000000001</c:v>
                </c:pt>
                <c:pt idx="566">
                  <c:v>3.3549890000000002</c:v>
                </c:pt>
                <c:pt idx="567">
                  <c:v>3.3699889999999999</c:v>
                </c:pt>
                <c:pt idx="568">
                  <c:v>3.384989</c:v>
                </c:pt>
                <c:pt idx="569">
                  <c:v>3.3999890000000001</c:v>
                </c:pt>
                <c:pt idx="570">
                  <c:v>3.4149889999999998</c:v>
                </c:pt>
                <c:pt idx="571">
                  <c:v>3.4299900000000001</c:v>
                </c:pt>
                <c:pt idx="572">
                  <c:v>3.4449900000000002</c:v>
                </c:pt>
                <c:pt idx="573">
                  <c:v>3.4599899999999999</c:v>
                </c:pt>
                <c:pt idx="574">
                  <c:v>3.47499</c:v>
                </c:pt>
                <c:pt idx="575">
                  <c:v>3.4899900000000001</c:v>
                </c:pt>
                <c:pt idx="576">
                  <c:v>3.5049899999999998</c:v>
                </c:pt>
                <c:pt idx="577">
                  <c:v>3.51999</c:v>
                </c:pt>
                <c:pt idx="578">
                  <c:v>3.5349900000000001</c:v>
                </c:pt>
                <c:pt idx="579">
                  <c:v>3.5499900000000002</c:v>
                </c:pt>
                <c:pt idx="580">
                  <c:v>3.564991</c:v>
                </c:pt>
                <c:pt idx="581">
                  <c:v>3.5799910000000001</c:v>
                </c:pt>
                <c:pt idx="582">
                  <c:v>3.5949909999999998</c:v>
                </c:pt>
                <c:pt idx="583">
                  <c:v>3.6099909999999999</c:v>
                </c:pt>
                <c:pt idx="584">
                  <c:v>3.6249910000000001</c:v>
                </c:pt>
                <c:pt idx="585">
                  <c:v>3.6399910000000002</c:v>
                </c:pt>
                <c:pt idx="586">
                  <c:v>3.6549909999999999</c:v>
                </c:pt>
                <c:pt idx="587">
                  <c:v>3.669991</c:v>
                </c:pt>
                <c:pt idx="588">
                  <c:v>3.6849910000000001</c:v>
                </c:pt>
                <c:pt idx="589">
                  <c:v>3.6999909999999998</c:v>
                </c:pt>
                <c:pt idx="590">
                  <c:v>3.7149920000000001</c:v>
                </c:pt>
                <c:pt idx="591">
                  <c:v>3.7299920000000002</c:v>
                </c:pt>
                <c:pt idx="592">
                  <c:v>3.7449919999999999</c:v>
                </c:pt>
                <c:pt idx="593">
                  <c:v>3.759992</c:v>
                </c:pt>
                <c:pt idx="594">
                  <c:v>3.7749920000000001</c:v>
                </c:pt>
                <c:pt idx="595">
                  <c:v>3.7899919999999998</c:v>
                </c:pt>
                <c:pt idx="596">
                  <c:v>3.8049919999999999</c:v>
                </c:pt>
                <c:pt idx="597">
                  <c:v>3.8199920000000001</c:v>
                </c:pt>
                <c:pt idx="598">
                  <c:v>3.8349920000000002</c:v>
                </c:pt>
                <c:pt idx="599">
                  <c:v>3.849993</c:v>
                </c:pt>
                <c:pt idx="600">
                  <c:v>3.8649930000000001</c:v>
                </c:pt>
                <c:pt idx="601">
                  <c:v>3.8799929999999998</c:v>
                </c:pt>
                <c:pt idx="602">
                  <c:v>3.8949929999999999</c:v>
                </c:pt>
                <c:pt idx="603">
                  <c:v>3.9099930000000001</c:v>
                </c:pt>
                <c:pt idx="604">
                  <c:v>3.9249930000000002</c:v>
                </c:pt>
                <c:pt idx="605">
                  <c:v>3.9399929999999999</c:v>
                </c:pt>
                <c:pt idx="606">
                  <c:v>3.954993</c:v>
                </c:pt>
                <c:pt idx="607">
                  <c:v>3.9699930000000001</c:v>
                </c:pt>
                <c:pt idx="608">
                  <c:v>3.9849929999999998</c:v>
                </c:pt>
                <c:pt idx="609">
                  <c:v>3.999994</c:v>
                </c:pt>
                <c:pt idx="610">
                  <c:v>4.0149939999999997</c:v>
                </c:pt>
                <c:pt idx="611">
                  <c:v>4.0299940000000003</c:v>
                </c:pt>
                <c:pt idx="612">
                  <c:v>4.0449929999999998</c:v>
                </c:pt>
                <c:pt idx="613">
                  <c:v>4.0599930000000004</c:v>
                </c:pt>
                <c:pt idx="614">
                  <c:v>4.0749940000000002</c:v>
                </c:pt>
                <c:pt idx="615">
                  <c:v>4.0899929999999998</c:v>
                </c:pt>
                <c:pt idx="616">
                  <c:v>4.1049930000000003</c:v>
                </c:pt>
                <c:pt idx="617">
                  <c:v>4.119993</c:v>
                </c:pt>
                <c:pt idx="618">
                  <c:v>4.1349939999999998</c:v>
                </c:pt>
                <c:pt idx="619">
                  <c:v>4.1499930000000003</c:v>
                </c:pt>
                <c:pt idx="620">
                  <c:v>4.1649940000000001</c:v>
                </c:pt>
                <c:pt idx="621">
                  <c:v>4.1799929999999996</c:v>
                </c:pt>
                <c:pt idx="622">
                  <c:v>4.1949930000000002</c:v>
                </c:pt>
                <c:pt idx="623">
                  <c:v>4.2099929999999999</c:v>
                </c:pt>
                <c:pt idx="624">
                  <c:v>4.2249930000000004</c:v>
                </c:pt>
                <c:pt idx="625">
                  <c:v>4.2399930000000001</c:v>
                </c:pt>
                <c:pt idx="626">
                  <c:v>4.2549919999999997</c:v>
                </c:pt>
                <c:pt idx="627">
                  <c:v>4.2699920000000002</c:v>
                </c:pt>
                <c:pt idx="628">
                  <c:v>4.2849919999999999</c:v>
                </c:pt>
                <c:pt idx="629">
                  <c:v>4.2999919999999996</c:v>
                </c:pt>
                <c:pt idx="630">
                  <c:v>4.3149920000000002</c:v>
                </c:pt>
                <c:pt idx="631">
                  <c:v>4.3299919999999998</c:v>
                </c:pt>
                <c:pt idx="632">
                  <c:v>4.3449920000000004</c:v>
                </c:pt>
                <c:pt idx="633">
                  <c:v>4.3599920000000001</c:v>
                </c:pt>
                <c:pt idx="634">
                  <c:v>4.3749909999999996</c:v>
                </c:pt>
                <c:pt idx="635">
                  <c:v>4.3899910000000002</c:v>
                </c:pt>
                <c:pt idx="636">
                  <c:v>4.4049909999999999</c:v>
                </c:pt>
                <c:pt idx="637">
                  <c:v>4.4199909999999996</c:v>
                </c:pt>
                <c:pt idx="638">
                  <c:v>4.4349910000000001</c:v>
                </c:pt>
                <c:pt idx="639">
                  <c:v>4.4499909999999998</c:v>
                </c:pt>
                <c:pt idx="640">
                  <c:v>4.4649910000000004</c:v>
                </c:pt>
                <c:pt idx="641">
                  <c:v>4.4799899999999999</c:v>
                </c:pt>
                <c:pt idx="642">
                  <c:v>4.4949899999999996</c:v>
                </c:pt>
                <c:pt idx="643">
                  <c:v>4.5099900000000002</c:v>
                </c:pt>
                <c:pt idx="644">
                  <c:v>4.5249899999999998</c:v>
                </c:pt>
                <c:pt idx="645">
                  <c:v>4.5399900000000004</c:v>
                </c:pt>
                <c:pt idx="646">
                  <c:v>4.5549900000000001</c:v>
                </c:pt>
                <c:pt idx="647">
                  <c:v>4.5699899999999998</c:v>
                </c:pt>
                <c:pt idx="648">
                  <c:v>4.5849900000000003</c:v>
                </c:pt>
                <c:pt idx="649">
                  <c:v>4.5999889999999999</c:v>
                </c:pt>
                <c:pt idx="650">
                  <c:v>4.6149889999999996</c:v>
                </c:pt>
                <c:pt idx="651">
                  <c:v>4.6299890000000001</c:v>
                </c:pt>
                <c:pt idx="652">
                  <c:v>4.6449889999999998</c:v>
                </c:pt>
                <c:pt idx="653">
                  <c:v>4.6599890000000004</c:v>
                </c:pt>
                <c:pt idx="654">
                  <c:v>4.6749890000000001</c:v>
                </c:pt>
                <c:pt idx="655">
                  <c:v>4.6899889999999997</c:v>
                </c:pt>
                <c:pt idx="656">
                  <c:v>4.7049880000000002</c:v>
                </c:pt>
                <c:pt idx="657">
                  <c:v>4.7199879999999999</c:v>
                </c:pt>
                <c:pt idx="658">
                  <c:v>4.7349880000000004</c:v>
                </c:pt>
                <c:pt idx="659">
                  <c:v>4.7499880000000001</c:v>
                </c:pt>
                <c:pt idx="660">
                  <c:v>4.7649879999999998</c:v>
                </c:pt>
                <c:pt idx="661">
                  <c:v>4.7799880000000003</c:v>
                </c:pt>
                <c:pt idx="662">
                  <c:v>4.794988</c:v>
                </c:pt>
                <c:pt idx="663">
                  <c:v>4.8099879999999997</c:v>
                </c:pt>
                <c:pt idx="664">
                  <c:v>4.8249870000000001</c:v>
                </c:pt>
                <c:pt idx="665">
                  <c:v>4.8399869999999998</c:v>
                </c:pt>
                <c:pt idx="666">
                  <c:v>4.8549870000000004</c:v>
                </c:pt>
                <c:pt idx="667">
                  <c:v>4.8699870000000001</c:v>
                </c:pt>
                <c:pt idx="668">
                  <c:v>4.8716340000000002</c:v>
                </c:pt>
                <c:pt idx="669">
                  <c:v>4.8732800000000003</c:v>
                </c:pt>
                <c:pt idx="670">
                  <c:v>4.8749269999999996</c:v>
                </c:pt>
                <c:pt idx="671">
                  <c:v>4.8765729999999996</c:v>
                </c:pt>
                <c:pt idx="672">
                  <c:v>4.8782199999999998</c:v>
                </c:pt>
                <c:pt idx="673">
                  <c:v>4.8798659999999998</c:v>
                </c:pt>
                <c:pt idx="674">
                  <c:v>4.881513</c:v>
                </c:pt>
                <c:pt idx="675">
                  <c:v>4.883159</c:v>
                </c:pt>
                <c:pt idx="676">
                  <c:v>4.8848060000000002</c:v>
                </c:pt>
                <c:pt idx="677">
                  <c:v>4.8864520000000002</c:v>
                </c:pt>
                <c:pt idx="678">
                  <c:v>4.8880990000000004</c:v>
                </c:pt>
                <c:pt idx="679">
                  <c:v>4.8897449999999996</c:v>
                </c:pt>
                <c:pt idx="680">
                  <c:v>4.8913919999999997</c:v>
                </c:pt>
                <c:pt idx="681">
                  <c:v>4.8930379999999998</c:v>
                </c:pt>
                <c:pt idx="682">
                  <c:v>4.8946329999999998</c:v>
                </c:pt>
                <c:pt idx="683">
                  <c:v>4.8962269999999997</c:v>
                </c:pt>
                <c:pt idx="684">
                  <c:v>4.8978219999999997</c:v>
                </c:pt>
                <c:pt idx="685">
                  <c:v>4.8994160000000004</c:v>
                </c:pt>
                <c:pt idx="686">
                  <c:v>4.9010109999999996</c:v>
                </c:pt>
                <c:pt idx="687">
                  <c:v>4.9026059999999996</c:v>
                </c:pt>
                <c:pt idx="688">
                  <c:v>4.9042000000000003</c:v>
                </c:pt>
                <c:pt idx="689">
                  <c:v>4.9057950000000003</c:v>
                </c:pt>
                <c:pt idx="690">
                  <c:v>4.9073890000000002</c:v>
                </c:pt>
                <c:pt idx="691">
                  <c:v>4.9089840000000002</c:v>
                </c:pt>
                <c:pt idx="692">
                  <c:v>4.9105780000000001</c:v>
                </c:pt>
                <c:pt idx="693">
                  <c:v>4.9121730000000001</c:v>
                </c:pt>
                <c:pt idx="694">
                  <c:v>4.913767</c:v>
                </c:pt>
                <c:pt idx="695">
                  <c:v>4.9153089999999997</c:v>
                </c:pt>
                <c:pt idx="696">
                  <c:v>4.9168520000000004</c:v>
                </c:pt>
                <c:pt idx="697">
                  <c:v>4.9183940000000002</c:v>
                </c:pt>
                <c:pt idx="698">
                  <c:v>4.9199359999999999</c:v>
                </c:pt>
                <c:pt idx="699">
                  <c:v>4.9214779999999996</c:v>
                </c:pt>
                <c:pt idx="700">
                  <c:v>4.9230200000000002</c:v>
                </c:pt>
                <c:pt idx="701">
                  <c:v>4.9245619999999999</c:v>
                </c:pt>
                <c:pt idx="702">
                  <c:v>4.9261039999999996</c:v>
                </c:pt>
                <c:pt idx="703">
                  <c:v>4.9276460000000002</c:v>
                </c:pt>
                <c:pt idx="704">
                  <c:v>4.9291879999999999</c:v>
                </c:pt>
                <c:pt idx="705">
                  <c:v>4.9307299999999996</c:v>
                </c:pt>
                <c:pt idx="706">
                  <c:v>4.9322720000000002</c:v>
                </c:pt>
                <c:pt idx="707">
                  <c:v>4.9337629999999999</c:v>
                </c:pt>
                <c:pt idx="708">
                  <c:v>4.9352530000000003</c:v>
                </c:pt>
                <c:pt idx="709">
                  <c:v>4.9367429999999999</c:v>
                </c:pt>
                <c:pt idx="710">
                  <c:v>4.9382330000000003</c:v>
                </c:pt>
                <c:pt idx="711">
                  <c:v>4.9397229999999999</c:v>
                </c:pt>
                <c:pt idx="712">
                  <c:v>4.9412130000000003</c:v>
                </c:pt>
                <c:pt idx="713">
                  <c:v>4.9427029999999998</c:v>
                </c:pt>
                <c:pt idx="714">
                  <c:v>4.9441930000000003</c:v>
                </c:pt>
                <c:pt idx="715">
                  <c:v>4.9456829999999998</c:v>
                </c:pt>
                <c:pt idx="716">
                  <c:v>4.9471740000000004</c:v>
                </c:pt>
                <c:pt idx="717">
                  <c:v>4.948664</c:v>
                </c:pt>
                <c:pt idx="718">
                  <c:v>4.9501540000000004</c:v>
                </c:pt>
                <c:pt idx="719">
                  <c:v>4.9515919999999998</c:v>
                </c:pt>
                <c:pt idx="720">
                  <c:v>4.95303</c:v>
                </c:pt>
                <c:pt idx="721">
                  <c:v>4.9544680000000003</c:v>
                </c:pt>
                <c:pt idx="722">
                  <c:v>4.9559059999999997</c:v>
                </c:pt>
                <c:pt idx="723">
                  <c:v>4.9573450000000001</c:v>
                </c:pt>
                <c:pt idx="724">
                  <c:v>4.9587830000000004</c:v>
                </c:pt>
                <c:pt idx="725">
                  <c:v>4.9602209999999998</c:v>
                </c:pt>
                <c:pt idx="726">
                  <c:v>4.961659</c:v>
                </c:pt>
                <c:pt idx="727">
                  <c:v>4.9630979999999996</c:v>
                </c:pt>
                <c:pt idx="728">
                  <c:v>4.9645359999999998</c:v>
                </c:pt>
                <c:pt idx="729">
                  <c:v>4.965973</c:v>
                </c:pt>
                <c:pt idx="730">
                  <c:v>4.9673600000000002</c:v>
                </c:pt>
                <c:pt idx="731">
                  <c:v>4.9687460000000003</c:v>
                </c:pt>
                <c:pt idx="732">
                  <c:v>4.9701320000000004</c:v>
                </c:pt>
                <c:pt idx="733">
                  <c:v>4.9715179999999997</c:v>
                </c:pt>
                <c:pt idx="734">
                  <c:v>4.9729039999999998</c:v>
                </c:pt>
                <c:pt idx="735">
                  <c:v>4.9742899999999999</c:v>
                </c:pt>
                <c:pt idx="736">
                  <c:v>4.9756770000000001</c:v>
                </c:pt>
                <c:pt idx="737">
                  <c:v>4.9770630000000002</c:v>
                </c:pt>
                <c:pt idx="738">
                  <c:v>4.9784490000000003</c:v>
                </c:pt>
                <c:pt idx="739">
                  <c:v>4.9798349999999996</c:v>
                </c:pt>
                <c:pt idx="740">
                  <c:v>4.9812209999999997</c:v>
                </c:pt>
                <c:pt idx="741">
                  <c:v>4.9825549999999996</c:v>
                </c:pt>
                <c:pt idx="742">
                  <c:v>4.9838889999999996</c:v>
                </c:pt>
                <c:pt idx="743">
                  <c:v>4.9852220000000003</c:v>
                </c:pt>
                <c:pt idx="744">
                  <c:v>4.9865560000000002</c:v>
                </c:pt>
                <c:pt idx="745">
                  <c:v>4.9878900000000002</c:v>
                </c:pt>
                <c:pt idx="746">
                  <c:v>4.989223</c:v>
                </c:pt>
                <c:pt idx="747">
                  <c:v>4.9905569999999999</c:v>
                </c:pt>
                <c:pt idx="748">
                  <c:v>4.9918909999999999</c:v>
                </c:pt>
                <c:pt idx="749">
                  <c:v>4.9932249999999998</c:v>
                </c:pt>
                <c:pt idx="750">
                  <c:v>4.9945579999999996</c:v>
                </c:pt>
                <c:pt idx="751">
                  <c:v>4.9958920000000004</c:v>
                </c:pt>
                <c:pt idx="752">
                  <c:v>4.9971740000000002</c:v>
                </c:pt>
                <c:pt idx="753">
                  <c:v>4.998456</c:v>
                </c:pt>
                <c:pt idx="754">
                  <c:v>4.9997369999999997</c:v>
                </c:pt>
                <c:pt idx="755">
                  <c:v>5.0010190000000003</c:v>
                </c:pt>
                <c:pt idx="756">
                  <c:v>5.0023010000000001</c:v>
                </c:pt>
                <c:pt idx="757">
                  <c:v>5.0035819999999998</c:v>
                </c:pt>
                <c:pt idx="758">
                  <c:v>5.0048640000000004</c:v>
                </c:pt>
                <c:pt idx="759">
                  <c:v>5.0061460000000002</c:v>
                </c:pt>
                <c:pt idx="760">
                  <c:v>5.007428</c:v>
                </c:pt>
                <c:pt idx="761">
                  <c:v>5.0087089999999996</c:v>
                </c:pt>
                <c:pt idx="762">
                  <c:v>5.0099390000000001</c:v>
                </c:pt>
                <c:pt idx="763">
                  <c:v>5.0111679999999996</c:v>
                </c:pt>
                <c:pt idx="764">
                  <c:v>5.012397</c:v>
                </c:pt>
                <c:pt idx="765">
                  <c:v>5.0136269999999996</c:v>
                </c:pt>
                <c:pt idx="766">
                  <c:v>5.014856</c:v>
                </c:pt>
                <c:pt idx="767">
                  <c:v>5.0160850000000003</c:v>
                </c:pt>
                <c:pt idx="768">
                  <c:v>5.0173139999999998</c:v>
                </c:pt>
                <c:pt idx="769">
                  <c:v>5.0185440000000003</c:v>
                </c:pt>
                <c:pt idx="770">
                  <c:v>5.0197729999999998</c:v>
                </c:pt>
                <c:pt idx="771">
                  <c:v>5.02095</c:v>
                </c:pt>
                <c:pt idx="772">
                  <c:v>5.0221280000000004</c:v>
                </c:pt>
                <c:pt idx="773">
                  <c:v>5.0233049999999997</c:v>
                </c:pt>
                <c:pt idx="774">
                  <c:v>5.0244819999999999</c:v>
                </c:pt>
                <c:pt idx="775">
                  <c:v>5.0256600000000002</c:v>
                </c:pt>
                <c:pt idx="776">
                  <c:v>5.0268370000000004</c:v>
                </c:pt>
                <c:pt idx="777">
                  <c:v>5.0280139999999998</c:v>
                </c:pt>
                <c:pt idx="778">
                  <c:v>5.029191</c:v>
                </c:pt>
                <c:pt idx="779">
                  <c:v>5.0303690000000003</c:v>
                </c:pt>
                <c:pt idx="780">
                  <c:v>5.0314940000000004</c:v>
                </c:pt>
                <c:pt idx="781">
                  <c:v>5.0326190000000004</c:v>
                </c:pt>
                <c:pt idx="782">
                  <c:v>5.0337430000000003</c:v>
                </c:pt>
                <c:pt idx="783">
                  <c:v>5.0348680000000003</c:v>
                </c:pt>
                <c:pt idx="784">
                  <c:v>5.0359930000000004</c:v>
                </c:pt>
                <c:pt idx="785">
                  <c:v>5.0371180000000004</c:v>
                </c:pt>
                <c:pt idx="786">
                  <c:v>5.0382429999999996</c:v>
                </c:pt>
                <c:pt idx="787">
                  <c:v>5.0393679999999996</c:v>
                </c:pt>
                <c:pt idx="788">
                  <c:v>5.0404929999999997</c:v>
                </c:pt>
                <c:pt idx="789">
                  <c:v>5.0415650000000003</c:v>
                </c:pt>
                <c:pt idx="790">
                  <c:v>5.0426380000000002</c:v>
                </c:pt>
                <c:pt idx="791">
                  <c:v>5.0437110000000001</c:v>
                </c:pt>
                <c:pt idx="792">
                  <c:v>5.0447839999999999</c:v>
                </c:pt>
                <c:pt idx="793">
                  <c:v>5.0458569999999998</c:v>
                </c:pt>
                <c:pt idx="794">
                  <c:v>5.0469299999999997</c:v>
                </c:pt>
                <c:pt idx="795">
                  <c:v>5.0480029999999996</c:v>
                </c:pt>
                <c:pt idx="796">
                  <c:v>5.0490760000000003</c:v>
                </c:pt>
                <c:pt idx="797">
                  <c:v>5.0501480000000001</c:v>
                </c:pt>
                <c:pt idx="798">
                  <c:v>5.0511689999999998</c:v>
                </c:pt>
                <c:pt idx="799">
                  <c:v>5.0521890000000003</c:v>
                </c:pt>
                <c:pt idx="800">
                  <c:v>5.05321</c:v>
                </c:pt>
                <c:pt idx="801">
                  <c:v>5.0542299999999996</c:v>
                </c:pt>
                <c:pt idx="802">
                  <c:v>5.0552510000000002</c:v>
                </c:pt>
                <c:pt idx="803">
                  <c:v>5.0562709999999997</c:v>
                </c:pt>
                <c:pt idx="804">
                  <c:v>5.0572920000000003</c:v>
                </c:pt>
                <c:pt idx="805">
                  <c:v>5.0583119999999999</c:v>
                </c:pt>
                <c:pt idx="806">
                  <c:v>5.0592800000000002</c:v>
                </c:pt>
                <c:pt idx="807">
                  <c:v>5.0602489999999998</c:v>
                </c:pt>
                <c:pt idx="808">
                  <c:v>5.0612170000000001</c:v>
                </c:pt>
                <c:pt idx="809">
                  <c:v>5.0621859999999996</c:v>
                </c:pt>
                <c:pt idx="810">
                  <c:v>5.0631539999999999</c:v>
                </c:pt>
                <c:pt idx="811">
                  <c:v>5.0641230000000004</c:v>
                </c:pt>
                <c:pt idx="812">
                  <c:v>5.0650909999999998</c:v>
                </c:pt>
                <c:pt idx="813">
                  <c:v>5.0660600000000002</c:v>
                </c:pt>
                <c:pt idx="814">
                  <c:v>5.0669760000000004</c:v>
                </c:pt>
                <c:pt idx="815">
                  <c:v>5.0678919999999996</c:v>
                </c:pt>
                <c:pt idx="816">
                  <c:v>5.0688079999999998</c:v>
                </c:pt>
                <c:pt idx="817">
                  <c:v>5.0697239999999999</c:v>
                </c:pt>
                <c:pt idx="818">
                  <c:v>5.07064</c:v>
                </c:pt>
                <c:pt idx="819">
                  <c:v>5.0715560000000002</c:v>
                </c:pt>
                <c:pt idx="820">
                  <c:v>5.0724720000000003</c:v>
                </c:pt>
                <c:pt idx="821">
                  <c:v>5.0733360000000003</c:v>
                </c:pt>
                <c:pt idx="822">
                  <c:v>5.0742000000000003</c:v>
                </c:pt>
                <c:pt idx="823">
                  <c:v>5.0750640000000002</c:v>
                </c:pt>
                <c:pt idx="824">
                  <c:v>5.0759280000000002</c:v>
                </c:pt>
                <c:pt idx="825">
                  <c:v>5.0767920000000002</c:v>
                </c:pt>
                <c:pt idx="826">
                  <c:v>5.0776560000000002</c:v>
                </c:pt>
                <c:pt idx="827">
                  <c:v>5.0785200000000001</c:v>
                </c:pt>
                <c:pt idx="828">
                  <c:v>5.0793840000000001</c:v>
                </c:pt>
                <c:pt idx="829">
                  <c:v>5.0801949999999998</c:v>
                </c:pt>
                <c:pt idx="830">
                  <c:v>5.0810069999999996</c:v>
                </c:pt>
                <c:pt idx="831">
                  <c:v>5.0818190000000003</c:v>
                </c:pt>
                <c:pt idx="832">
                  <c:v>5.08263</c:v>
                </c:pt>
                <c:pt idx="833">
                  <c:v>5.0834419999999998</c:v>
                </c:pt>
                <c:pt idx="834">
                  <c:v>5.0842530000000004</c:v>
                </c:pt>
                <c:pt idx="835">
                  <c:v>5.0850650000000002</c:v>
                </c:pt>
                <c:pt idx="836">
                  <c:v>5.0858239999999997</c:v>
                </c:pt>
                <c:pt idx="837">
                  <c:v>5.0865830000000001</c:v>
                </c:pt>
                <c:pt idx="838">
                  <c:v>5.0873419999999996</c:v>
                </c:pt>
                <c:pt idx="839">
                  <c:v>5.088101</c:v>
                </c:pt>
                <c:pt idx="840">
                  <c:v>5.0888609999999996</c:v>
                </c:pt>
                <c:pt idx="841">
                  <c:v>5.08962</c:v>
                </c:pt>
                <c:pt idx="842">
                  <c:v>5.0903270000000003</c:v>
                </c:pt>
                <c:pt idx="843">
                  <c:v>5.0910339999999996</c:v>
                </c:pt>
                <c:pt idx="844">
                  <c:v>5.0917409999999999</c:v>
                </c:pt>
                <c:pt idx="845">
                  <c:v>5.0924480000000001</c:v>
                </c:pt>
                <c:pt idx="846">
                  <c:v>5.0931550000000003</c:v>
                </c:pt>
                <c:pt idx="847">
                  <c:v>5.0938629999999998</c:v>
                </c:pt>
                <c:pt idx="848">
                  <c:v>5.09457</c:v>
                </c:pt>
                <c:pt idx="849">
                  <c:v>5.095224</c:v>
                </c:pt>
                <c:pt idx="850">
                  <c:v>5.095879</c:v>
                </c:pt>
                <c:pt idx="851">
                  <c:v>5.0965340000000001</c:v>
                </c:pt>
                <c:pt idx="852">
                  <c:v>5.0971880000000001</c:v>
                </c:pt>
                <c:pt idx="853">
                  <c:v>5.0978430000000001</c:v>
                </c:pt>
                <c:pt idx="854">
                  <c:v>5.0984980000000002</c:v>
                </c:pt>
                <c:pt idx="855">
                  <c:v>5.0991</c:v>
                </c:pt>
                <c:pt idx="856">
                  <c:v>5.0997019999999997</c:v>
                </c:pt>
                <c:pt idx="857">
                  <c:v>5.1003049999999996</c:v>
                </c:pt>
                <c:pt idx="858">
                  <c:v>5.1009070000000003</c:v>
                </c:pt>
                <c:pt idx="859">
                  <c:v>5.1015090000000001</c:v>
                </c:pt>
                <c:pt idx="860">
                  <c:v>5.1021109999999998</c:v>
                </c:pt>
                <c:pt idx="861">
                  <c:v>5.1026619999999996</c:v>
                </c:pt>
                <c:pt idx="862">
                  <c:v>5.1032120000000001</c:v>
                </c:pt>
                <c:pt idx="863">
                  <c:v>5.1037619999999997</c:v>
                </c:pt>
                <c:pt idx="864">
                  <c:v>5.1043120000000002</c:v>
                </c:pt>
                <c:pt idx="865">
                  <c:v>5.1048629999999999</c:v>
                </c:pt>
                <c:pt idx="866">
                  <c:v>5.1053610000000003</c:v>
                </c:pt>
                <c:pt idx="867">
                  <c:v>5.1058579999999996</c:v>
                </c:pt>
                <c:pt idx="868">
                  <c:v>5.1063559999999999</c:v>
                </c:pt>
                <c:pt idx="869">
                  <c:v>5.1068540000000002</c:v>
                </c:pt>
                <c:pt idx="870">
                  <c:v>5.1073519999999997</c:v>
                </c:pt>
                <c:pt idx="871">
                  <c:v>5.10785</c:v>
                </c:pt>
                <c:pt idx="872">
                  <c:v>5.108295</c:v>
                </c:pt>
                <c:pt idx="873">
                  <c:v>5.1087400000000001</c:v>
                </c:pt>
                <c:pt idx="874">
                  <c:v>5.1091860000000002</c:v>
                </c:pt>
                <c:pt idx="875">
                  <c:v>5.1096310000000003</c:v>
                </c:pt>
                <c:pt idx="876">
                  <c:v>5.1100760000000003</c:v>
                </c:pt>
                <c:pt idx="877">
                  <c:v>5.1104690000000002</c:v>
                </c:pt>
                <c:pt idx="878">
                  <c:v>5.110862</c:v>
                </c:pt>
                <c:pt idx="879">
                  <c:v>5.1112549999999999</c:v>
                </c:pt>
                <c:pt idx="880">
                  <c:v>5.1116479999999997</c:v>
                </c:pt>
                <c:pt idx="881">
                  <c:v>5.1120409999999996</c:v>
                </c:pt>
                <c:pt idx="882">
                  <c:v>5.1123820000000002</c:v>
                </c:pt>
                <c:pt idx="883">
                  <c:v>5.1127229999999999</c:v>
                </c:pt>
                <c:pt idx="884">
                  <c:v>5.1130639999999996</c:v>
                </c:pt>
                <c:pt idx="885">
                  <c:v>5.1134050000000002</c:v>
                </c:pt>
                <c:pt idx="886">
                  <c:v>5.1137459999999999</c:v>
                </c:pt>
                <c:pt idx="887">
                  <c:v>5.1140340000000002</c:v>
                </c:pt>
                <c:pt idx="888">
                  <c:v>5.1143229999999997</c:v>
                </c:pt>
                <c:pt idx="889">
                  <c:v>5.114611</c:v>
                </c:pt>
                <c:pt idx="890">
                  <c:v>5.1148999999999996</c:v>
                </c:pt>
                <c:pt idx="891">
                  <c:v>5.1151359999999997</c:v>
                </c:pt>
                <c:pt idx="892">
                  <c:v>5.1153719999999998</c:v>
                </c:pt>
                <c:pt idx="893">
                  <c:v>5.1156079999999999</c:v>
                </c:pt>
                <c:pt idx="894">
                  <c:v>5.1158440000000001</c:v>
                </c:pt>
                <c:pt idx="895">
                  <c:v>5.1160800000000002</c:v>
                </c:pt>
                <c:pt idx="896">
                  <c:v>5.116263</c:v>
                </c:pt>
                <c:pt idx="897">
                  <c:v>5.116447</c:v>
                </c:pt>
                <c:pt idx="898">
                  <c:v>5.1166309999999999</c:v>
                </c:pt>
                <c:pt idx="899">
                  <c:v>5.1168139999999998</c:v>
                </c:pt>
                <c:pt idx="900">
                  <c:v>5.1169450000000003</c:v>
                </c:pt>
                <c:pt idx="901">
                  <c:v>5.117076</c:v>
                </c:pt>
                <c:pt idx="902">
                  <c:v>5.1172079999999998</c:v>
                </c:pt>
                <c:pt idx="903">
                  <c:v>5.1173390000000003</c:v>
                </c:pt>
                <c:pt idx="904">
                  <c:v>5.1174179999999998</c:v>
                </c:pt>
                <c:pt idx="905">
                  <c:v>5.1174970000000002</c:v>
                </c:pt>
                <c:pt idx="906">
                  <c:v>5.1175759999999997</c:v>
                </c:pt>
                <c:pt idx="907">
                  <c:v>5.1176550000000001</c:v>
                </c:pt>
                <c:pt idx="908">
                  <c:v>5.1176820000000003</c:v>
                </c:pt>
                <c:pt idx="909">
                  <c:v>5.1177089999999996</c:v>
                </c:pt>
                <c:pt idx="910">
                  <c:v>5.1177349999999997</c:v>
                </c:pt>
                <c:pt idx="911">
                  <c:v>5.1177619999999999</c:v>
                </c:pt>
                <c:pt idx="912">
                  <c:v>5.1177359999999998</c:v>
                </c:pt>
                <c:pt idx="913">
                  <c:v>5.1177109999999999</c:v>
                </c:pt>
                <c:pt idx="914">
                  <c:v>5.1176849999999998</c:v>
                </c:pt>
                <c:pt idx="915">
                  <c:v>5.1176589999999997</c:v>
                </c:pt>
                <c:pt idx="916">
                  <c:v>5.1175550000000003</c:v>
                </c:pt>
                <c:pt idx="917">
                  <c:v>5.1174499999999998</c:v>
                </c:pt>
                <c:pt idx="918">
                  <c:v>5.1173460000000004</c:v>
                </c:pt>
                <c:pt idx="919">
                  <c:v>5.1172409999999999</c:v>
                </c:pt>
                <c:pt idx="920">
                  <c:v>5.1171369999999996</c:v>
                </c:pt>
                <c:pt idx="921">
                  <c:v>5.1169539999999998</c:v>
                </c:pt>
                <c:pt idx="922">
                  <c:v>5.1167720000000001</c:v>
                </c:pt>
                <c:pt idx="923">
                  <c:v>5.1165890000000003</c:v>
                </c:pt>
                <c:pt idx="924">
                  <c:v>5.1164059999999996</c:v>
                </c:pt>
                <c:pt idx="925">
                  <c:v>5.1162239999999999</c:v>
                </c:pt>
                <c:pt idx="926">
                  <c:v>5.1159629999999998</c:v>
                </c:pt>
                <c:pt idx="927">
                  <c:v>5.1157009999999996</c:v>
                </c:pt>
                <c:pt idx="928">
                  <c:v>5.1154400000000004</c:v>
                </c:pt>
                <c:pt idx="929">
                  <c:v>5.1151790000000004</c:v>
                </c:pt>
                <c:pt idx="930">
                  <c:v>5.114865</c:v>
                </c:pt>
                <c:pt idx="931">
                  <c:v>5.1145509999999996</c:v>
                </c:pt>
                <c:pt idx="932">
                  <c:v>5.1142370000000001</c:v>
                </c:pt>
                <c:pt idx="933">
                  <c:v>5.1138709999999996</c:v>
                </c:pt>
                <c:pt idx="934">
                  <c:v>5.113505</c:v>
                </c:pt>
                <c:pt idx="935">
                  <c:v>5.1131390000000003</c:v>
                </c:pt>
                <c:pt idx="936">
                  <c:v>5.1126940000000003</c:v>
                </c:pt>
                <c:pt idx="937">
                  <c:v>5.1122500000000004</c:v>
                </c:pt>
                <c:pt idx="938">
                  <c:v>5.1118050000000004</c:v>
                </c:pt>
                <c:pt idx="939">
                  <c:v>5.1113609999999996</c:v>
                </c:pt>
                <c:pt idx="940">
                  <c:v>5.1113609999999996</c:v>
                </c:pt>
                <c:pt idx="941">
                  <c:v>5.1108380000000002</c:v>
                </c:pt>
                <c:pt idx="942">
                  <c:v>5.1103149999999999</c:v>
                </c:pt>
                <c:pt idx="943">
                  <c:v>5.1097919999999997</c:v>
                </c:pt>
                <c:pt idx="944">
                  <c:v>5.1092690000000003</c:v>
                </c:pt>
                <c:pt idx="945">
                  <c:v>5.1092690000000003</c:v>
                </c:pt>
                <c:pt idx="946">
                  <c:v>5.1092690000000003</c:v>
                </c:pt>
                <c:pt idx="947">
                  <c:v>5.1086669999999996</c:v>
                </c:pt>
                <c:pt idx="948">
                  <c:v>5.1080649999999999</c:v>
                </c:pt>
                <c:pt idx="949">
                  <c:v>5.1074630000000001</c:v>
                </c:pt>
                <c:pt idx="950">
                  <c:v>5.1067830000000001</c:v>
                </c:pt>
                <c:pt idx="951">
                  <c:v>5.1061030000000001</c:v>
                </c:pt>
                <c:pt idx="952">
                  <c:v>5.105423</c:v>
                </c:pt>
                <c:pt idx="953">
                  <c:v>5.104743</c:v>
                </c:pt>
                <c:pt idx="954">
                  <c:v>5.104743</c:v>
                </c:pt>
                <c:pt idx="955">
                  <c:v>5.1039849999999998</c:v>
                </c:pt>
                <c:pt idx="956">
                  <c:v>5.1032260000000003</c:v>
                </c:pt>
                <c:pt idx="957">
                  <c:v>5.102468</c:v>
                </c:pt>
                <c:pt idx="958">
                  <c:v>5.1016310000000002</c:v>
                </c:pt>
                <c:pt idx="959">
                  <c:v>5.1007939999999996</c:v>
                </c:pt>
                <c:pt idx="960">
                  <c:v>5.0999569999999999</c:v>
                </c:pt>
                <c:pt idx="961">
                  <c:v>5.0999569999999999</c:v>
                </c:pt>
                <c:pt idx="962">
                  <c:v>5.0990159999999998</c:v>
                </c:pt>
                <c:pt idx="963">
                  <c:v>5.0980740000000004</c:v>
                </c:pt>
                <c:pt idx="964">
                  <c:v>5.0971330000000004</c:v>
                </c:pt>
                <c:pt idx="965">
                  <c:v>5.0961129999999999</c:v>
                </c:pt>
                <c:pt idx="966">
                  <c:v>5.0950930000000003</c:v>
                </c:pt>
                <c:pt idx="967">
                  <c:v>5.0940729999999999</c:v>
                </c:pt>
                <c:pt idx="968">
                  <c:v>5.0929489999999999</c:v>
                </c:pt>
                <c:pt idx="969">
                  <c:v>5.091825</c:v>
                </c:pt>
                <c:pt idx="970">
                  <c:v>5.0907</c:v>
                </c:pt>
                <c:pt idx="971">
                  <c:v>5.0907</c:v>
                </c:pt>
                <c:pt idx="972">
                  <c:v>5.0894709999999996</c:v>
                </c:pt>
                <c:pt idx="973">
                  <c:v>5.0882430000000003</c:v>
                </c:pt>
                <c:pt idx="974">
                  <c:v>5.0870139999999999</c:v>
                </c:pt>
                <c:pt idx="975">
                  <c:v>5.0870139999999999</c:v>
                </c:pt>
                <c:pt idx="976">
                  <c:v>5.0870139999999999</c:v>
                </c:pt>
                <c:pt idx="977">
                  <c:v>5.0856810000000001</c:v>
                </c:pt>
                <c:pt idx="978">
                  <c:v>5.0843480000000003</c:v>
                </c:pt>
                <c:pt idx="979">
                  <c:v>5.0830159999999998</c:v>
                </c:pt>
                <c:pt idx="980">
                  <c:v>5.0830159999999998</c:v>
                </c:pt>
                <c:pt idx="981">
                  <c:v>5.0815530000000004</c:v>
                </c:pt>
                <c:pt idx="982">
                  <c:v>5.0800890000000001</c:v>
                </c:pt>
                <c:pt idx="983">
                  <c:v>5.0786259999999999</c:v>
                </c:pt>
                <c:pt idx="984">
                  <c:v>5.0786259999999999</c:v>
                </c:pt>
                <c:pt idx="985">
                  <c:v>5.0786259999999999</c:v>
                </c:pt>
                <c:pt idx="986">
                  <c:v>5.0786259999999999</c:v>
                </c:pt>
                <c:pt idx="987">
                  <c:v>5.077032</c:v>
                </c:pt>
                <c:pt idx="988">
                  <c:v>5.0754380000000001</c:v>
                </c:pt>
                <c:pt idx="989">
                  <c:v>5.0754380000000001</c:v>
                </c:pt>
                <c:pt idx="990">
                  <c:v>5.0754380000000001</c:v>
                </c:pt>
                <c:pt idx="991">
                  <c:v>5.0737410000000001</c:v>
                </c:pt>
                <c:pt idx="992">
                  <c:v>5.0720429999999999</c:v>
                </c:pt>
                <c:pt idx="993">
                  <c:v>5.0720429999999999</c:v>
                </c:pt>
                <c:pt idx="994">
                  <c:v>5.0720429999999999</c:v>
                </c:pt>
                <c:pt idx="995">
                  <c:v>5.0720429999999999</c:v>
                </c:pt>
                <c:pt idx="996">
                  <c:v>5.0702420000000004</c:v>
                </c:pt>
                <c:pt idx="997">
                  <c:v>5.0684399999999998</c:v>
                </c:pt>
                <c:pt idx="998">
                  <c:v>5.0684399999999998</c:v>
                </c:pt>
                <c:pt idx="999">
                  <c:v>5.0684399999999998</c:v>
                </c:pt>
                <c:pt idx="1000">
                  <c:v>5.066535</c:v>
                </c:pt>
                <c:pt idx="1001">
                  <c:v>5.0646300000000002</c:v>
                </c:pt>
                <c:pt idx="1002">
                  <c:v>5.0646300000000002</c:v>
                </c:pt>
                <c:pt idx="1003">
                  <c:v>5.0646300000000002</c:v>
                </c:pt>
                <c:pt idx="1004">
                  <c:v>5.0646300000000002</c:v>
                </c:pt>
                <c:pt idx="1005">
                  <c:v>5.0646300000000002</c:v>
                </c:pt>
                <c:pt idx="1006">
                  <c:v>5.0625939999999998</c:v>
                </c:pt>
                <c:pt idx="1007">
                  <c:v>5.0605589999999996</c:v>
                </c:pt>
                <c:pt idx="1008">
                  <c:v>5.0605589999999996</c:v>
                </c:pt>
                <c:pt idx="1009">
                  <c:v>5.0605589999999996</c:v>
                </c:pt>
                <c:pt idx="1010">
                  <c:v>5.0605589999999996</c:v>
                </c:pt>
                <c:pt idx="1011">
                  <c:v>5.0605589999999996</c:v>
                </c:pt>
                <c:pt idx="1012">
                  <c:v>5.0605589999999996</c:v>
                </c:pt>
                <c:pt idx="1013">
                  <c:v>5.0583689999999999</c:v>
                </c:pt>
                <c:pt idx="1014">
                  <c:v>5.0561780000000001</c:v>
                </c:pt>
                <c:pt idx="1015">
                  <c:v>5.0561780000000001</c:v>
                </c:pt>
                <c:pt idx="1016">
                  <c:v>5.0561780000000001</c:v>
                </c:pt>
                <c:pt idx="1017">
                  <c:v>5.0561780000000001</c:v>
                </c:pt>
                <c:pt idx="1018">
                  <c:v>5.0538319999999999</c:v>
                </c:pt>
                <c:pt idx="1019">
                  <c:v>5.0514859999999997</c:v>
                </c:pt>
                <c:pt idx="1020">
                  <c:v>5.0514859999999997</c:v>
                </c:pt>
                <c:pt idx="1021">
                  <c:v>5.0514859999999997</c:v>
                </c:pt>
                <c:pt idx="1022">
                  <c:v>5.0514869999999998</c:v>
                </c:pt>
                <c:pt idx="1023">
                  <c:v>5.0514859999999997</c:v>
                </c:pt>
                <c:pt idx="1024">
                  <c:v>5.0514859999999997</c:v>
                </c:pt>
                <c:pt idx="1025">
                  <c:v>5.0489600000000001</c:v>
                </c:pt>
                <c:pt idx="1026">
                  <c:v>5.0464330000000004</c:v>
                </c:pt>
                <c:pt idx="1027">
                  <c:v>5.0464330000000004</c:v>
                </c:pt>
                <c:pt idx="1028">
                  <c:v>5.0464330000000004</c:v>
                </c:pt>
                <c:pt idx="1029">
                  <c:v>5.0464330000000004</c:v>
                </c:pt>
                <c:pt idx="1030">
                  <c:v>5.0464330000000004</c:v>
                </c:pt>
                <c:pt idx="1031">
                  <c:v>5.0437000000000003</c:v>
                </c:pt>
                <c:pt idx="1032">
                  <c:v>5.0409670000000002</c:v>
                </c:pt>
                <c:pt idx="1033">
                  <c:v>5.0409670000000002</c:v>
                </c:pt>
                <c:pt idx="1034">
                  <c:v>5.0409670000000002</c:v>
                </c:pt>
                <c:pt idx="1035">
                  <c:v>5.0409670000000002</c:v>
                </c:pt>
                <c:pt idx="1036">
                  <c:v>5.0409670000000002</c:v>
                </c:pt>
                <c:pt idx="1037">
                  <c:v>5.0409670000000002</c:v>
                </c:pt>
                <c:pt idx="1038">
                  <c:v>5.0409670000000002</c:v>
                </c:pt>
                <c:pt idx="1039">
                  <c:v>5.0409670000000002</c:v>
                </c:pt>
                <c:pt idx="1040">
                  <c:v>5.0409660000000001</c:v>
                </c:pt>
                <c:pt idx="1041">
                  <c:v>5.0409660000000001</c:v>
                </c:pt>
                <c:pt idx="1042">
                  <c:v>5.0409660000000001</c:v>
                </c:pt>
                <c:pt idx="1043">
                  <c:v>5.0409660000000001</c:v>
                </c:pt>
                <c:pt idx="1044">
                  <c:v>5.0409660000000001</c:v>
                </c:pt>
                <c:pt idx="1045">
                  <c:v>5.0409660000000001</c:v>
                </c:pt>
                <c:pt idx="1046">
                  <c:v>5.0409660000000001</c:v>
                </c:pt>
                <c:pt idx="1047">
                  <c:v>5.0409660000000001</c:v>
                </c:pt>
                <c:pt idx="1048">
                  <c:v>5.0409660000000001</c:v>
                </c:pt>
                <c:pt idx="1049">
                  <c:v>5.0409660000000001</c:v>
                </c:pt>
                <c:pt idx="1050">
                  <c:v>5.0409660000000001</c:v>
                </c:pt>
                <c:pt idx="1051">
                  <c:v>5.0409660000000001</c:v>
                </c:pt>
                <c:pt idx="1052">
                  <c:v>5.0409660000000001</c:v>
                </c:pt>
                <c:pt idx="1053">
                  <c:v>5.0409660000000001</c:v>
                </c:pt>
                <c:pt idx="1054">
                  <c:v>5.0409660000000001</c:v>
                </c:pt>
                <c:pt idx="1055">
                  <c:v>5.0409660000000001</c:v>
                </c:pt>
                <c:pt idx="1056">
                  <c:v>5.0409660000000001</c:v>
                </c:pt>
                <c:pt idx="1057">
                  <c:v>5.0409660000000001</c:v>
                </c:pt>
                <c:pt idx="1058">
                  <c:v>5.0409660000000001</c:v>
                </c:pt>
                <c:pt idx="1059">
                  <c:v>5.0409660000000001</c:v>
                </c:pt>
                <c:pt idx="1060">
                  <c:v>5.0409660000000001</c:v>
                </c:pt>
                <c:pt idx="1061">
                  <c:v>5.0409660000000001</c:v>
                </c:pt>
                <c:pt idx="1062">
                  <c:v>5.0409660000000001</c:v>
                </c:pt>
                <c:pt idx="1063">
                  <c:v>5.0409660000000001</c:v>
                </c:pt>
                <c:pt idx="1064">
                  <c:v>5.0409660000000001</c:v>
                </c:pt>
                <c:pt idx="1065">
                  <c:v>5.0409660000000001</c:v>
                </c:pt>
                <c:pt idx="1066">
                  <c:v>5.0409660000000001</c:v>
                </c:pt>
                <c:pt idx="1067">
                  <c:v>5.0409660000000001</c:v>
                </c:pt>
                <c:pt idx="1068">
                  <c:v>5.0409660000000001</c:v>
                </c:pt>
                <c:pt idx="1069">
                  <c:v>5.0409660000000001</c:v>
                </c:pt>
                <c:pt idx="1070">
                  <c:v>5.0409660000000001</c:v>
                </c:pt>
                <c:pt idx="1071">
                  <c:v>5.0409660000000001</c:v>
                </c:pt>
                <c:pt idx="1072">
                  <c:v>5.0409660000000001</c:v>
                </c:pt>
                <c:pt idx="1073">
                  <c:v>5.0409660000000001</c:v>
                </c:pt>
                <c:pt idx="1074">
                  <c:v>5.0409660000000001</c:v>
                </c:pt>
                <c:pt idx="1075">
                  <c:v>5.0409660000000001</c:v>
                </c:pt>
                <c:pt idx="1076">
                  <c:v>5.0409660000000001</c:v>
                </c:pt>
                <c:pt idx="1077">
                  <c:v>5.0409660000000001</c:v>
                </c:pt>
                <c:pt idx="1078">
                  <c:v>5.0409660000000001</c:v>
                </c:pt>
                <c:pt idx="1079">
                  <c:v>5.0409660000000001</c:v>
                </c:pt>
                <c:pt idx="1080">
                  <c:v>5.0409660000000001</c:v>
                </c:pt>
                <c:pt idx="1081">
                  <c:v>5.0409660000000001</c:v>
                </c:pt>
                <c:pt idx="1082">
                  <c:v>5.0409660000000001</c:v>
                </c:pt>
                <c:pt idx="1083">
                  <c:v>5.0409660000000001</c:v>
                </c:pt>
                <c:pt idx="1084">
                  <c:v>5.0409660000000001</c:v>
                </c:pt>
                <c:pt idx="1085">
                  <c:v>5.0409660000000001</c:v>
                </c:pt>
                <c:pt idx="1086">
                  <c:v>5.0409660000000001</c:v>
                </c:pt>
                <c:pt idx="1087">
                  <c:v>5.0409660000000001</c:v>
                </c:pt>
                <c:pt idx="1088">
                  <c:v>5.0409660000000001</c:v>
                </c:pt>
                <c:pt idx="1089">
                  <c:v>5.0409660000000001</c:v>
                </c:pt>
                <c:pt idx="1090">
                  <c:v>5.0409660000000001</c:v>
                </c:pt>
                <c:pt idx="1091">
                  <c:v>5.0409660000000001</c:v>
                </c:pt>
                <c:pt idx="1092">
                  <c:v>5.0409660000000001</c:v>
                </c:pt>
                <c:pt idx="1093">
                  <c:v>5.0409660000000001</c:v>
                </c:pt>
                <c:pt idx="1094">
                  <c:v>5.0409660000000001</c:v>
                </c:pt>
                <c:pt idx="1095">
                  <c:v>5.0409660000000001</c:v>
                </c:pt>
                <c:pt idx="1096">
                  <c:v>5.0409660000000001</c:v>
                </c:pt>
                <c:pt idx="1097">
                  <c:v>5.0409660000000001</c:v>
                </c:pt>
                <c:pt idx="1098">
                  <c:v>5.0409660000000001</c:v>
                </c:pt>
                <c:pt idx="1099">
                  <c:v>5.0409660000000001</c:v>
                </c:pt>
                <c:pt idx="1100">
                  <c:v>5.0409670000000002</c:v>
                </c:pt>
                <c:pt idx="1101">
                  <c:v>5.0409670000000002</c:v>
                </c:pt>
                <c:pt idx="1102">
                  <c:v>5.0409670000000002</c:v>
                </c:pt>
                <c:pt idx="1103">
                  <c:v>5.0409670000000002</c:v>
                </c:pt>
                <c:pt idx="1104">
                  <c:v>5.0409670000000002</c:v>
                </c:pt>
                <c:pt idx="1105">
                  <c:v>5.0409670000000002</c:v>
                </c:pt>
                <c:pt idx="1106">
                  <c:v>5.0409670000000002</c:v>
                </c:pt>
                <c:pt idx="1107">
                  <c:v>5.0409670000000002</c:v>
                </c:pt>
                <c:pt idx="1108">
                  <c:v>5.0409670000000002</c:v>
                </c:pt>
                <c:pt idx="1109">
                  <c:v>5.0409670000000002</c:v>
                </c:pt>
                <c:pt idx="1110">
                  <c:v>5.0409670000000002</c:v>
                </c:pt>
                <c:pt idx="1111">
                  <c:v>5.0409670000000002</c:v>
                </c:pt>
                <c:pt idx="1112">
                  <c:v>5.0409670000000002</c:v>
                </c:pt>
                <c:pt idx="1113">
                  <c:v>5.0409670000000002</c:v>
                </c:pt>
                <c:pt idx="1114">
                  <c:v>5.0409670000000002</c:v>
                </c:pt>
                <c:pt idx="1115">
                  <c:v>5.0409670000000002</c:v>
                </c:pt>
                <c:pt idx="1116">
                  <c:v>5.0409670000000002</c:v>
                </c:pt>
                <c:pt idx="1117">
                  <c:v>5.0409670000000002</c:v>
                </c:pt>
                <c:pt idx="1118">
                  <c:v>5.0409670000000002</c:v>
                </c:pt>
                <c:pt idx="1119">
                  <c:v>5.0409670000000002</c:v>
                </c:pt>
                <c:pt idx="1120">
                  <c:v>5.0260389999999999</c:v>
                </c:pt>
                <c:pt idx="1121">
                  <c:v>5.0111109999999996</c:v>
                </c:pt>
                <c:pt idx="1122">
                  <c:v>4.9961820000000001</c:v>
                </c:pt>
                <c:pt idx="1123">
                  <c:v>4.9812539999999998</c:v>
                </c:pt>
                <c:pt idx="1124">
                  <c:v>4.9663259999999996</c:v>
                </c:pt>
                <c:pt idx="1125">
                  <c:v>4.951397</c:v>
                </c:pt>
                <c:pt idx="1126">
                  <c:v>4.9364689999999998</c:v>
                </c:pt>
                <c:pt idx="1127">
                  <c:v>4.9215410000000004</c:v>
                </c:pt>
                <c:pt idx="1128">
                  <c:v>4.906612</c:v>
                </c:pt>
                <c:pt idx="1129">
                  <c:v>4.8916839999999997</c:v>
                </c:pt>
                <c:pt idx="1130">
                  <c:v>4.8767560000000003</c:v>
                </c:pt>
                <c:pt idx="1131">
                  <c:v>4.8618269999999999</c:v>
                </c:pt>
                <c:pt idx="1132">
                  <c:v>4.8468989999999996</c:v>
                </c:pt>
                <c:pt idx="1133">
                  <c:v>4.8319710000000002</c:v>
                </c:pt>
                <c:pt idx="1134">
                  <c:v>4.8170419999999998</c:v>
                </c:pt>
                <c:pt idx="1135">
                  <c:v>4.8021140000000004</c:v>
                </c:pt>
                <c:pt idx="1136">
                  <c:v>4.7871860000000002</c:v>
                </c:pt>
                <c:pt idx="1137">
                  <c:v>4.7722569999999997</c:v>
                </c:pt>
                <c:pt idx="1138">
                  <c:v>4.7573290000000004</c:v>
                </c:pt>
                <c:pt idx="1139">
                  <c:v>4.7424010000000001</c:v>
                </c:pt>
                <c:pt idx="1140">
                  <c:v>4.7274719999999997</c:v>
                </c:pt>
                <c:pt idx="1141">
                  <c:v>4.7125440000000003</c:v>
                </c:pt>
                <c:pt idx="1142">
                  <c:v>4.697616</c:v>
                </c:pt>
                <c:pt idx="1143">
                  <c:v>4.6826869999999996</c:v>
                </c:pt>
                <c:pt idx="1144">
                  <c:v>4.6677590000000002</c:v>
                </c:pt>
                <c:pt idx="1145">
                  <c:v>4.6528309999999999</c:v>
                </c:pt>
                <c:pt idx="1146">
                  <c:v>4.6379020000000004</c:v>
                </c:pt>
                <c:pt idx="1147">
                  <c:v>4.6379020000000004</c:v>
                </c:pt>
                <c:pt idx="1148">
                  <c:v>4.6379020000000004</c:v>
                </c:pt>
                <c:pt idx="1149">
                  <c:v>4.6229690000000003</c:v>
                </c:pt>
                <c:pt idx="1150">
                  <c:v>4.6080350000000001</c:v>
                </c:pt>
                <c:pt idx="1151">
                  <c:v>4.593102</c:v>
                </c:pt>
                <c:pt idx="1152">
                  <c:v>4.5781679999999998</c:v>
                </c:pt>
                <c:pt idx="1153">
                  <c:v>4.5632339999999996</c:v>
                </c:pt>
                <c:pt idx="1154">
                  <c:v>4.5483010000000004</c:v>
                </c:pt>
                <c:pt idx="1155">
                  <c:v>4.5333670000000001</c:v>
                </c:pt>
                <c:pt idx="1156">
                  <c:v>4.5184340000000001</c:v>
                </c:pt>
                <c:pt idx="1157">
                  <c:v>4.5034999999999998</c:v>
                </c:pt>
                <c:pt idx="1158">
                  <c:v>4.4885659999999996</c:v>
                </c:pt>
                <c:pt idx="1159">
                  <c:v>4.4736330000000004</c:v>
                </c:pt>
                <c:pt idx="1160">
                  <c:v>4.4586990000000002</c:v>
                </c:pt>
                <c:pt idx="1161">
                  <c:v>4.4437660000000001</c:v>
                </c:pt>
                <c:pt idx="1162">
                  <c:v>4.4288319999999999</c:v>
                </c:pt>
                <c:pt idx="1163">
                  <c:v>4.4138979999999997</c:v>
                </c:pt>
                <c:pt idx="1164">
                  <c:v>4.3989649999999996</c:v>
                </c:pt>
                <c:pt idx="1165">
                  <c:v>4.3840310000000002</c:v>
                </c:pt>
                <c:pt idx="1166">
                  <c:v>4.3690980000000001</c:v>
                </c:pt>
                <c:pt idx="1167">
                  <c:v>4.3541639999999999</c:v>
                </c:pt>
                <c:pt idx="1168">
                  <c:v>4.3392309999999998</c:v>
                </c:pt>
                <c:pt idx="1169">
                  <c:v>4.3242969999999996</c:v>
                </c:pt>
                <c:pt idx="1170">
                  <c:v>4.3093630000000003</c:v>
                </c:pt>
                <c:pt idx="1171">
                  <c:v>4.2944300000000002</c:v>
                </c:pt>
                <c:pt idx="1172">
                  <c:v>4.279496</c:v>
                </c:pt>
                <c:pt idx="1173">
                  <c:v>4.2645629999999999</c:v>
                </c:pt>
                <c:pt idx="1174">
                  <c:v>4.2496289999999997</c:v>
                </c:pt>
                <c:pt idx="1175">
                  <c:v>4.2496289999999997</c:v>
                </c:pt>
                <c:pt idx="1176">
                  <c:v>4.2496289999999997</c:v>
                </c:pt>
                <c:pt idx="1177">
                  <c:v>4.2346909999999998</c:v>
                </c:pt>
                <c:pt idx="1178">
                  <c:v>4.2197519999999997</c:v>
                </c:pt>
                <c:pt idx="1179">
                  <c:v>4.2048139999999998</c:v>
                </c:pt>
                <c:pt idx="1180">
                  <c:v>4.1898759999999999</c:v>
                </c:pt>
                <c:pt idx="1181">
                  <c:v>4.1749369999999999</c:v>
                </c:pt>
                <c:pt idx="1182">
                  <c:v>4.159999</c:v>
                </c:pt>
                <c:pt idx="1183">
                  <c:v>4.1450610000000001</c:v>
                </c:pt>
                <c:pt idx="1184">
                  <c:v>4.1301220000000001</c:v>
                </c:pt>
                <c:pt idx="1185">
                  <c:v>4.1151840000000002</c:v>
                </c:pt>
                <c:pt idx="1186">
                  <c:v>4.1002450000000001</c:v>
                </c:pt>
                <c:pt idx="1187">
                  <c:v>4.0853070000000002</c:v>
                </c:pt>
                <c:pt idx="1188">
                  <c:v>4.0703690000000003</c:v>
                </c:pt>
                <c:pt idx="1189">
                  <c:v>4.0554300000000003</c:v>
                </c:pt>
                <c:pt idx="1190">
                  <c:v>4.0404920000000004</c:v>
                </c:pt>
                <c:pt idx="1191">
                  <c:v>4.0255539999999996</c:v>
                </c:pt>
                <c:pt idx="1192">
                  <c:v>4.0106149999999996</c:v>
                </c:pt>
                <c:pt idx="1193">
                  <c:v>3.9956770000000001</c:v>
                </c:pt>
                <c:pt idx="1194">
                  <c:v>3.9807389999999998</c:v>
                </c:pt>
                <c:pt idx="1195">
                  <c:v>3.9658009999999999</c:v>
                </c:pt>
                <c:pt idx="1196">
                  <c:v>3.950863</c:v>
                </c:pt>
                <c:pt idx="1197">
                  <c:v>3.9359250000000001</c:v>
                </c:pt>
                <c:pt idx="1198">
                  <c:v>3.9209870000000002</c:v>
                </c:pt>
                <c:pt idx="1199">
                  <c:v>3.9060480000000002</c:v>
                </c:pt>
                <c:pt idx="1200">
                  <c:v>3.8911099999999998</c:v>
                </c:pt>
                <c:pt idx="1201">
                  <c:v>3.876172</c:v>
                </c:pt>
                <c:pt idx="1202">
                  <c:v>3.876172</c:v>
                </c:pt>
                <c:pt idx="1203">
                  <c:v>3.876172</c:v>
                </c:pt>
                <c:pt idx="1204">
                  <c:v>3.8612289999999998</c:v>
                </c:pt>
                <c:pt idx="1205">
                  <c:v>3.8462860000000001</c:v>
                </c:pt>
                <c:pt idx="1206">
                  <c:v>3.8313440000000001</c:v>
                </c:pt>
                <c:pt idx="1207">
                  <c:v>3.8164009999999999</c:v>
                </c:pt>
                <c:pt idx="1208">
                  <c:v>3.8014579999999998</c:v>
                </c:pt>
                <c:pt idx="1209">
                  <c:v>3.7865150000000001</c:v>
                </c:pt>
                <c:pt idx="1210">
                  <c:v>3.7715719999999999</c:v>
                </c:pt>
                <c:pt idx="1211">
                  <c:v>3.7566290000000002</c:v>
                </c:pt>
                <c:pt idx="1212">
                  <c:v>3.7416860000000001</c:v>
                </c:pt>
                <c:pt idx="1213">
                  <c:v>3.7267429999999999</c:v>
                </c:pt>
                <c:pt idx="1214">
                  <c:v>3.7118009999999999</c:v>
                </c:pt>
                <c:pt idx="1215">
                  <c:v>3.6968570000000001</c:v>
                </c:pt>
                <c:pt idx="1216">
                  <c:v>3.681915</c:v>
                </c:pt>
                <c:pt idx="1217">
                  <c:v>3.6669719999999999</c:v>
                </c:pt>
                <c:pt idx="1218">
                  <c:v>3.6520290000000002</c:v>
                </c:pt>
                <c:pt idx="1219">
                  <c:v>3.637086</c:v>
                </c:pt>
                <c:pt idx="1220">
                  <c:v>3.622144</c:v>
                </c:pt>
                <c:pt idx="1221">
                  <c:v>3.6072009999999999</c:v>
                </c:pt>
                <c:pt idx="1222">
                  <c:v>3.5922580000000002</c:v>
                </c:pt>
                <c:pt idx="1223">
                  <c:v>3.577315</c:v>
                </c:pt>
                <c:pt idx="1224">
                  <c:v>3.5623719999999999</c:v>
                </c:pt>
                <c:pt idx="1225">
                  <c:v>3.5474290000000002</c:v>
                </c:pt>
                <c:pt idx="1226">
                  <c:v>3.532486</c:v>
                </c:pt>
                <c:pt idx="1227">
                  <c:v>3.532486</c:v>
                </c:pt>
                <c:pt idx="1228">
                  <c:v>3.532486</c:v>
                </c:pt>
                <c:pt idx="1229">
                  <c:v>3.5175390000000002</c:v>
                </c:pt>
                <c:pt idx="1230">
                  <c:v>3.5025909999999998</c:v>
                </c:pt>
                <c:pt idx="1231">
                  <c:v>3.487644</c:v>
                </c:pt>
                <c:pt idx="1232">
                  <c:v>3.472696</c:v>
                </c:pt>
                <c:pt idx="1233">
                  <c:v>3.4577490000000002</c:v>
                </c:pt>
                <c:pt idx="1234">
                  <c:v>3.4428010000000002</c:v>
                </c:pt>
                <c:pt idx="1235">
                  <c:v>3.427854</c:v>
                </c:pt>
                <c:pt idx="1236">
                  <c:v>3.4129070000000001</c:v>
                </c:pt>
                <c:pt idx="1237">
                  <c:v>3.3979590000000002</c:v>
                </c:pt>
                <c:pt idx="1238">
                  <c:v>3.3830119999999999</c:v>
                </c:pt>
                <c:pt idx="1239">
                  <c:v>3.3680639999999999</c:v>
                </c:pt>
                <c:pt idx="1240">
                  <c:v>3.3531170000000001</c:v>
                </c:pt>
                <c:pt idx="1241">
                  <c:v>3.3381699999999999</c:v>
                </c:pt>
                <c:pt idx="1242">
                  <c:v>3.3232219999999999</c:v>
                </c:pt>
                <c:pt idx="1243">
                  <c:v>3.3082750000000001</c:v>
                </c:pt>
                <c:pt idx="1244">
                  <c:v>3.2933270000000001</c:v>
                </c:pt>
                <c:pt idx="1245">
                  <c:v>3.2783799999999998</c:v>
                </c:pt>
                <c:pt idx="1246">
                  <c:v>3.263433</c:v>
                </c:pt>
                <c:pt idx="1247">
                  <c:v>3.2484850000000001</c:v>
                </c:pt>
                <c:pt idx="1248">
                  <c:v>3.2335379999999998</c:v>
                </c:pt>
                <c:pt idx="1249">
                  <c:v>3.2185899999999998</c:v>
                </c:pt>
                <c:pt idx="1250">
                  <c:v>3.203643</c:v>
                </c:pt>
                <c:pt idx="1251">
                  <c:v>3.1886950000000001</c:v>
                </c:pt>
                <c:pt idx="1252">
                  <c:v>3.1886950000000001</c:v>
                </c:pt>
                <c:pt idx="1253">
                  <c:v>3.1737440000000001</c:v>
                </c:pt>
                <c:pt idx="1254">
                  <c:v>3.158792</c:v>
                </c:pt>
                <c:pt idx="1255">
                  <c:v>3.14384</c:v>
                </c:pt>
                <c:pt idx="1256">
                  <c:v>3.128889</c:v>
                </c:pt>
                <c:pt idx="1257">
                  <c:v>3.113937</c:v>
                </c:pt>
                <c:pt idx="1258">
                  <c:v>3.0989849999999999</c:v>
                </c:pt>
                <c:pt idx="1259">
                  <c:v>3.0840329999999998</c:v>
                </c:pt>
                <c:pt idx="1260">
                  <c:v>3.0690819999999999</c:v>
                </c:pt>
                <c:pt idx="1261">
                  <c:v>3.0541299999999998</c:v>
                </c:pt>
                <c:pt idx="1262">
                  <c:v>3.0391780000000002</c:v>
                </c:pt>
                <c:pt idx="1263">
                  <c:v>3.0242260000000001</c:v>
                </c:pt>
                <c:pt idx="1264">
                  <c:v>3.009274</c:v>
                </c:pt>
                <c:pt idx="1265">
                  <c:v>2.9943230000000001</c:v>
                </c:pt>
                <c:pt idx="1266">
                  <c:v>2.979371</c:v>
                </c:pt>
                <c:pt idx="1267">
                  <c:v>2.9644189999999999</c:v>
                </c:pt>
                <c:pt idx="1268">
                  <c:v>2.9494669999999998</c:v>
                </c:pt>
                <c:pt idx="1269">
                  <c:v>2.9345159999999999</c:v>
                </c:pt>
                <c:pt idx="1270">
                  <c:v>2.9195639999999998</c:v>
                </c:pt>
                <c:pt idx="1271">
                  <c:v>2.9046120000000002</c:v>
                </c:pt>
                <c:pt idx="1272">
                  <c:v>2.8896609999999998</c:v>
                </c:pt>
                <c:pt idx="1273">
                  <c:v>2.8747090000000002</c:v>
                </c:pt>
                <c:pt idx="1274">
                  <c:v>2.8597570000000001</c:v>
                </c:pt>
                <c:pt idx="1275">
                  <c:v>2.8597570000000001</c:v>
                </c:pt>
                <c:pt idx="1276">
                  <c:v>2.8597570000000001</c:v>
                </c:pt>
                <c:pt idx="1277">
                  <c:v>2.8448009999999999</c:v>
                </c:pt>
                <c:pt idx="1278">
                  <c:v>2.8298450000000002</c:v>
                </c:pt>
                <c:pt idx="1279">
                  <c:v>2.814889</c:v>
                </c:pt>
                <c:pt idx="1280">
                  <c:v>2.7999329999999998</c:v>
                </c:pt>
                <c:pt idx="1281">
                  <c:v>2.7849780000000002</c:v>
                </c:pt>
                <c:pt idx="1282">
                  <c:v>2.770022</c:v>
                </c:pt>
                <c:pt idx="1283">
                  <c:v>2.7550659999999998</c:v>
                </c:pt>
                <c:pt idx="1284">
                  <c:v>2.74011</c:v>
                </c:pt>
                <c:pt idx="1285">
                  <c:v>2.725155</c:v>
                </c:pt>
                <c:pt idx="1286">
                  <c:v>2.7101989999999998</c:v>
                </c:pt>
                <c:pt idx="1287">
                  <c:v>2.6952430000000001</c:v>
                </c:pt>
                <c:pt idx="1288">
                  <c:v>2.6802869999999999</c:v>
                </c:pt>
                <c:pt idx="1289">
                  <c:v>2.6653310000000001</c:v>
                </c:pt>
                <c:pt idx="1290">
                  <c:v>2.6503760000000001</c:v>
                </c:pt>
                <c:pt idx="1291">
                  <c:v>2.6354199999999999</c:v>
                </c:pt>
                <c:pt idx="1292">
                  <c:v>2.6204640000000001</c:v>
                </c:pt>
                <c:pt idx="1293">
                  <c:v>2.6055079999999999</c:v>
                </c:pt>
                <c:pt idx="1294">
                  <c:v>2.5905529999999999</c:v>
                </c:pt>
                <c:pt idx="1295">
                  <c:v>2.5755970000000001</c:v>
                </c:pt>
                <c:pt idx="1296">
                  <c:v>2.5606409999999999</c:v>
                </c:pt>
                <c:pt idx="1297">
                  <c:v>2.5456850000000002</c:v>
                </c:pt>
                <c:pt idx="1298">
                  <c:v>2.5456850000000002</c:v>
                </c:pt>
                <c:pt idx="1299">
                  <c:v>2.5456850000000002</c:v>
                </c:pt>
                <c:pt idx="1300">
                  <c:v>2.530726</c:v>
                </c:pt>
                <c:pt idx="1301">
                  <c:v>2.5157660000000002</c:v>
                </c:pt>
                <c:pt idx="1302">
                  <c:v>2.500807</c:v>
                </c:pt>
                <c:pt idx="1303">
                  <c:v>2.4858470000000001</c:v>
                </c:pt>
                <c:pt idx="1304">
                  <c:v>2.4708869999999998</c:v>
                </c:pt>
                <c:pt idx="1305">
                  <c:v>2.4559280000000001</c:v>
                </c:pt>
                <c:pt idx="1306">
                  <c:v>2.4409679999999998</c:v>
                </c:pt>
                <c:pt idx="1307">
                  <c:v>2.4260090000000001</c:v>
                </c:pt>
                <c:pt idx="1308">
                  <c:v>2.4110490000000002</c:v>
                </c:pt>
                <c:pt idx="1309">
                  <c:v>2.3960900000000001</c:v>
                </c:pt>
                <c:pt idx="1310">
                  <c:v>2.3811300000000002</c:v>
                </c:pt>
                <c:pt idx="1311">
                  <c:v>2.3661699999999999</c:v>
                </c:pt>
                <c:pt idx="1312">
                  <c:v>2.3512110000000002</c:v>
                </c:pt>
                <c:pt idx="1313">
                  <c:v>2.3362509999999999</c:v>
                </c:pt>
                <c:pt idx="1314">
                  <c:v>2.3212920000000001</c:v>
                </c:pt>
                <c:pt idx="1315">
                  <c:v>2.3063319999999998</c:v>
                </c:pt>
                <c:pt idx="1316">
                  <c:v>2.2913730000000001</c:v>
                </c:pt>
                <c:pt idx="1317">
                  <c:v>2.2764129999999998</c:v>
                </c:pt>
                <c:pt idx="1318">
                  <c:v>2.2614529999999999</c:v>
                </c:pt>
                <c:pt idx="1319">
                  <c:v>2.2464940000000002</c:v>
                </c:pt>
                <c:pt idx="1320">
                  <c:v>2.2464940000000002</c:v>
                </c:pt>
                <c:pt idx="1321">
                  <c:v>2.2315299999999998</c:v>
                </c:pt>
                <c:pt idx="1322">
                  <c:v>2.216567</c:v>
                </c:pt>
                <c:pt idx="1323">
                  <c:v>2.2016040000000001</c:v>
                </c:pt>
                <c:pt idx="1324">
                  <c:v>2.1866400000000001</c:v>
                </c:pt>
                <c:pt idx="1325">
                  <c:v>2.1716769999999999</c:v>
                </c:pt>
                <c:pt idx="1326">
                  <c:v>2.1567129999999999</c:v>
                </c:pt>
                <c:pt idx="1327">
                  <c:v>2.14175</c:v>
                </c:pt>
                <c:pt idx="1328">
                  <c:v>2.1267870000000002</c:v>
                </c:pt>
                <c:pt idx="1329">
                  <c:v>2.1118229999999998</c:v>
                </c:pt>
                <c:pt idx="1330">
                  <c:v>2.0968599999999999</c:v>
                </c:pt>
                <c:pt idx="1331">
                  <c:v>2.0818970000000001</c:v>
                </c:pt>
                <c:pt idx="1332">
                  <c:v>2.0669330000000001</c:v>
                </c:pt>
                <c:pt idx="1333">
                  <c:v>2.0519699999999998</c:v>
                </c:pt>
                <c:pt idx="1334">
                  <c:v>2.0370059999999999</c:v>
                </c:pt>
                <c:pt idx="1335">
                  <c:v>2.022043</c:v>
                </c:pt>
                <c:pt idx="1336">
                  <c:v>2.0070800000000002</c:v>
                </c:pt>
                <c:pt idx="1337">
                  <c:v>1.992116</c:v>
                </c:pt>
                <c:pt idx="1338">
                  <c:v>1.9771529999999999</c:v>
                </c:pt>
                <c:pt idx="1339">
                  <c:v>1.962189</c:v>
                </c:pt>
                <c:pt idx="1340">
                  <c:v>1.9472259999999999</c:v>
                </c:pt>
                <c:pt idx="1341">
                  <c:v>1.9322589999999999</c:v>
                </c:pt>
                <c:pt idx="1342">
                  <c:v>1.917292</c:v>
                </c:pt>
                <c:pt idx="1343">
                  <c:v>1.902325</c:v>
                </c:pt>
                <c:pt idx="1344">
                  <c:v>1.8873580000000001</c:v>
                </c:pt>
                <c:pt idx="1345">
                  <c:v>1.8723909999999999</c:v>
                </c:pt>
                <c:pt idx="1346">
                  <c:v>1.857424</c:v>
                </c:pt>
                <c:pt idx="1347">
                  <c:v>1.842457</c:v>
                </c:pt>
                <c:pt idx="1348">
                  <c:v>1.8274900000000001</c:v>
                </c:pt>
                <c:pt idx="1349">
                  <c:v>1.8125230000000001</c:v>
                </c:pt>
                <c:pt idx="1350">
                  <c:v>1.7975559999999999</c:v>
                </c:pt>
                <c:pt idx="1351">
                  <c:v>1.782589</c:v>
                </c:pt>
                <c:pt idx="1352">
                  <c:v>1.767622</c:v>
                </c:pt>
                <c:pt idx="1353">
                  <c:v>1.7526550000000001</c:v>
                </c:pt>
                <c:pt idx="1354">
                  <c:v>1.7376879999999999</c:v>
                </c:pt>
                <c:pt idx="1355">
                  <c:v>1.7227209999999999</c:v>
                </c:pt>
                <c:pt idx="1356">
                  <c:v>1.707754</c:v>
                </c:pt>
                <c:pt idx="1357">
                  <c:v>1.692788</c:v>
                </c:pt>
                <c:pt idx="1358">
                  <c:v>1.677821</c:v>
                </c:pt>
                <c:pt idx="1359">
                  <c:v>1.677821</c:v>
                </c:pt>
                <c:pt idx="1360">
                  <c:v>1.6778200000000001</c:v>
                </c:pt>
                <c:pt idx="1361">
                  <c:v>1.6628499999999999</c:v>
                </c:pt>
                <c:pt idx="1362">
                  <c:v>1.64788</c:v>
                </c:pt>
                <c:pt idx="1363">
                  <c:v>1.6329089999999999</c:v>
                </c:pt>
                <c:pt idx="1364">
                  <c:v>1.617939</c:v>
                </c:pt>
                <c:pt idx="1365">
                  <c:v>1.6029679999999999</c:v>
                </c:pt>
                <c:pt idx="1366">
                  <c:v>1.587998</c:v>
                </c:pt>
                <c:pt idx="1367">
                  <c:v>1.573027</c:v>
                </c:pt>
                <c:pt idx="1368">
                  <c:v>1.558057</c:v>
                </c:pt>
                <c:pt idx="1369">
                  <c:v>1.5430870000000001</c:v>
                </c:pt>
                <c:pt idx="1370">
                  <c:v>1.528116</c:v>
                </c:pt>
                <c:pt idx="1371">
                  <c:v>1.5131460000000001</c:v>
                </c:pt>
                <c:pt idx="1372">
                  <c:v>1.498175</c:v>
                </c:pt>
                <c:pt idx="1373">
                  <c:v>1.4832050000000001</c:v>
                </c:pt>
                <c:pt idx="1374">
                  <c:v>1.468234</c:v>
                </c:pt>
                <c:pt idx="1375">
                  <c:v>1.4532639999999999</c:v>
                </c:pt>
                <c:pt idx="1376">
                  <c:v>1.438293</c:v>
                </c:pt>
                <c:pt idx="1377">
                  <c:v>1.4233229999999999</c:v>
                </c:pt>
                <c:pt idx="1378">
                  <c:v>1.408352</c:v>
                </c:pt>
                <c:pt idx="1379">
                  <c:v>1.408352</c:v>
                </c:pt>
                <c:pt idx="1380">
                  <c:v>1.3933789999999999</c:v>
                </c:pt>
                <c:pt idx="1381">
                  <c:v>1.3784050000000001</c:v>
                </c:pt>
                <c:pt idx="1382">
                  <c:v>1.363432</c:v>
                </c:pt>
                <c:pt idx="1383">
                  <c:v>1.3484579999999999</c:v>
                </c:pt>
                <c:pt idx="1384">
                  <c:v>1.333485</c:v>
                </c:pt>
                <c:pt idx="1385">
                  <c:v>1.318511</c:v>
                </c:pt>
                <c:pt idx="1386">
                  <c:v>1.3035380000000001</c:v>
                </c:pt>
                <c:pt idx="1387">
                  <c:v>1.288564</c:v>
                </c:pt>
                <c:pt idx="1388">
                  <c:v>1.2735909999999999</c:v>
                </c:pt>
                <c:pt idx="1389">
                  <c:v>1.2586170000000001</c:v>
                </c:pt>
                <c:pt idx="1390">
                  <c:v>1.243644</c:v>
                </c:pt>
                <c:pt idx="1391">
                  <c:v>1.2286699999999999</c:v>
                </c:pt>
                <c:pt idx="1392">
                  <c:v>1.213697</c:v>
                </c:pt>
                <c:pt idx="1393">
                  <c:v>1.198723</c:v>
                </c:pt>
                <c:pt idx="1394">
                  <c:v>1.1837500000000001</c:v>
                </c:pt>
                <c:pt idx="1395">
                  <c:v>1.168776</c:v>
                </c:pt>
                <c:pt idx="1396">
                  <c:v>1.153802</c:v>
                </c:pt>
                <c:pt idx="1397">
                  <c:v>1.153802</c:v>
                </c:pt>
                <c:pt idx="1398">
                  <c:v>1.1388259999999999</c:v>
                </c:pt>
                <c:pt idx="1399">
                  <c:v>1.1238490000000001</c:v>
                </c:pt>
                <c:pt idx="1400">
                  <c:v>1.108873</c:v>
                </c:pt>
                <c:pt idx="1401">
                  <c:v>1.093896</c:v>
                </c:pt>
                <c:pt idx="1402">
                  <c:v>1.078919</c:v>
                </c:pt>
                <c:pt idx="1403">
                  <c:v>1.0639430000000001</c:v>
                </c:pt>
                <c:pt idx="1404">
                  <c:v>1.0489660000000001</c:v>
                </c:pt>
                <c:pt idx="1405">
                  <c:v>1.033989</c:v>
                </c:pt>
                <c:pt idx="1406">
                  <c:v>1.0190129999999999</c:v>
                </c:pt>
                <c:pt idx="1407">
                  <c:v>1.0040359999999999</c:v>
                </c:pt>
                <c:pt idx="1408">
                  <c:v>0.98906000000000005</c:v>
                </c:pt>
                <c:pt idx="1409">
                  <c:v>0.97408300000000003</c:v>
                </c:pt>
                <c:pt idx="1410">
                  <c:v>0.95910600000000001</c:v>
                </c:pt>
                <c:pt idx="1411">
                  <c:v>0.94413000000000002</c:v>
                </c:pt>
                <c:pt idx="1412">
                  <c:v>0.92915300000000001</c:v>
                </c:pt>
                <c:pt idx="1413">
                  <c:v>0.91417700000000002</c:v>
                </c:pt>
                <c:pt idx="1414">
                  <c:v>0.8992</c:v>
                </c:pt>
                <c:pt idx="1415">
                  <c:v>0.8992</c:v>
                </c:pt>
                <c:pt idx="1416">
                  <c:v>0.88422100000000003</c:v>
                </c:pt>
                <c:pt idx="1417">
                  <c:v>0.86924100000000004</c:v>
                </c:pt>
                <c:pt idx="1418">
                  <c:v>0.85426199999999997</c:v>
                </c:pt>
                <c:pt idx="1419">
                  <c:v>0.839283</c:v>
                </c:pt>
                <c:pt idx="1420">
                  <c:v>0.82430300000000001</c:v>
                </c:pt>
                <c:pt idx="1421">
                  <c:v>0.80932400000000004</c:v>
                </c:pt>
                <c:pt idx="1422">
                  <c:v>0.79434400000000005</c:v>
                </c:pt>
                <c:pt idx="1423">
                  <c:v>0.77936499999999997</c:v>
                </c:pt>
                <c:pt idx="1424">
                  <c:v>0.76438499999999998</c:v>
                </c:pt>
                <c:pt idx="1425">
                  <c:v>0.74940600000000002</c:v>
                </c:pt>
                <c:pt idx="1426">
                  <c:v>0.73442700000000005</c:v>
                </c:pt>
                <c:pt idx="1427">
                  <c:v>0.71944699999999995</c:v>
                </c:pt>
                <c:pt idx="1428">
                  <c:v>0.70446799999999998</c:v>
                </c:pt>
                <c:pt idx="1429">
                  <c:v>0.68948799999999999</c:v>
                </c:pt>
                <c:pt idx="1430">
                  <c:v>0.67450900000000003</c:v>
                </c:pt>
                <c:pt idx="1431">
                  <c:v>0.67450900000000003</c:v>
                </c:pt>
                <c:pt idx="1432">
                  <c:v>0.67450900000000003</c:v>
                </c:pt>
                <c:pt idx="1433">
                  <c:v>0.65952699999999997</c:v>
                </c:pt>
                <c:pt idx="1434">
                  <c:v>0.64454500000000003</c:v>
                </c:pt>
                <c:pt idx="1435">
                  <c:v>0.62956299999999998</c:v>
                </c:pt>
                <c:pt idx="1436">
                  <c:v>0.61458100000000004</c:v>
                </c:pt>
                <c:pt idx="1437">
                  <c:v>0.59959899999999999</c:v>
                </c:pt>
                <c:pt idx="1438">
                  <c:v>0.58461700000000005</c:v>
                </c:pt>
                <c:pt idx="1439">
                  <c:v>0.569635</c:v>
                </c:pt>
                <c:pt idx="1440">
                  <c:v>0.55465299999999995</c:v>
                </c:pt>
                <c:pt idx="1441">
                  <c:v>0.53967100000000001</c:v>
                </c:pt>
                <c:pt idx="1442">
                  <c:v>0.52468899999999996</c:v>
                </c:pt>
                <c:pt idx="1443">
                  <c:v>0.50970700000000002</c:v>
                </c:pt>
                <c:pt idx="1444">
                  <c:v>0.49472500000000003</c:v>
                </c:pt>
                <c:pt idx="1445">
                  <c:v>0.47974299999999998</c:v>
                </c:pt>
                <c:pt idx="1446">
                  <c:v>0.46476099999999998</c:v>
                </c:pt>
                <c:pt idx="1447">
                  <c:v>0.44977899999999998</c:v>
                </c:pt>
                <c:pt idx="1448">
                  <c:v>0.44977899999999998</c:v>
                </c:pt>
                <c:pt idx="1449">
                  <c:v>0.43479400000000001</c:v>
                </c:pt>
                <c:pt idx="1450">
                  <c:v>0.41981000000000002</c:v>
                </c:pt>
                <c:pt idx="1451">
                  <c:v>0.40482499999999999</c:v>
                </c:pt>
                <c:pt idx="1452">
                  <c:v>0.38984099999999999</c:v>
                </c:pt>
                <c:pt idx="1453">
                  <c:v>0.37485600000000002</c:v>
                </c:pt>
                <c:pt idx="1454">
                  <c:v>0.35987200000000003</c:v>
                </c:pt>
                <c:pt idx="1455">
                  <c:v>0.344887</c:v>
                </c:pt>
                <c:pt idx="1456">
                  <c:v>0.329903</c:v>
                </c:pt>
                <c:pt idx="1457">
                  <c:v>0.31491799999999998</c:v>
                </c:pt>
                <c:pt idx="1458">
                  <c:v>0.29993399999999998</c:v>
                </c:pt>
                <c:pt idx="1459">
                  <c:v>0.28494900000000001</c:v>
                </c:pt>
                <c:pt idx="1460">
                  <c:v>0.26996500000000001</c:v>
                </c:pt>
                <c:pt idx="1461">
                  <c:v>0.25497999999999998</c:v>
                </c:pt>
                <c:pt idx="1462">
                  <c:v>0.23999599999999999</c:v>
                </c:pt>
                <c:pt idx="1463">
                  <c:v>0.22501099999999999</c:v>
                </c:pt>
                <c:pt idx="1464">
                  <c:v>0.22501099999999999</c:v>
                </c:pt>
                <c:pt idx="1465">
                  <c:v>0.21002499999999999</c:v>
                </c:pt>
                <c:pt idx="1466">
                  <c:v>0.19503799999999999</c:v>
                </c:pt>
                <c:pt idx="1467">
                  <c:v>0.18005099999999999</c:v>
                </c:pt>
                <c:pt idx="1468">
                  <c:v>0.16506399999999999</c:v>
                </c:pt>
                <c:pt idx="1469">
                  <c:v>0.15007699999999999</c:v>
                </c:pt>
                <c:pt idx="1470">
                  <c:v>0.13509099999999999</c:v>
                </c:pt>
                <c:pt idx="1471">
                  <c:v>0.120104</c:v>
                </c:pt>
                <c:pt idx="1472">
                  <c:v>0.105117</c:v>
                </c:pt>
                <c:pt idx="1473">
                  <c:v>9.0130000000000002E-2</c:v>
                </c:pt>
                <c:pt idx="1474">
                  <c:v>7.5143000000000001E-2</c:v>
                </c:pt>
                <c:pt idx="1475">
                  <c:v>6.0156000000000001E-2</c:v>
                </c:pt>
                <c:pt idx="1476">
                  <c:v>4.5169000000000001E-2</c:v>
                </c:pt>
                <c:pt idx="1477">
                  <c:v>3.0183000000000001E-2</c:v>
                </c:pt>
                <c:pt idx="1478">
                  <c:v>1.5195999999999999E-2</c:v>
                </c:pt>
                <c:pt idx="1479">
                  <c:v>1.5195999999999999E-2</c:v>
                </c:pt>
                <c:pt idx="1480">
                  <c:v>1.5195999999999999E-2</c:v>
                </c:pt>
                <c:pt idx="1481">
                  <c:v>2.0699999999999999E-4</c:v>
                </c:pt>
                <c:pt idx="1482">
                  <c:v>-1.4782E-2</c:v>
                </c:pt>
                <c:pt idx="1483">
                  <c:v>-2.9770999999999999E-2</c:v>
                </c:pt>
                <c:pt idx="1484">
                  <c:v>-4.4760000000000001E-2</c:v>
                </c:pt>
                <c:pt idx="1485">
                  <c:v>-5.9748999999999997E-2</c:v>
                </c:pt>
                <c:pt idx="1486">
                  <c:v>-7.4737999999999999E-2</c:v>
                </c:pt>
                <c:pt idx="1487">
                  <c:v>-8.9727000000000001E-2</c:v>
                </c:pt>
                <c:pt idx="1488">
                  <c:v>-0.104716</c:v>
                </c:pt>
                <c:pt idx="1489">
                  <c:v>-0.119704</c:v>
                </c:pt>
                <c:pt idx="1490">
                  <c:v>-0.13469300000000001</c:v>
                </c:pt>
                <c:pt idx="1491">
                  <c:v>-0.14968200000000001</c:v>
                </c:pt>
                <c:pt idx="1492">
                  <c:v>-0.16467100000000001</c:v>
                </c:pt>
                <c:pt idx="1493">
                  <c:v>-0.17965999999999999</c:v>
                </c:pt>
                <c:pt idx="1494">
                  <c:v>-0.17965999999999999</c:v>
                </c:pt>
                <c:pt idx="1495">
                  <c:v>-0.19465099999999999</c:v>
                </c:pt>
                <c:pt idx="1496">
                  <c:v>-0.209642</c:v>
                </c:pt>
                <c:pt idx="1497">
                  <c:v>-0.224633</c:v>
                </c:pt>
                <c:pt idx="1498">
                  <c:v>-0.239623</c:v>
                </c:pt>
                <c:pt idx="1499">
                  <c:v>-0.25461400000000001</c:v>
                </c:pt>
                <c:pt idx="1500">
                  <c:v>-0.26960499999999998</c:v>
                </c:pt>
                <c:pt idx="1501">
                  <c:v>-0.28459600000000002</c:v>
                </c:pt>
                <c:pt idx="1502">
                  <c:v>-0.29958699999999999</c:v>
                </c:pt>
                <c:pt idx="1503">
                  <c:v>-0.31457800000000002</c:v>
                </c:pt>
                <c:pt idx="1504">
                  <c:v>-0.32956800000000003</c:v>
                </c:pt>
                <c:pt idx="1505">
                  <c:v>-0.344559</c:v>
                </c:pt>
                <c:pt idx="1506">
                  <c:v>-0.35954999999999998</c:v>
                </c:pt>
                <c:pt idx="1507">
                  <c:v>-0.37454100000000001</c:v>
                </c:pt>
                <c:pt idx="1508">
                  <c:v>-0.37454100000000001</c:v>
                </c:pt>
                <c:pt idx="1509">
                  <c:v>-0.38953300000000002</c:v>
                </c:pt>
                <c:pt idx="1510">
                  <c:v>-0.404526</c:v>
                </c:pt>
                <c:pt idx="1511">
                  <c:v>-0.41951899999999998</c:v>
                </c:pt>
                <c:pt idx="1512">
                  <c:v>-0.43451099999999998</c:v>
                </c:pt>
                <c:pt idx="1513">
                  <c:v>-0.44950400000000001</c:v>
                </c:pt>
                <c:pt idx="1514">
                  <c:v>-0.46449600000000002</c:v>
                </c:pt>
                <c:pt idx="1515">
                  <c:v>-0.479489</c:v>
                </c:pt>
                <c:pt idx="1516">
                  <c:v>-0.49448199999999998</c:v>
                </c:pt>
                <c:pt idx="1517">
                  <c:v>-0.50947399999999998</c:v>
                </c:pt>
                <c:pt idx="1518">
                  <c:v>-0.52446700000000002</c:v>
                </c:pt>
                <c:pt idx="1519">
                  <c:v>-0.53946000000000005</c:v>
                </c:pt>
                <c:pt idx="1520">
                  <c:v>-0.55445199999999994</c:v>
                </c:pt>
                <c:pt idx="1521">
                  <c:v>-0.56944499999999998</c:v>
                </c:pt>
                <c:pt idx="1522">
                  <c:v>-0.56944499999999998</c:v>
                </c:pt>
                <c:pt idx="1523">
                  <c:v>-0.58443900000000004</c:v>
                </c:pt>
                <c:pt idx="1524">
                  <c:v>-0.59943299999999999</c:v>
                </c:pt>
                <c:pt idx="1525">
                  <c:v>-0.61442699999999995</c:v>
                </c:pt>
                <c:pt idx="1526">
                  <c:v>-0.62942100000000001</c:v>
                </c:pt>
                <c:pt idx="1527">
                  <c:v>-0.64441499999999996</c:v>
                </c:pt>
                <c:pt idx="1528">
                  <c:v>-0.65940900000000002</c:v>
                </c:pt>
                <c:pt idx="1529">
                  <c:v>-0.674404</c:v>
                </c:pt>
                <c:pt idx="1530">
                  <c:v>-0.68939799999999996</c:v>
                </c:pt>
                <c:pt idx="1531">
                  <c:v>-0.70439200000000002</c:v>
                </c:pt>
                <c:pt idx="1532">
                  <c:v>-0.71938599999999997</c:v>
                </c:pt>
                <c:pt idx="1533">
                  <c:v>-0.73438000000000003</c:v>
                </c:pt>
                <c:pt idx="1534">
                  <c:v>-0.74937399999999998</c:v>
                </c:pt>
                <c:pt idx="1535">
                  <c:v>-0.74937399999999998</c:v>
                </c:pt>
                <c:pt idx="1536">
                  <c:v>-0.76436999999999999</c:v>
                </c:pt>
                <c:pt idx="1537">
                  <c:v>-0.77936499999999997</c:v>
                </c:pt>
                <c:pt idx="1538">
                  <c:v>-0.79436099999999998</c:v>
                </c:pt>
                <c:pt idx="1539">
                  <c:v>-0.80935599999999996</c:v>
                </c:pt>
                <c:pt idx="1540">
                  <c:v>-0.82435199999999997</c:v>
                </c:pt>
                <c:pt idx="1541">
                  <c:v>-0.83934699999999995</c:v>
                </c:pt>
                <c:pt idx="1542">
                  <c:v>-0.85434299999999996</c:v>
                </c:pt>
                <c:pt idx="1543">
                  <c:v>-0.86933800000000006</c:v>
                </c:pt>
                <c:pt idx="1544">
                  <c:v>-0.88433300000000004</c:v>
                </c:pt>
                <c:pt idx="1545">
                  <c:v>-0.89932900000000005</c:v>
                </c:pt>
                <c:pt idx="1546">
                  <c:v>-0.91432400000000003</c:v>
                </c:pt>
                <c:pt idx="1547">
                  <c:v>-0.91432400000000003</c:v>
                </c:pt>
                <c:pt idx="1548">
                  <c:v>-0.91432400000000003</c:v>
                </c:pt>
                <c:pt idx="1549">
                  <c:v>-0.92932099999999995</c:v>
                </c:pt>
                <c:pt idx="1550">
                  <c:v>-0.94431799999999999</c:v>
                </c:pt>
                <c:pt idx="1551">
                  <c:v>-0.959314</c:v>
                </c:pt>
                <c:pt idx="1552">
                  <c:v>-0.97431100000000004</c:v>
                </c:pt>
                <c:pt idx="1553">
                  <c:v>-0.98930799999999997</c:v>
                </c:pt>
                <c:pt idx="1554">
                  <c:v>-1.0043040000000001</c:v>
                </c:pt>
                <c:pt idx="1555">
                  <c:v>-1.019301</c:v>
                </c:pt>
                <c:pt idx="1556">
                  <c:v>-1.0342979999999999</c:v>
                </c:pt>
                <c:pt idx="1557">
                  <c:v>-1.0492939999999999</c:v>
                </c:pt>
                <c:pt idx="1558">
                  <c:v>-1.0642910000000001</c:v>
                </c:pt>
                <c:pt idx="1559">
                  <c:v>-1.079288</c:v>
                </c:pt>
                <c:pt idx="1560">
                  <c:v>-1.0792870000000001</c:v>
                </c:pt>
                <c:pt idx="1561">
                  <c:v>-1.094285</c:v>
                </c:pt>
                <c:pt idx="1562">
                  <c:v>-1.109283</c:v>
                </c:pt>
                <c:pt idx="1563">
                  <c:v>-1.1242810000000001</c:v>
                </c:pt>
                <c:pt idx="1564">
                  <c:v>-1.139278</c:v>
                </c:pt>
                <c:pt idx="1565">
                  <c:v>-1.1542760000000001</c:v>
                </c:pt>
                <c:pt idx="1566">
                  <c:v>-1.1692739999999999</c:v>
                </c:pt>
                <c:pt idx="1567">
                  <c:v>-1.184272</c:v>
                </c:pt>
                <c:pt idx="1568">
                  <c:v>-1.1992689999999999</c:v>
                </c:pt>
                <c:pt idx="1569">
                  <c:v>-1.214267</c:v>
                </c:pt>
                <c:pt idx="1570">
                  <c:v>-1.2292650000000001</c:v>
                </c:pt>
                <c:pt idx="1571">
                  <c:v>-1.2292650000000001</c:v>
                </c:pt>
                <c:pt idx="1572">
                  <c:v>-1.244264</c:v>
                </c:pt>
                <c:pt idx="1573">
                  <c:v>-1.2592620000000001</c:v>
                </c:pt>
                <c:pt idx="1574">
                  <c:v>-1.2742610000000001</c:v>
                </c:pt>
                <c:pt idx="1575">
                  <c:v>-1.2892589999999999</c:v>
                </c:pt>
                <c:pt idx="1576">
                  <c:v>-1.3042579999999999</c:v>
                </c:pt>
                <c:pt idx="1577">
                  <c:v>-1.3192569999999999</c:v>
                </c:pt>
                <c:pt idx="1578">
                  <c:v>-1.334255</c:v>
                </c:pt>
                <c:pt idx="1579">
                  <c:v>-1.349254</c:v>
                </c:pt>
                <c:pt idx="1580">
                  <c:v>-1.364252</c:v>
                </c:pt>
                <c:pt idx="1581">
                  <c:v>-1.379251</c:v>
                </c:pt>
                <c:pt idx="1582">
                  <c:v>-1.379251</c:v>
                </c:pt>
                <c:pt idx="1583">
                  <c:v>-1.379251</c:v>
                </c:pt>
                <c:pt idx="1584">
                  <c:v>-1.39425</c:v>
                </c:pt>
                <c:pt idx="1585">
                  <c:v>-1.409249</c:v>
                </c:pt>
                <c:pt idx="1586">
                  <c:v>-1.424248</c:v>
                </c:pt>
                <c:pt idx="1587">
                  <c:v>-1.4392469999999999</c:v>
                </c:pt>
                <c:pt idx="1588">
                  <c:v>-1.4542459999999999</c:v>
                </c:pt>
                <c:pt idx="1589">
                  <c:v>-1.4692449999999999</c:v>
                </c:pt>
                <c:pt idx="1590">
                  <c:v>-1.4842439999999999</c:v>
                </c:pt>
                <c:pt idx="1591">
                  <c:v>-1.4992430000000001</c:v>
                </c:pt>
                <c:pt idx="1592">
                  <c:v>-1.5142420000000001</c:v>
                </c:pt>
                <c:pt idx="1593">
                  <c:v>-1.529242</c:v>
                </c:pt>
                <c:pt idx="1594">
                  <c:v>-1.529242</c:v>
                </c:pt>
                <c:pt idx="1595">
                  <c:v>-1.544241</c:v>
                </c:pt>
                <c:pt idx="1596">
                  <c:v>-1.5592410000000001</c:v>
                </c:pt>
                <c:pt idx="1597">
                  <c:v>-1.5742400000000001</c:v>
                </c:pt>
                <c:pt idx="1598">
                  <c:v>-1.58924</c:v>
                </c:pt>
                <c:pt idx="1599">
                  <c:v>-1.6042400000000001</c:v>
                </c:pt>
                <c:pt idx="1600">
                  <c:v>-1.6192390000000001</c:v>
                </c:pt>
                <c:pt idx="1601">
                  <c:v>-1.634239</c:v>
                </c:pt>
                <c:pt idx="1602">
                  <c:v>-1.649238</c:v>
                </c:pt>
                <c:pt idx="1603">
                  <c:v>-1.6642380000000001</c:v>
                </c:pt>
                <c:pt idx="1604">
                  <c:v>-1.6642380000000001</c:v>
                </c:pt>
                <c:pt idx="1605">
                  <c:v>-1.6642380000000001</c:v>
                </c:pt>
                <c:pt idx="1606">
                  <c:v>-1.679238</c:v>
                </c:pt>
                <c:pt idx="1607">
                  <c:v>-1.6942379999999999</c:v>
                </c:pt>
                <c:pt idx="1608">
                  <c:v>-1.709238</c:v>
                </c:pt>
                <c:pt idx="1609">
                  <c:v>-1.7242379999999999</c:v>
                </c:pt>
                <c:pt idx="1610">
                  <c:v>-1.7392369999999999</c:v>
                </c:pt>
                <c:pt idx="1611">
                  <c:v>-1.754237</c:v>
                </c:pt>
                <c:pt idx="1612">
                  <c:v>-1.7692369999999999</c:v>
                </c:pt>
                <c:pt idx="1613">
                  <c:v>-1.7842370000000001</c:v>
                </c:pt>
                <c:pt idx="1614">
                  <c:v>-1.799237</c:v>
                </c:pt>
                <c:pt idx="1615">
                  <c:v>-1.799237</c:v>
                </c:pt>
                <c:pt idx="1616">
                  <c:v>-1.8142370000000001</c:v>
                </c:pt>
                <c:pt idx="1617">
                  <c:v>-1.829237</c:v>
                </c:pt>
                <c:pt idx="1618">
                  <c:v>-1.8442369999999999</c:v>
                </c:pt>
                <c:pt idx="1619">
                  <c:v>-1.859237</c:v>
                </c:pt>
                <c:pt idx="1620">
                  <c:v>-1.874236</c:v>
                </c:pt>
                <c:pt idx="1621">
                  <c:v>-1.8892359999999999</c:v>
                </c:pt>
                <c:pt idx="1622">
                  <c:v>-1.904236</c:v>
                </c:pt>
                <c:pt idx="1623">
                  <c:v>-1.9192359999999999</c:v>
                </c:pt>
                <c:pt idx="1624">
                  <c:v>-1.9342360000000001</c:v>
                </c:pt>
                <c:pt idx="1625">
                  <c:v>-1.9342360000000001</c:v>
                </c:pt>
                <c:pt idx="1626">
                  <c:v>-1.9342360000000001</c:v>
                </c:pt>
                <c:pt idx="1627">
                  <c:v>-1.949236</c:v>
                </c:pt>
                <c:pt idx="1628">
                  <c:v>-1.9642360000000001</c:v>
                </c:pt>
                <c:pt idx="1629">
                  <c:v>-1.979236</c:v>
                </c:pt>
                <c:pt idx="1630">
                  <c:v>-1.9942359999999999</c:v>
                </c:pt>
                <c:pt idx="1631">
                  <c:v>-2.009236</c:v>
                </c:pt>
                <c:pt idx="1632">
                  <c:v>-2.024235</c:v>
                </c:pt>
                <c:pt idx="1633">
                  <c:v>-2.0392350000000001</c:v>
                </c:pt>
                <c:pt idx="1634">
                  <c:v>-2.0542349999999998</c:v>
                </c:pt>
                <c:pt idx="1635">
                  <c:v>-2.0692349999999999</c:v>
                </c:pt>
                <c:pt idx="1636">
                  <c:v>-2.0842339999999999</c:v>
                </c:pt>
                <c:pt idx="1637">
                  <c:v>-2.099234</c:v>
                </c:pt>
                <c:pt idx="1638">
                  <c:v>-2.1142340000000002</c:v>
                </c:pt>
                <c:pt idx="1639">
                  <c:v>-2.1292330000000002</c:v>
                </c:pt>
                <c:pt idx="1640">
                  <c:v>-2.1442329999999998</c:v>
                </c:pt>
                <c:pt idx="1641">
                  <c:v>-2.159233</c:v>
                </c:pt>
                <c:pt idx="1642">
                  <c:v>-2.1742319999999999</c:v>
                </c:pt>
                <c:pt idx="1643">
                  <c:v>-2.1892309999999999</c:v>
                </c:pt>
                <c:pt idx="1644">
                  <c:v>-2.2042310000000001</c:v>
                </c:pt>
                <c:pt idx="1645">
                  <c:v>-2.21923</c:v>
                </c:pt>
                <c:pt idx="1646">
                  <c:v>-2.234229</c:v>
                </c:pt>
                <c:pt idx="1647">
                  <c:v>-2.249228</c:v>
                </c:pt>
                <c:pt idx="1648">
                  <c:v>-2.264227</c:v>
                </c:pt>
                <c:pt idx="1649">
                  <c:v>-2.279226</c:v>
                </c:pt>
                <c:pt idx="1650">
                  <c:v>-2.294225</c:v>
                </c:pt>
                <c:pt idx="1651">
                  <c:v>-2.294225</c:v>
                </c:pt>
                <c:pt idx="1652">
                  <c:v>-2.3092239999999999</c:v>
                </c:pt>
                <c:pt idx="1653">
                  <c:v>-2.3242219999999998</c:v>
                </c:pt>
                <c:pt idx="1654">
                  <c:v>-2.3392210000000002</c:v>
                </c:pt>
                <c:pt idx="1655">
                  <c:v>-2.3542190000000001</c:v>
                </c:pt>
                <c:pt idx="1656">
                  <c:v>-2.369218</c:v>
                </c:pt>
                <c:pt idx="1657">
                  <c:v>-2.3842159999999999</c:v>
                </c:pt>
                <c:pt idx="1658">
                  <c:v>-2.3992149999999999</c:v>
                </c:pt>
                <c:pt idx="1659">
                  <c:v>-2.3992149999999999</c:v>
                </c:pt>
                <c:pt idx="1660">
                  <c:v>-2.414212</c:v>
                </c:pt>
                <c:pt idx="1661">
                  <c:v>-2.4292099999999999</c:v>
                </c:pt>
                <c:pt idx="1662">
                  <c:v>-2.4442080000000002</c:v>
                </c:pt>
                <c:pt idx="1663">
                  <c:v>-2.459206</c:v>
                </c:pt>
                <c:pt idx="1664">
                  <c:v>-2.4742030000000002</c:v>
                </c:pt>
                <c:pt idx="1665">
                  <c:v>-2.489201</c:v>
                </c:pt>
                <c:pt idx="1666">
                  <c:v>-2.5041989999999998</c:v>
                </c:pt>
                <c:pt idx="1667">
                  <c:v>-2.5041989999999998</c:v>
                </c:pt>
                <c:pt idx="1668">
                  <c:v>-2.519196</c:v>
                </c:pt>
                <c:pt idx="1669">
                  <c:v>-2.534192</c:v>
                </c:pt>
                <c:pt idx="1670">
                  <c:v>-2.5491890000000001</c:v>
                </c:pt>
                <c:pt idx="1671">
                  <c:v>-2.5641859999999999</c:v>
                </c:pt>
                <c:pt idx="1672">
                  <c:v>-2.579183</c:v>
                </c:pt>
                <c:pt idx="1673">
                  <c:v>-2.594179</c:v>
                </c:pt>
                <c:pt idx="1674">
                  <c:v>-2.6091760000000002</c:v>
                </c:pt>
                <c:pt idx="1675">
                  <c:v>-2.6241720000000002</c:v>
                </c:pt>
                <c:pt idx="1676">
                  <c:v>-2.639167</c:v>
                </c:pt>
                <c:pt idx="1677">
                  <c:v>-2.654163</c:v>
                </c:pt>
                <c:pt idx="1678">
                  <c:v>-2.6691579999999999</c:v>
                </c:pt>
                <c:pt idx="1679">
                  <c:v>-2.6841539999999999</c:v>
                </c:pt>
                <c:pt idx="1680">
                  <c:v>-2.6991499999999999</c:v>
                </c:pt>
                <c:pt idx="1681">
                  <c:v>-2.6991499999999999</c:v>
                </c:pt>
                <c:pt idx="1682">
                  <c:v>-2.7141440000000001</c:v>
                </c:pt>
                <c:pt idx="1683">
                  <c:v>-2.7291379999999998</c:v>
                </c:pt>
                <c:pt idx="1684">
                  <c:v>-2.744132</c:v>
                </c:pt>
                <c:pt idx="1685">
                  <c:v>-2.7591260000000002</c:v>
                </c:pt>
                <c:pt idx="1686">
                  <c:v>-2.7741199999999999</c:v>
                </c:pt>
                <c:pt idx="1687">
                  <c:v>-2.7891140000000001</c:v>
                </c:pt>
                <c:pt idx="1688">
                  <c:v>-2.8041070000000001</c:v>
                </c:pt>
                <c:pt idx="1689">
                  <c:v>-2.8191000000000002</c:v>
                </c:pt>
                <c:pt idx="1690">
                  <c:v>-2.8340920000000001</c:v>
                </c:pt>
                <c:pt idx="1691">
                  <c:v>-2.8490850000000001</c:v>
                </c:pt>
                <c:pt idx="1692">
                  <c:v>-2.8640780000000001</c:v>
                </c:pt>
                <c:pt idx="1693">
                  <c:v>-2.8790710000000002</c:v>
                </c:pt>
                <c:pt idx="1694">
                  <c:v>-2.8790710000000002</c:v>
                </c:pt>
                <c:pt idx="1695">
                  <c:v>-2.8940610000000002</c:v>
                </c:pt>
                <c:pt idx="1696">
                  <c:v>-2.909052</c:v>
                </c:pt>
                <c:pt idx="1697">
                  <c:v>-2.9240430000000002</c:v>
                </c:pt>
                <c:pt idx="1698">
                  <c:v>-2.9390339999999999</c:v>
                </c:pt>
                <c:pt idx="1699">
                  <c:v>-2.954024</c:v>
                </c:pt>
                <c:pt idx="1700">
                  <c:v>-2.9690150000000002</c:v>
                </c:pt>
                <c:pt idx="1701">
                  <c:v>-2.9840040000000001</c:v>
                </c:pt>
                <c:pt idx="1702">
                  <c:v>-2.998993</c:v>
                </c:pt>
                <c:pt idx="1703">
                  <c:v>-3.0139819999999999</c:v>
                </c:pt>
                <c:pt idx="1704">
                  <c:v>-3.0289700000000002</c:v>
                </c:pt>
                <c:pt idx="1705">
                  <c:v>-3.0439590000000001</c:v>
                </c:pt>
                <c:pt idx="1706">
                  <c:v>-3.0439590000000001</c:v>
                </c:pt>
                <c:pt idx="1707">
                  <c:v>-3.0589460000000002</c:v>
                </c:pt>
                <c:pt idx="1708">
                  <c:v>-3.0739329999999998</c:v>
                </c:pt>
                <c:pt idx="1709">
                  <c:v>-3.0889199999999999</c:v>
                </c:pt>
                <c:pt idx="1710">
                  <c:v>-3.1039059999999998</c:v>
                </c:pt>
                <c:pt idx="1711">
                  <c:v>-3.1188929999999999</c:v>
                </c:pt>
                <c:pt idx="1712">
                  <c:v>-3.13388</c:v>
                </c:pt>
                <c:pt idx="1713">
                  <c:v>-3.13388</c:v>
                </c:pt>
                <c:pt idx="1714">
                  <c:v>-3.1488649999999998</c:v>
                </c:pt>
                <c:pt idx="1715">
                  <c:v>-3.1638489999999999</c:v>
                </c:pt>
                <c:pt idx="1716">
                  <c:v>-3.1788340000000002</c:v>
                </c:pt>
                <c:pt idx="1717">
                  <c:v>-3.1938179999999998</c:v>
                </c:pt>
                <c:pt idx="1718">
                  <c:v>-3.2088030000000001</c:v>
                </c:pt>
                <c:pt idx="1719">
                  <c:v>-3.2237849999999999</c:v>
                </c:pt>
                <c:pt idx="1720">
                  <c:v>-3.2387670000000002</c:v>
                </c:pt>
                <c:pt idx="1721">
                  <c:v>-3.2537500000000001</c:v>
                </c:pt>
                <c:pt idx="1722">
                  <c:v>-3.268732</c:v>
                </c:pt>
                <c:pt idx="1723">
                  <c:v>-3.2837109999999998</c:v>
                </c:pt>
                <c:pt idx="1724">
                  <c:v>-3.2986909999999998</c:v>
                </c:pt>
                <c:pt idx="1725">
                  <c:v>-3.3136700000000001</c:v>
                </c:pt>
                <c:pt idx="1726">
                  <c:v>-3.328649</c:v>
                </c:pt>
                <c:pt idx="1727">
                  <c:v>-3.343629</c:v>
                </c:pt>
                <c:pt idx="1728">
                  <c:v>-3.343629</c:v>
                </c:pt>
                <c:pt idx="1729">
                  <c:v>-3.3586049999999998</c:v>
                </c:pt>
                <c:pt idx="1730">
                  <c:v>-3.3735819999999999</c:v>
                </c:pt>
                <c:pt idx="1731">
                  <c:v>-3.3885589999999999</c:v>
                </c:pt>
                <c:pt idx="1732">
                  <c:v>-3.4035359999999999</c:v>
                </c:pt>
                <c:pt idx="1733">
                  <c:v>-3.4185120000000002</c:v>
                </c:pt>
                <c:pt idx="1734">
                  <c:v>-3.4185120000000002</c:v>
                </c:pt>
                <c:pt idx="1735">
                  <c:v>-3.4334859999999998</c:v>
                </c:pt>
                <c:pt idx="1736">
                  <c:v>-3.4484599999999999</c:v>
                </c:pt>
                <c:pt idx="1737">
                  <c:v>-3.4634330000000002</c:v>
                </c:pt>
                <c:pt idx="1738">
                  <c:v>-3.4784069999999998</c:v>
                </c:pt>
                <c:pt idx="1739">
                  <c:v>-3.4784069999999998</c:v>
                </c:pt>
                <c:pt idx="1740">
                  <c:v>-3.4784069999999998</c:v>
                </c:pt>
                <c:pt idx="1741">
                  <c:v>-3.4933770000000002</c:v>
                </c:pt>
                <c:pt idx="1742">
                  <c:v>-3.5083479999999998</c:v>
                </c:pt>
                <c:pt idx="1743">
                  <c:v>-3.5233189999999999</c:v>
                </c:pt>
                <c:pt idx="1744">
                  <c:v>-3.5382889999999998</c:v>
                </c:pt>
                <c:pt idx="1745">
                  <c:v>-3.5382899999999999</c:v>
                </c:pt>
                <c:pt idx="1746">
                  <c:v>-3.5382899999999999</c:v>
                </c:pt>
                <c:pt idx="1747">
                  <c:v>-3.5532569999999999</c:v>
                </c:pt>
                <c:pt idx="1748">
                  <c:v>-3.5682230000000001</c:v>
                </c:pt>
                <c:pt idx="1749">
                  <c:v>-3.5831900000000001</c:v>
                </c:pt>
                <c:pt idx="1750">
                  <c:v>-3.598157</c:v>
                </c:pt>
                <c:pt idx="1751">
                  <c:v>-3.5981580000000002</c:v>
                </c:pt>
                <c:pt idx="1752">
                  <c:v>-3.613121</c:v>
                </c:pt>
                <c:pt idx="1753">
                  <c:v>-3.6280839999999999</c:v>
                </c:pt>
                <c:pt idx="1754">
                  <c:v>-3.6430479999999998</c:v>
                </c:pt>
                <c:pt idx="1755">
                  <c:v>-3.6580110000000001</c:v>
                </c:pt>
                <c:pt idx="1756">
                  <c:v>-3.6580110000000001</c:v>
                </c:pt>
                <c:pt idx="1757">
                  <c:v>-3.6580110000000001</c:v>
                </c:pt>
                <c:pt idx="1758">
                  <c:v>-3.6729699999999998</c:v>
                </c:pt>
                <c:pt idx="1759">
                  <c:v>-3.6879270000000002</c:v>
                </c:pt>
                <c:pt idx="1760">
                  <c:v>-3.7028850000000002</c:v>
                </c:pt>
                <c:pt idx="1761">
                  <c:v>-3.7178439999999999</c:v>
                </c:pt>
                <c:pt idx="1762">
                  <c:v>-3.732802</c:v>
                </c:pt>
                <c:pt idx="1763">
                  <c:v>-3.7328009999999998</c:v>
                </c:pt>
                <c:pt idx="1764">
                  <c:v>-3.732802</c:v>
                </c:pt>
                <c:pt idx="1765">
                  <c:v>-3.7477559999999999</c:v>
                </c:pt>
                <c:pt idx="1766">
                  <c:v>-3.7627090000000001</c:v>
                </c:pt>
                <c:pt idx="1767">
                  <c:v>-3.777663</c:v>
                </c:pt>
                <c:pt idx="1768">
                  <c:v>-3.777663</c:v>
                </c:pt>
                <c:pt idx="1769">
                  <c:v>-3.777663</c:v>
                </c:pt>
                <c:pt idx="1770">
                  <c:v>-3.7926129999999998</c:v>
                </c:pt>
                <c:pt idx="1771">
                  <c:v>-3.807563</c:v>
                </c:pt>
                <c:pt idx="1772">
                  <c:v>-3.8225129999999998</c:v>
                </c:pt>
                <c:pt idx="1773">
                  <c:v>-3.8374619999999999</c:v>
                </c:pt>
                <c:pt idx="1774">
                  <c:v>-3.8374630000000001</c:v>
                </c:pt>
                <c:pt idx="1775">
                  <c:v>-3.8374619999999999</c:v>
                </c:pt>
                <c:pt idx="1776">
                  <c:v>-3.8524060000000002</c:v>
                </c:pt>
                <c:pt idx="1777">
                  <c:v>-3.8673479999999998</c:v>
                </c:pt>
                <c:pt idx="1778">
                  <c:v>-3.8822909999999999</c:v>
                </c:pt>
                <c:pt idx="1779">
                  <c:v>-3.8972340000000001</c:v>
                </c:pt>
                <c:pt idx="1780">
                  <c:v>-3.9121769999999998</c:v>
                </c:pt>
                <c:pt idx="1781">
                  <c:v>-3.9121769999999998</c:v>
                </c:pt>
                <c:pt idx="1782">
                  <c:v>-3.9271129999999999</c:v>
                </c:pt>
                <c:pt idx="1783">
                  <c:v>-3.9420489999999999</c:v>
                </c:pt>
                <c:pt idx="1784">
                  <c:v>-3.956985</c:v>
                </c:pt>
                <c:pt idx="1785">
                  <c:v>-3.971921</c:v>
                </c:pt>
                <c:pt idx="1786">
                  <c:v>-3.9719220000000002</c:v>
                </c:pt>
                <c:pt idx="1787">
                  <c:v>-3.9719220000000002</c:v>
                </c:pt>
                <c:pt idx="1788">
                  <c:v>-3.98685</c:v>
                </c:pt>
                <c:pt idx="1789">
                  <c:v>-4.001779</c:v>
                </c:pt>
                <c:pt idx="1790">
                  <c:v>-4.0167070000000002</c:v>
                </c:pt>
                <c:pt idx="1791">
                  <c:v>-4.0316349999999996</c:v>
                </c:pt>
                <c:pt idx="1792">
                  <c:v>-4.0316349999999996</c:v>
                </c:pt>
                <c:pt idx="1793">
                  <c:v>-4.0465559999999998</c:v>
                </c:pt>
                <c:pt idx="1794">
                  <c:v>-4.061477</c:v>
                </c:pt>
                <c:pt idx="1795">
                  <c:v>-4.076397</c:v>
                </c:pt>
                <c:pt idx="1796">
                  <c:v>-4.0913180000000002</c:v>
                </c:pt>
                <c:pt idx="1797">
                  <c:v>-4.0913180000000002</c:v>
                </c:pt>
                <c:pt idx="1798">
                  <c:v>-4.0913180000000002</c:v>
                </c:pt>
                <c:pt idx="1799">
                  <c:v>-4.10623</c:v>
                </c:pt>
                <c:pt idx="1800">
                  <c:v>-4.1211419999999999</c:v>
                </c:pt>
                <c:pt idx="1801">
                  <c:v>-4.1360549999999998</c:v>
                </c:pt>
                <c:pt idx="1802">
                  <c:v>-4.1509669999999996</c:v>
                </c:pt>
                <c:pt idx="1803">
                  <c:v>-4.1658710000000001</c:v>
                </c:pt>
                <c:pt idx="1804">
                  <c:v>-4.1807740000000004</c:v>
                </c:pt>
                <c:pt idx="1805">
                  <c:v>-4.195678</c:v>
                </c:pt>
                <c:pt idx="1806">
                  <c:v>-4.195678</c:v>
                </c:pt>
                <c:pt idx="1807">
                  <c:v>-4.210572</c:v>
                </c:pt>
                <c:pt idx="1808">
                  <c:v>-4.2254670000000001</c:v>
                </c:pt>
                <c:pt idx="1809">
                  <c:v>-4.240361</c:v>
                </c:pt>
                <c:pt idx="1810">
                  <c:v>-4.2552560000000001</c:v>
                </c:pt>
                <c:pt idx="1811">
                  <c:v>-4.2552560000000001</c:v>
                </c:pt>
                <c:pt idx="1812">
                  <c:v>-4.2701409999999997</c:v>
                </c:pt>
                <c:pt idx="1813">
                  <c:v>-4.2850260000000002</c:v>
                </c:pt>
                <c:pt idx="1814">
                  <c:v>-4.2999109999999998</c:v>
                </c:pt>
                <c:pt idx="1815">
                  <c:v>-4.2999109999999998</c:v>
                </c:pt>
                <c:pt idx="1816">
                  <c:v>-4.3147849999999996</c:v>
                </c:pt>
                <c:pt idx="1817">
                  <c:v>-4.3296599999999996</c:v>
                </c:pt>
                <c:pt idx="1818">
                  <c:v>-4.3296599999999996</c:v>
                </c:pt>
                <c:pt idx="1819">
                  <c:v>-4.344525</c:v>
                </c:pt>
                <c:pt idx="1820">
                  <c:v>-4.3593900000000003</c:v>
                </c:pt>
                <c:pt idx="1821">
                  <c:v>-4.3742549999999998</c:v>
                </c:pt>
                <c:pt idx="1822">
                  <c:v>-4.3742559999999999</c:v>
                </c:pt>
                <c:pt idx="1823">
                  <c:v>-4.3742559999999999</c:v>
                </c:pt>
                <c:pt idx="1824">
                  <c:v>-4.3891099999999996</c:v>
                </c:pt>
                <c:pt idx="1825">
                  <c:v>-4.4039640000000002</c:v>
                </c:pt>
                <c:pt idx="1826">
                  <c:v>-4.4188179999999999</c:v>
                </c:pt>
                <c:pt idx="1827">
                  <c:v>-4.4188179999999999</c:v>
                </c:pt>
                <c:pt idx="1828">
                  <c:v>-4.4336570000000002</c:v>
                </c:pt>
                <c:pt idx="1829">
                  <c:v>-4.4484959999999996</c:v>
                </c:pt>
                <c:pt idx="1830">
                  <c:v>-4.4633349999999998</c:v>
                </c:pt>
                <c:pt idx="1831">
                  <c:v>-4.4633349999999998</c:v>
                </c:pt>
                <c:pt idx="1832">
                  <c:v>-4.4781579999999996</c:v>
                </c:pt>
                <c:pt idx="1833">
                  <c:v>-4.4929819999999996</c:v>
                </c:pt>
                <c:pt idx="1834">
                  <c:v>-4.5078050000000003</c:v>
                </c:pt>
                <c:pt idx="1835">
                  <c:v>-4.5078050000000003</c:v>
                </c:pt>
                <c:pt idx="1836">
                  <c:v>-4.5226129999999998</c:v>
                </c:pt>
                <c:pt idx="1837">
                  <c:v>-4.53742</c:v>
                </c:pt>
                <c:pt idx="1838">
                  <c:v>-4.5522270000000002</c:v>
                </c:pt>
                <c:pt idx="1839">
                  <c:v>-4.5522270000000002</c:v>
                </c:pt>
                <c:pt idx="1840">
                  <c:v>-4.5522270000000002</c:v>
                </c:pt>
                <c:pt idx="1841">
                  <c:v>-4.5522270000000002</c:v>
                </c:pt>
                <c:pt idx="1842">
                  <c:v>-4.5670130000000002</c:v>
                </c:pt>
                <c:pt idx="1843">
                  <c:v>-4.5817990000000002</c:v>
                </c:pt>
                <c:pt idx="1844">
                  <c:v>-4.596584</c:v>
                </c:pt>
                <c:pt idx="1845">
                  <c:v>-4.596584</c:v>
                </c:pt>
                <c:pt idx="1846">
                  <c:v>-4.596584</c:v>
                </c:pt>
                <c:pt idx="1847">
                  <c:v>-4.6113470000000003</c:v>
                </c:pt>
                <c:pt idx="1848">
                  <c:v>-4.6261099999999997</c:v>
                </c:pt>
                <c:pt idx="1849">
                  <c:v>-4.640873</c:v>
                </c:pt>
                <c:pt idx="1850">
                  <c:v>-4.640873</c:v>
                </c:pt>
                <c:pt idx="1851">
                  <c:v>-4.640873</c:v>
                </c:pt>
                <c:pt idx="1852">
                  <c:v>-4.6556069999999998</c:v>
                </c:pt>
                <c:pt idx="1853">
                  <c:v>-4.6703409999999996</c:v>
                </c:pt>
                <c:pt idx="1854">
                  <c:v>-4.6703409999999996</c:v>
                </c:pt>
                <c:pt idx="1855">
                  <c:v>-4.6703409999999996</c:v>
                </c:pt>
                <c:pt idx="1856">
                  <c:v>-4.6703409999999996</c:v>
                </c:pt>
                <c:pt idx="1857">
                  <c:v>-4.6703409999999996</c:v>
                </c:pt>
                <c:pt idx="1858">
                  <c:v>-4.6850560000000003</c:v>
                </c:pt>
                <c:pt idx="1859">
                  <c:v>-4.69977</c:v>
                </c:pt>
                <c:pt idx="1860">
                  <c:v>-4.69977</c:v>
                </c:pt>
                <c:pt idx="1861">
                  <c:v>-4.69977</c:v>
                </c:pt>
                <c:pt idx="1862">
                  <c:v>-4.69977</c:v>
                </c:pt>
                <c:pt idx="1863">
                  <c:v>-4.69977</c:v>
                </c:pt>
                <c:pt idx="1864">
                  <c:v>-4.7144640000000004</c:v>
                </c:pt>
                <c:pt idx="1865">
                  <c:v>-4.7291569999999998</c:v>
                </c:pt>
                <c:pt idx="1866">
                  <c:v>-4.7291569999999998</c:v>
                </c:pt>
                <c:pt idx="1867">
                  <c:v>-4.7291569999999998</c:v>
                </c:pt>
                <c:pt idx="1868">
                  <c:v>-4.7291569999999998</c:v>
                </c:pt>
                <c:pt idx="1869">
                  <c:v>-4.7291569999999998</c:v>
                </c:pt>
                <c:pt idx="1870">
                  <c:v>-4.7291569999999998</c:v>
                </c:pt>
                <c:pt idx="1871">
                  <c:v>-4.743824</c:v>
                </c:pt>
                <c:pt idx="1872">
                  <c:v>-4.7584920000000004</c:v>
                </c:pt>
                <c:pt idx="1873">
                  <c:v>-4.7584920000000004</c:v>
                </c:pt>
                <c:pt idx="1874">
                  <c:v>-4.7584920000000004</c:v>
                </c:pt>
                <c:pt idx="1875">
                  <c:v>-4.7584920000000004</c:v>
                </c:pt>
                <c:pt idx="1876">
                  <c:v>-4.7584920000000004</c:v>
                </c:pt>
                <c:pt idx="1877">
                  <c:v>-4.7584920000000004</c:v>
                </c:pt>
                <c:pt idx="1878">
                  <c:v>-4.7584920000000004</c:v>
                </c:pt>
                <c:pt idx="1879">
                  <c:v>-4.7731250000000003</c:v>
                </c:pt>
                <c:pt idx="1880">
                  <c:v>-4.7877580000000002</c:v>
                </c:pt>
                <c:pt idx="1881">
                  <c:v>-4.7877580000000002</c:v>
                </c:pt>
                <c:pt idx="1882">
                  <c:v>-4.7877580000000002</c:v>
                </c:pt>
                <c:pt idx="1883">
                  <c:v>-4.7877580000000002</c:v>
                </c:pt>
                <c:pt idx="1884">
                  <c:v>-4.7877580000000002</c:v>
                </c:pt>
                <c:pt idx="1885">
                  <c:v>-4.7877580000000002</c:v>
                </c:pt>
                <c:pt idx="1886">
                  <c:v>-4.7877580000000002</c:v>
                </c:pt>
                <c:pt idx="1887">
                  <c:v>-4.8023499999999997</c:v>
                </c:pt>
                <c:pt idx="1888">
                  <c:v>-4.8169409999999999</c:v>
                </c:pt>
                <c:pt idx="1889">
                  <c:v>-4.8169409999999999</c:v>
                </c:pt>
                <c:pt idx="1890">
                  <c:v>-4.8169409999999999</c:v>
                </c:pt>
                <c:pt idx="1891">
                  <c:v>-4.8169409999999999</c:v>
                </c:pt>
                <c:pt idx="1892">
                  <c:v>-4.8169409999999999</c:v>
                </c:pt>
                <c:pt idx="1893">
                  <c:v>-4.8169409999999999</c:v>
                </c:pt>
                <c:pt idx="1894">
                  <c:v>-4.8169409999999999</c:v>
                </c:pt>
                <c:pt idx="1895">
                  <c:v>-4.8314899999999996</c:v>
                </c:pt>
                <c:pt idx="1896">
                  <c:v>-4.8460380000000001</c:v>
                </c:pt>
                <c:pt idx="1897">
                  <c:v>-4.8460380000000001</c:v>
                </c:pt>
                <c:pt idx="1898">
                  <c:v>-4.8460380000000001</c:v>
                </c:pt>
                <c:pt idx="1899">
                  <c:v>-4.8460380000000001</c:v>
                </c:pt>
                <c:pt idx="1900">
                  <c:v>-4.8460380000000001</c:v>
                </c:pt>
                <c:pt idx="1901">
                  <c:v>-4.8460380000000001</c:v>
                </c:pt>
                <c:pt idx="1902">
                  <c:v>-4.8460380000000001</c:v>
                </c:pt>
                <c:pt idx="1903">
                  <c:v>-4.8460380000000001</c:v>
                </c:pt>
                <c:pt idx="1904">
                  <c:v>-4.8460380000000001</c:v>
                </c:pt>
                <c:pt idx="1905">
                  <c:v>-4.8460380000000001</c:v>
                </c:pt>
                <c:pt idx="1906">
                  <c:v>-4.8605270000000003</c:v>
                </c:pt>
                <c:pt idx="1907">
                  <c:v>-4.8750159999999996</c:v>
                </c:pt>
                <c:pt idx="1908">
                  <c:v>-4.8750159999999996</c:v>
                </c:pt>
                <c:pt idx="1909">
                  <c:v>-4.8750159999999996</c:v>
                </c:pt>
                <c:pt idx="1910">
                  <c:v>-4.8750159999999996</c:v>
                </c:pt>
                <c:pt idx="1911">
                  <c:v>-4.8750159999999996</c:v>
                </c:pt>
                <c:pt idx="1912">
                  <c:v>-4.8750159999999996</c:v>
                </c:pt>
                <c:pt idx="1913">
                  <c:v>-4.8750159999999996</c:v>
                </c:pt>
                <c:pt idx="1914">
                  <c:v>-4.8750159999999996</c:v>
                </c:pt>
                <c:pt idx="1915">
                  <c:v>-4.8750159999999996</c:v>
                </c:pt>
                <c:pt idx="1916">
                  <c:v>-4.8750159999999996</c:v>
                </c:pt>
                <c:pt idx="1917">
                  <c:v>-4.8750159999999996</c:v>
                </c:pt>
                <c:pt idx="1918">
                  <c:v>-4.8750159999999996</c:v>
                </c:pt>
                <c:pt idx="1919">
                  <c:v>-4.8750159999999996</c:v>
                </c:pt>
                <c:pt idx="1920">
                  <c:v>-4.8750159999999996</c:v>
                </c:pt>
                <c:pt idx="1921">
                  <c:v>-4.8750159999999996</c:v>
                </c:pt>
                <c:pt idx="1922">
                  <c:v>-4.8750159999999996</c:v>
                </c:pt>
                <c:pt idx="1923">
                  <c:v>-4.8750169999999997</c:v>
                </c:pt>
                <c:pt idx="1924">
                  <c:v>-4.8750169999999997</c:v>
                </c:pt>
                <c:pt idx="1925">
                  <c:v>-4.8750169999999997</c:v>
                </c:pt>
                <c:pt idx="1926">
                  <c:v>-4.8750169999999997</c:v>
                </c:pt>
                <c:pt idx="1927">
                  <c:v>-4.8750169999999997</c:v>
                </c:pt>
                <c:pt idx="1928">
                  <c:v>-4.8750169999999997</c:v>
                </c:pt>
                <c:pt idx="1929">
                  <c:v>-4.8750169999999997</c:v>
                </c:pt>
                <c:pt idx="1930">
                  <c:v>-4.8750169999999997</c:v>
                </c:pt>
                <c:pt idx="1931">
                  <c:v>-4.8750169999999997</c:v>
                </c:pt>
                <c:pt idx="1932">
                  <c:v>-4.8750169999999997</c:v>
                </c:pt>
                <c:pt idx="1933">
                  <c:v>-4.8750169999999997</c:v>
                </c:pt>
                <c:pt idx="1934">
                  <c:v>-4.8750169999999997</c:v>
                </c:pt>
                <c:pt idx="1935">
                  <c:v>-4.8750169999999997</c:v>
                </c:pt>
                <c:pt idx="1936">
                  <c:v>-4.8750169999999997</c:v>
                </c:pt>
                <c:pt idx="1937">
                  <c:v>-4.8750169999999997</c:v>
                </c:pt>
                <c:pt idx="1938">
                  <c:v>-4.8750169999999997</c:v>
                </c:pt>
                <c:pt idx="1939">
                  <c:v>-4.8750169999999997</c:v>
                </c:pt>
                <c:pt idx="1940">
                  <c:v>-4.8750169999999997</c:v>
                </c:pt>
                <c:pt idx="1941">
                  <c:v>-4.8750169999999997</c:v>
                </c:pt>
                <c:pt idx="1942">
                  <c:v>-4.8750169999999997</c:v>
                </c:pt>
                <c:pt idx="1943">
                  <c:v>-4.8750169999999997</c:v>
                </c:pt>
                <c:pt idx="1944">
                  <c:v>-4.8750169999999997</c:v>
                </c:pt>
                <c:pt idx="1945">
                  <c:v>-4.8750169999999997</c:v>
                </c:pt>
                <c:pt idx="1946">
                  <c:v>-4.8750169999999997</c:v>
                </c:pt>
                <c:pt idx="1947">
                  <c:v>-4.8750169999999997</c:v>
                </c:pt>
                <c:pt idx="1948">
                  <c:v>-4.8750169999999997</c:v>
                </c:pt>
                <c:pt idx="1949">
                  <c:v>-4.8750169999999997</c:v>
                </c:pt>
                <c:pt idx="1950">
                  <c:v>-4.8750169999999997</c:v>
                </c:pt>
                <c:pt idx="1951">
                  <c:v>-4.8750169999999997</c:v>
                </c:pt>
                <c:pt idx="1952">
                  <c:v>-4.8750169999999997</c:v>
                </c:pt>
                <c:pt idx="1953">
                  <c:v>-4.8750169999999997</c:v>
                </c:pt>
                <c:pt idx="1954">
                  <c:v>-4.8750169999999997</c:v>
                </c:pt>
                <c:pt idx="1955">
                  <c:v>-4.8750169999999997</c:v>
                </c:pt>
                <c:pt idx="1956">
                  <c:v>-4.8750169999999997</c:v>
                </c:pt>
                <c:pt idx="1957">
                  <c:v>-4.8750169999999997</c:v>
                </c:pt>
                <c:pt idx="1958">
                  <c:v>-4.8750169999999997</c:v>
                </c:pt>
                <c:pt idx="1959">
                  <c:v>-4.8750169999999997</c:v>
                </c:pt>
                <c:pt idx="1960">
                  <c:v>-4.8750169999999997</c:v>
                </c:pt>
                <c:pt idx="1961">
                  <c:v>-4.8750169999999997</c:v>
                </c:pt>
                <c:pt idx="1962">
                  <c:v>-4.8750169999999997</c:v>
                </c:pt>
                <c:pt idx="1963">
                  <c:v>-4.8750169999999997</c:v>
                </c:pt>
                <c:pt idx="1964">
                  <c:v>-4.8750169999999997</c:v>
                </c:pt>
                <c:pt idx="1965">
                  <c:v>-4.8750169999999997</c:v>
                </c:pt>
                <c:pt idx="1966">
                  <c:v>-4.8750169999999997</c:v>
                </c:pt>
                <c:pt idx="1967">
                  <c:v>-4.8750169999999997</c:v>
                </c:pt>
                <c:pt idx="1968">
                  <c:v>-4.8750169999999997</c:v>
                </c:pt>
                <c:pt idx="1969">
                  <c:v>-4.8750169999999997</c:v>
                </c:pt>
                <c:pt idx="1970">
                  <c:v>-4.8750169999999997</c:v>
                </c:pt>
                <c:pt idx="1971">
                  <c:v>-4.8750169999999997</c:v>
                </c:pt>
                <c:pt idx="1972">
                  <c:v>-4.8750169999999997</c:v>
                </c:pt>
                <c:pt idx="1973">
                  <c:v>-4.8750169999999997</c:v>
                </c:pt>
                <c:pt idx="1974">
                  <c:v>-4.8750169999999997</c:v>
                </c:pt>
                <c:pt idx="1975">
                  <c:v>-4.8750169999999997</c:v>
                </c:pt>
                <c:pt idx="1976">
                  <c:v>-4.8750169999999997</c:v>
                </c:pt>
                <c:pt idx="1977">
                  <c:v>-4.8750169999999997</c:v>
                </c:pt>
                <c:pt idx="1978">
                  <c:v>-4.8750169999999997</c:v>
                </c:pt>
                <c:pt idx="1979">
                  <c:v>-4.8750169999999997</c:v>
                </c:pt>
                <c:pt idx="1980">
                  <c:v>-4.8750169999999997</c:v>
                </c:pt>
                <c:pt idx="1981">
                  <c:v>-4.8750169999999997</c:v>
                </c:pt>
                <c:pt idx="1982">
                  <c:v>-4.8750169999999997</c:v>
                </c:pt>
                <c:pt idx="1983">
                  <c:v>-4.8750169999999997</c:v>
                </c:pt>
                <c:pt idx="1984">
                  <c:v>-4.8750169999999997</c:v>
                </c:pt>
                <c:pt idx="1985">
                  <c:v>-4.8750169999999997</c:v>
                </c:pt>
                <c:pt idx="1986">
                  <c:v>-4.8750169999999997</c:v>
                </c:pt>
                <c:pt idx="1987">
                  <c:v>-4.8750169999999997</c:v>
                </c:pt>
                <c:pt idx="1988">
                  <c:v>-4.8750169999999997</c:v>
                </c:pt>
                <c:pt idx="1989">
                  <c:v>-4.8750169999999997</c:v>
                </c:pt>
                <c:pt idx="1990">
                  <c:v>-4.8750169999999997</c:v>
                </c:pt>
                <c:pt idx="1991">
                  <c:v>-4.8750169999999997</c:v>
                </c:pt>
                <c:pt idx="1992">
                  <c:v>-4.8750169999999997</c:v>
                </c:pt>
                <c:pt idx="1993">
                  <c:v>-4.8750169999999997</c:v>
                </c:pt>
                <c:pt idx="1994">
                  <c:v>-4.8750169999999997</c:v>
                </c:pt>
                <c:pt idx="1995">
                  <c:v>-4.8750169999999997</c:v>
                </c:pt>
                <c:pt idx="1996">
                  <c:v>-4.8750169999999997</c:v>
                </c:pt>
                <c:pt idx="1997">
                  <c:v>-4.8750169999999997</c:v>
                </c:pt>
                <c:pt idx="1998">
                  <c:v>-4.8750169999999997</c:v>
                </c:pt>
                <c:pt idx="1999">
                  <c:v>-4.8750169999999997</c:v>
                </c:pt>
                <c:pt idx="2000">
                  <c:v>-4.8750169999999997</c:v>
                </c:pt>
                <c:pt idx="2001">
                  <c:v>-4.8750169999999997</c:v>
                </c:pt>
                <c:pt idx="2002">
                  <c:v>-4.8750169999999997</c:v>
                </c:pt>
                <c:pt idx="2003">
                  <c:v>-4.8750169999999997</c:v>
                </c:pt>
                <c:pt idx="2004">
                  <c:v>-4.8750169999999997</c:v>
                </c:pt>
                <c:pt idx="2005">
                  <c:v>-4.8750169999999997</c:v>
                </c:pt>
                <c:pt idx="2006">
                  <c:v>-4.8750169999999997</c:v>
                </c:pt>
                <c:pt idx="2007">
                  <c:v>-4.8750169999999997</c:v>
                </c:pt>
                <c:pt idx="2008">
                  <c:v>-4.8750169999999997</c:v>
                </c:pt>
                <c:pt idx="2009">
                  <c:v>-4.8750169999999997</c:v>
                </c:pt>
                <c:pt idx="2010">
                  <c:v>-4.8750169999999997</c:v>
                </c:pt>
                <c:pt idx="2011">
                  <c:v>-4.8750169999999997</c:v>
                </c:pt>
                <c:pt idx="2012">
                  <c:v>-4.8750169999999997</c:v>
                </c:pt>
                <c:pt idx="2013">
                  <c:v>-4.8750169999999997</c:v>
                </c:pt>
                <c:pt idx="2014">
                  <c:v>-4.8750169999999997</c:v>
                </c:pt>
                <c:pt idx="2015">
                  <c:v>-4.8750169999999997</c:v>
                </c:pt>
                <c:pt idx="2016">
                  <c:v>-4.8750169999999997</c:v>
                </c:pt>
                <c:pt idx="2017">
                  <c:v>-4.8750169999999997</c:v>
                </c:pt>
                <c:pt idx="2018">
                  <c:v>-4.8750169999999997</c:v>
                </c:pt>
                <c:pt idx="2019">
                  <c:v>-4.8750169999999997</c:v>
                </c:pt>
                <c:pt idx="2020">
                  <c:v>-4.8750169999999997</c:v>
                </c:pt>
                <c:pt idx="2021">
                  <c:v>-4.8750169999999997</c:v>
                </c:pt>
                <c:pt idx="2022">
                  <c:v>-4.8750169999999997</c:v>
                </c:pt>
                <c:pt idx="2023">
                  <c:v>-4.8750169999999997</c:v>
                </c:pt>
                <c:pt idx="2024">
                  <c:v>-4.8750169999999997</c:v>
                </c:pt>
                <c:pt idx="2025">
                  <c:v>-4.8750169999999997</c:v>
                </c:pt>
                <c:pt idx="2026">
                  <c:v>-4.8750169999999997</c:v>
                </c:pt>
                <c:pt idx="2027">
                  <c:v>-4.8750169999999997</c:v>
                </c:pt>
                <c:pt idx="2028">
                  <c:v>-4.8750169999999997</c:v>
                </c:pt>
                <c:pt idx="2029">
                  <c:v>-4.8750169999999997</c:v>
                </c:pt>
                <c:pt idx="2030">
                  <c:v>-4.8750169999999997</c:v>
                </c:pt>
                <c:pt idx="2031">
                  <c:v>-4.8750169999999997</c:v>
                </c:pt>
                <c:pt idx="2032">
                  <c:v>-4.8750169999999997</c:v>
                </c:pt>
                <c:pt idx="2033">
                  <c:v>-4.8750169999999997</c:v>
                </c:pt>
                <c:pt idx="2034">
                  <c:v>-4.8750169999999997</c:v>
                </c:pt>
                <c:pt idx="2035">
                  <c:v>-4.8750169999999997</c:v>
                </c:pt>
                <c:pt idx="2036">
                  <c:v>-4.8750169999999997</c:v>
                </c:pt>
                <c:pt idx="2037">
                  <c:v>-4.8750169999999997</c:v>
                </c:pt>
                <c:pt idx="2038">
                  <c:v>-4.8750169999999997</c:v>
                </c:pt>
                <c:pt idx="2039">
                  <c:v>-4.8750169999999997</c:v>
                </c:pt>
                <c:pt idx="2040">
                  <c:v>-4.8750169999999997</c:v>
                </c:pt>
                <c:pt idx="2041">
                  <c:v>-4.8750169999999997</c:v>
                </c:pt>
                <c:pt idx="2042">
                  <c:v>-4.8750169999999997</c:v>
                </c:pt>
                <c:pt idx="2043">
                  <c:v>-4.8750169999999997</c:v>
                </c:pt>
                <c:pt idx="2044">
                  <c:v>-4.8750169999999997</c:v>
                </c:pt>
                <c:pt idx="2045">
                  <c:v>-4.8750169999999997</c:v>
                </c:pt>
                <c:pt idx="2046">
                  <c:v>-4.8750169999999997</c:v>
                </c:pt>
                <c:pt idx="2047">
                  <c:v>-4.8750169999999997</c:v>
                </c:pt>
                <c:pt idx="2048">
                  <c:v>-4.8750169999999997</c:v>
                </c:pt>
                <c:pt idx="2049">
                  <c:v>-4.8750169999999997</c:v>
                </c:pt>
                <c:pt idx="2050">
                  <c:v>-4.8750169999999997</c:v>
                </c:pt>
                <c:pt idx="2051">
                  <c:v>-4.8750169999999997</c:v>
                </c:pt>
                <c:pt idx="2052">
                  <c:v>-4.8750169999999997</c:v>
                </c:pt>
                <c:pt idx="2053">
                  <c:v>-4.8750169999999997</c:v>
                </c:pt>
                <c:pt idx="2054">
                  <c:v>-4.8750169999999997</c:v>
                </c:pt>
                <c:pt idx="2055">
                  <c:v>-4.8750169999999997</c:v>
                </c:pt>
                <c:pt idx="2056">
                  <c:v>-4.8750169999999997</c:v>
                </c:pt>
                <c:pt idx="2057">
                  <c:v>-4.8750169999999997</c:v>
                </c:pt>
                <c:pt idx="2058">
                  <c:v>-4.8750169999999997</c:v>
                </c:pt>
                <c:pt idx="2059">
                  <c:v>-4.8750169999999997</c:v>
                </c:pt>
                <c:pt idx="2060">
                  <c:v>-4.8750169999999997</c:v>
                </c:pt>
                <c:pt idx="2061">
                  <c:v>-4.8750169999999997</c:v>
                </c:pt>
                <c:pt idx="2062">
                  <c:v>-4.8750169999999997</c:v>
                </c:pt>
                <c:pt idx="2063">
                  <c:v>-4.8750169999999997</c:v>
                </c:pt>
                <c:pt idx="2064">
                  <c:v>-4.8750169999999997</c:v>
                </c:pt>
                <c:pt idx="2065">
                  <c:v>-4.8750169999999997</c:v>
                </c:pt>
                <c:pt idx="2066">
                  <c:v>-4.8750169999999997</c:v>
                </c:pt>
                <c:pt idx="2067">
                  <c:v>-4.8750169999999997</c:v>
                </c:pt>
                <c:pt idx="2068">
                  <c:v>-4.8750169999999997</c:v>
                </c:pt>
                <c:pt idx="2069">
                  <c:v>-4.8750169999999997</c:v>
                </c:pt>
                <c:pt idx="2070">
                  <c:v>-4.8750169999999997</c:v>
                </c:pt>
                <c:pt idx="2071">
                  <c:v>-4.8750169999999997</c:v>
                </c:pt>
                <c:pt idx="2072">
                  <c:v>-4.8750169999999997</c:v>
                </c:pt>
                <c:pt idx="2073">
                  <c:v>-4.8750169999999997</c:v>
                </c:pt>
                <c:pt idx="2074">
                  <c:v>-4.8750169999999997</c:v>
                </c:pt>
                <c:pt idx="2075">
                  <c:v>-4.8750169999999997</c:v>
                </c:pt>
                <c:pt idx="2076">
                  <c:v>-4.8750169999999997</c:v>
                </c:pt>
                <c:pt idx="2077">
                  <c:v>-4.8750169999999997</c:v>
                </c:pt>
                <c:pt idx="2078">
                  <c:v>-4.8750169999999997</c:v>
                </c:pt>
                <c:pt idx="2079">
                  <c:v>-4.8750169999999997</c:v>
                </c:pt>
                <c:pt idx="2080">
                  <c:v>-4.8750169999999997</c:v>
                </c:pt>
                <c:pt idx="2081">
                  <c:v>-4.8750169999999997</c:v>
                </c:pt>
                <c:pt idx="2082">
                  <c:v>-4.8750169999999997</c:v>
                </c:pt>
                <c:pt idx="2083">
                  <c:v>-4.8750169999999997</c:v>
                </c:pt>
                <c:pt idx="2084">
                  <c:v>-4.8750169999999997</c:v>
                </c:pt>
                <c:pt idx="2085">
                  <c:v>-4.8750169999999997</c:v>
                </c:pt>
                <c:pt idx="2086">
                  <c:v>-4.8750169999999997</c:v>
                </c:pt>
                <c:pt idx="2087">
                  <c:v>-4.8750169999999997</c:v>
                </c:pt>
                <c:pt idx="2088">
                  <c:v>-4.8750169999999997</c:v>
                </c:pt>
                <c:pt idx="2089">
                  <c:v>-4.8750169999999997</c:v>
                </c:pt>
                <c:pt idx="2090">
                  <c:v>-4.8750169999999997</c:v>
                </c:pt>
                <c:pt idx="2091">
                  <c:v>-4.8750169999999997</c:v>
                </c:pt>
                <c:pt idx="2092">
                  <c:v>-4.8750169999999997</c:v>
                </c:pt>
                <c:pt idx="2093">
                  <c:v>-4.8750169999999997</c:v>
                </c:pt>
                <c:pt idx="2094">
                  <c:v>-4.8750169999999997</c:v>
                </c:pt>
                <c:pt idx="2095">
                  <c:v>-4.8750169999999997</c:v>
                </c:pt>
                <c:pt idx="2096">
                  <c:v>-4.8750169999999997</c:v>
                </c:pt>
                <c:pt idx="2097">
                  <c:v>-4.8750169999999997</c:v>
                </c:pt>
                <c:pt idx="2098">
                  <c:v>-4.8750169999999997</c:v>
                </c:pt>
                <c:pt idx="2099">
                  <c:v>-4.8750169999999997</c:v>
                </c:pt>
                <c:pt idx="2100">
                  <c:v>-4.8750169999999997</c:v>
                </c:pt>
                <c:pt idx="2101">
                  <c:v>-4.8750169999999997</c:v>
                </c:pt>
                <c:pt idx="2102">
                  <c:v>-4.8750169999999997</c:v>
                </c:pt>
                <c:pt idx="2103">
                  <c:v>-4.8750169999999997</c:v>
                </c:pt>
                <c:pt idx="2104">
                  <c:v>-4.8750169999999997</c:v>
                </c:pt>
                <c:pt idx="2105">
                  <c:v>-4.8750169999999997</c:v>
                </c:pt>
                <c:pt idx="2106">
                  <c:v>-4.8750169999999997</c:v>
                </c:pt>
                <c:pt idx="2107">
                  <c:v>-4.8750169999999997</c:v>
                </c:pt>
                <c:pt idx="2108">
                  <c:v>-4.8750169999999997</c:v>
                </c:pt>
                <c:pt idx="2109">
                  <c:v>-4.8750169999999997</c:v>
                </c:pt>
                <c:pt idx="2110">
                  <c:v>-4.8750169999999997</c:v>
                </c:pt>
                <c:pt idx="2111">
                  <c:v>-4.8750169999999997</c:v>
                </c:pt>
                <c:pt idx="2112">
                  <c:v>-4.8750169999999997</c:v>
                </c:pt>
                <c:pt idx="2113">
                  <c:v>-4.8750169999999997</c:v>
                </c:pt>
                <c:pt idx="2114">
                  <c:v>-4.8750169999999997</c:v>
                </c:pt>
                <c:pt idx="2115">
                  <c:v>-4.8750169999999997</c:v>
                </c:pt>
                <c:pt idx="2116">
                  <c:v>-4.8750169999999997</c:v>
                </c:pt>
                <c:pt idx="2117">
                  <c:v>-4.8750169999999997</c:v>
                </c:pt>
                <c:pt idx="2118">
                  <c:v>-4.8750169999999997</c:v>
                </c:pt>
                <c:pt idx="2119">
                  <c:v>-4.8750169999999997</c:v>
                </c:pt>
                <c:pt idx="2120">
                  <c:v>-4.8750169999999997</c:v>
                </c:pt>
                <c:pt idx="2121">
                  <c:v>-4.8750169999999997</c:v>
                </c:pt>
                <c:pt idx="2122">
                  <c:v>-4.8750169999999997</c:v>
                </c:pt>
                <c:pt idx="2123">
                  <c:v>-4.8750169999999997</c:v>
                </c:pt>
                <c:pt idx="2124">
                  <c:v>-4.8750169999999997</c:v>
                </c:pt>
                <c:pt idx="2125">
                  <c:v>-4.8750169999999997</c:v>
                </c:pt>
                <c:pt idx="2126">
                  <c:v>-4.8750169999999997</c:v>
                </c:pt>
                <c:pt idx="2127">
                  <c:v>-4.8750169999999997</c:v>
                </c:pt>
                <c:pt idx="2128">
                  <c:v>-4.8750169999999997</c:v>
                </c:pt>
                <c:pt idx="2129">
                  <c:v>-4.8750169999999997</c:v>
                </c:pt>
                <c:pt idx="2130">
                  <c:v>-4.8750169999999997</c:v>
                </c:pt>
                <c:pt idx="2131">
                  <c:v>-4.8750169999999997</c:v>
                </c:pt>
                <c:pt idx="2132">
                  <c:v>-4.8750169999999997</c:v>
                </c:pt>
                <c:pt idx="2133">
                  <c:v>-4.8750169999999997</c:v>
                </c:pt>
                <c:pt idx="2134">
                  <c:v>-4.8750169999999997</c:v>
                </c:pt>
                <c:pt idx="2135">
                  <c:v>-4.8750169999999997</c:v>
                </c:pt>
                <c:pt idx="2136">
                  <c:v>-4.8750169999999997</c:v>
                </c:pt>
                <c:pt idx="2137">
                  <c:v>-4.8750169999999997</c:v>
                </c:pt>
                <c:pt idx="2138">
                  <c:v>-4.8750169999999997</c:v>
                </c:pt>
                <c:pt idx="2139">
                  <c:v>-4.8750169999999997</c:v>
                </c:pt>
                <c:pt idx="2140">
                  <c:v>-4.8750169999999997</c:v>
                </c:pt>
                <c:pt idx="2141">
                  <c:v>-4.8750169999999997</c:v>
                </c:pt>
                <c:pt idx="2142">
                  <c:v>-4.8750169999999997</c:v>
                </c:pt>
                <c:pt idx="2143">
                  <c:v>-4.8750169999999997</c:v>
                </c:pt>
                <c:pt idx="2144">
                  <c:v>-4.8750169999999997</c:v>
                </c:pt>
                <c:pt idx="2145">
                  <c:v>-4.8750169999999997</c:v>
                </c:pt>
                <c:pt idx="2146">
                  <c:v>-4.8750169999999997</c:v>
                </c:pt>
                <c:pt idx="2147">
                  <c:v>-4.8750169999999997</c:v>
                </c:pt>
                <c:pt idx="2148">
                  <c:v>-4.8750169999999997</c:v>
                </c:pt>
                <c:pt idx="2149">
                  <c:v>-4.8750169999999997</c:v>
                </c:pt>
                <c:pt idx="2150">
                  <c:v>-4.8750169999999997</c:v>
                </c:pt>
                <c:pt idx="2151">
                  <c:v>-4.8750169999999997</c:v>
                </c:pt>
                <c:pt idx="2152">
                  <c:v>-4.8750169999999997</c:v>
                </c:pt>
                <c:pt idx="2153">
                  <c:v>-4.8750169999999997</c:v>
                </c:pt>
                <c:pt idx="2154">
                  <c:v>-4.8750169999999997</c:v>
                </c:pt>
                <c:pt idx="2155">
                  <c:v>-4.8750169999999997</c:v>
                </c:pt>
                <c:pt idx="2156">
                  <c:v>-4.8750169999999997</c:v>
                </c:pt>
                <c:pt idx="2157">
                  <c:v>-4.8750169999999997</c:v>
                </c:pt>
                <c:pt idx="2158">
                  <c:v>-4.8750169999999997</c:v>
                </c:pt>
                <c:pt idx="2159">
                  <c:v>-4.8750169999999997</c:v>
                </c:pt>
                <c:pt idx="2160">
                  <c:v>-4.8750169999999997</c:v>
                </c:pt>
                <c:pt idx="2161">
                  <c:v>-4.8750169999999997</c:v>
                </c:pt>
                <c:pt idx="2162">
                  <c:v>-4.8750169999999997</c:v>
                </c:pt>
                <c:pt idx="2163">
                  <c:v>-4.8750169999999997</c:v>
                </c:pt>
                <c:pt idx="2164">
                  <c:v>-4.8750169999999997</c:v>
                </c:pt>
                <c:pt idx="2165">
                  <c:v>-4.8750169999999997</c:v>
                </c:pt>
                <c:pt idx="2166">
                  <c:v>-4.8750169999999997</c:v>
                </c:pt>
                <c:pt idx="2167">
                  <c:v>-4.8766619999999996</c:v>
                </c:pt>
                <c:pt idx="2168">
                  <c:v>-4.8783079999999996</c:v>
                </c:pt>
                <c:pt idx="2169">
                  <c:v>-4.8799530000000004</c:v>
                </c:pt>
                <c:pt idx="2170">
                  <c:v>-4.8815989999999996</c:v>
                </c:pt>
                <c:pt idx="2171">
                  <c:v>-4.8832449999999996</c:v>
                </c:pt>
                <c:pt idx="2172">
                  <c:v>-4.8848900000000004</c:v>
                </c:pt>
                <c:pt idx="2173">
                  <c:v>-4.8865360000000004</c:v>
                </c:pt>
                <c:pt idx="2174">
                  <c:v>-4.8881810000000003</c:v>
                </c:pt>
                <c:pt idx="2175">
                  <c:v>-4.8898270000000004</c:v>
                </c:pt>
                <c:pt idx="2176">
                  <c:v>-4.8914720000000003</c:v>
                </c:pt>
                <c:pt idx="2177">
                  <c:v>-4.8931180000000003</c:v>
                </c:pt>
                <c:pt idx="2178">
                  <c:v>-4.8931180000000003</c:v>
                </c:pt>
                <c:pt idx="2179">
                  <c:v>-4.894711</c:v>
                </c:pt>
                <c:pt idx="2180">
                  <c:v>-4.8963049999999999</c:v>
                </c:pt>
                <c:pt idx="2181">
                  <c:v>-4.8978989999999998</c:v>
                </c:pt>
                <c:pt idx="2182">
                  <c:v>-4.8994920000000004</c:v>
                </c:pt>
                <c:pt idx="2183">
                  <c:v>-4.9010860000000003</c:v>
                </c:pt>
                <c:pt idx="2184">
                  <c:v>-4.902679</c:v>
                </c:pt>
                <c:pt idx="2185">
                  <c:v>-4.9042729999999999</c:v>
                </c:pt>
                <c:pt idx="2186">
                  <c:v>-4.9058669999999998</c:v>
                </c:pt>
                <c:pt idx="2187">
                  <c:v>-4.9074600000000004</c:v>
                </c:pt>
                <c:pt idx="2188">
                  <c:v>-4.9090540000000003</c:v>
                </c:pt>
                <c:pt idx="2189">
                  <c:v>-4.910647</c:v>
                </c:pt>
                <c:pt idx="2190">
                  <c:v>-4.9122409999999999</c:v>
                </c:pt>
                <c:pt idx="2191">
                  <c:v>-4.9138349999999997</c:v>
                </c:pt>
                <c:pt idx="2192">
                  <c:v>-4.9138349999999997</c:v>
                </c:pt>
                <c:pt idx="2193">
                  <c:v>-4.9153760000000002</c:v>
                </c:pt>
                <c:pt idx="2194">
                  <c:v>-4.9169179999999999</c:v>
                </c:pt>
                <c:pt idx="2195">
                  <c:v>-4.9184590000000004</c:v>
                </c:pt>
                <c:pt idx="2196">
                  <c:v>-4.9200010000000001</c:v>
                </c:pt>
                <c:pt idx="2197">
                  <c:v>-4.9215429999999998</c:v>
                </c:pt>
                <c:pt idx="2198">
                  <c:v>-4.9230840000000002</c:v>
                </c:pt>
                <c:pt idx="2199">
                  <c:v>-4.9246259999999999</c:v>
                </c:pt>
                <c:pt idx="2200">
                  <c:v>-4.9261670000000004</c:v>
                </c:pt>
                <c:pt idx="2201">
                  <c:v>-4.9277090000000001</c:v>
                </c:pt>
                <c:pt idx="2202">
                  <c:v>-4.9292509999999998</c:v>
                </c:pt>
                <c:pt idx="2203">
                  <c:v>-4.9307920000000003</c:v>
                </c:pt>
                <c:pt idx="2204">
                  <c:v>-4.932334</c:v>
                </c:pt>
                <c:pt idx="2205">
                  <c:v>-4.9338230000000003</c:v>
                </c:pt>
                <c:pt idx="2206">
                  <c:v>-4.9353119999999997</c:v>
                </c:pt>
                <c:pt idx="2207">
                  <c:v>-4.936801</c:v>
                </c:pt>
                <c:pt idx="2208">
                  <c:v>-4.9382910000000004</c:v>
                </c:pt>
                <c:pt idx="2209">
                  <c:v>-4.9397799999999998</c:v>
                </c:pt>
                <c:pt idx="2210">
                  <c:v>-4.9412690000000001</c:v>
                </c:pt>
                <c:pt idx="2211">
                  <c:v>-4.9427580000000004</c:v>
                </c:pt>
                <c:pt idx="2212">
                  <c:v>-4.9442469999999998</c:v>
                </c:pt>
                <c:pt idx="2213">
                  <c:v>-4.9457360000000001</c:v>
                </c:pt>
                <c:pt idx="2214">
                  <c:v>-4.9472259999999997</c:v>
                </c:pt>
                <c:pt idx="2215">
                  <c:v>-4.948715</c:v>
                </c:pt>
                <c:pt idx="2216">
                  <c:v>-4.9502040000000003</c:v>
                </c:pt>
                <c:pt idx="2217">
                  <c:v>-4.9516410000000004</c:v>
                </c:pt>
                <c:pt idx="2218">
                  <c:v>-4.9530779999999996</c:v>
                </c:pt>
                <c:pt idx="2219">
                  <c:v>-4.9545149999999998</c:v>
                </c:pt>
                <c:pt idx="2220">
                  <c:v>-4.9559530000000001</c:v>
                </c:pt>
                <c:pt idx="2221">
                  <c:v>-4.9573900000000002</c:v>
                </c:pt>
                <c:pt idx="2222">
                  <c:v>-4.9588270000000003</c:v>
                </c:pt>
                <c:pt idx="2223">
                  <c:v>-4.9602639999999996</c:v>
                </c:pt>
                <c:pt idx="2224">
                  <c:v>-4.9617009999999997</c:v>
                </c:pt>
                <c:pt idx="2225">
                  <c:v>-4.963139</c:v>
                </c:pt>
                <c:pt idx="2226">
                  <c:v>-4.9645760000000001</c:v>
                </c:pt>
                <c:pt idx="2227">
                  <c:v>-4.9660130000000002</c:v>
                </c:pt>
                <c:pt idx="2228">
                  <c:v>-4.9673980000000002</c:v>
                </c:pt>
                <c:pt idx="2229">
                  <c:v>-4.9687830000000002</c:v>
                </c:pt>
                <c:pt idx="2230">
                  <c:v>-4.9701690000000003</c:v>
                </c:pt>
                <c:pt idx="2231">
                  <c:v>-4.9715540000000003</c:v>
                </c:pt>
                <c:pt idx="2232">
                  <c:v>-4.9729390000000002</c:v>
                </c:pt>
                <c:pt idx="2233">
                  <c:v>-4.9743240000000002</c:v>
                </c:pt>
                <c:pt idx="2234">
                  <c:v>-4.9757090000000002</c:v>
                </c:pt>
                <c:pt idx="2235">
                  <c:v>-4.9770950000000003</c:v>
                </c:pt>
                <c:pt idx="2236">
                  <c:v>-4.9784800000000002</c:v>
                </c:pt>
                <c:pt idx="2237">
                  <c:v>-4.9798650000000002</c:v>
                </c:pt>
                <c:pt idx="2238">
                  <c:v>-4.9812500000000002</c:v>
                </c:pt>
                <c:pt idx="2239">
                  <c:v>-4.982583</c:v>
                </c:pt>
                <c:pt idx="2240">
                  <c:v>-4.9839159999999998</c:v>
                </c:pt>
                <c:pt idx="2241">
                  <c:v>-4.9852489999999996</c:v>
                </c:pt>
                <c:pt idx="2242">
                  <c:v>-4.9865810000000002</c:v>
                </c:pt>
                <c:pt idx="2243">
                  <c:v>-4.987914</c:v>
                </c:pt>
                <c:pt idx="2244">
                  <c:v>-4.9892469999999998</c:v>
                </c:pt>
                <c:pt idx="2245">
                  <c:v>-4.9905799999999996</c:v>
                </c:pt>
                <c:pt idx="2246">
                  <c:v>-4.9919120000000001</c:v>
                </c:pt>
                <c:pt idx="2247">
                  <c:v>-4.9932449999999999</c:v>
                </c:pt>
                <c:pt idx="2248">
                  <c:v>-4.9945779999999997</c:v>
                </c:pt>
                <c:pt idx="2249">
                  <c:v>-4.9959110000000004</c:v>
                </c:pt>
                <c:pt idx="2250">
                  <c:v>-4.9971909999999999</c:v>
                </c:pt>
                <c:pt idx="2251">
                  <c:v>-4.9984719999999996</c:v>
                </c:pt>
                <c:pt idx="2252">
                  <c:v>-4.9997530000000001</c:v>
                </c:pt>
                <c:pt idx="2253">
                  <c:v>-5.0010339999999998</c:v>
                </c:pt>
                <c:pt idx="2254">
                  <c:v>-5.0023150000000003</c:v>
                </c:pt>
                <c:pt idx="2255">
                  <c:v>-5.0035949999999998</c:v>
                </c:pt>
                <c:pt idx="2256">
                  <c:v>-5.0048760000000003</c:v>
                </c:pt>
                <c:pt idx="2257">
                  <c:v>-5.006157</c:v>
                </c:pt>
                <c:pt idx="2258">
                  <c:v>-5.0074379999999996</c:v>
                </c:pt>
                <c:pt idx="2259">
                  <c:v>-5.008718</c:v>
                </c:pt>
                <c:pt idx="2260">
                  <c:v>-5.0099470000000004</c:v>
                </c:pt>
                <c:pt idx="2261">
                  <c:v>-5.0111759999999999</c:v>
                </c:pt>
                <c:pt idx="2262">
                  <c:v>-5.0124050000000002</c:v>
                </c:pt>
                <c:pt idx="2263">
                  <c:v>-5.0136339999999997</c:v>
                </c:pt>
                <c:pt idx="2264">
                  <c:v>-5.0148630000000001</c:v>
                </c:pt>
                <c:pt idx="2265">
                  <c:v>-5.0160910000000003</c:v>
                </c:pt>
                <c:pt idx="2266">
                  <c:v>-5.0173199999999998</c:v>
                </c:pt>
                <c:pt idx="2267">
                  <c:v>-5.0185490000000001</c:v>
                </c:pt>
                <c:pt idx="2268">
                  <c:v>-5.0197779999999996</c:v>
                </c:pt>
                <c:pt idx="2269">
                  <c:v>-5.0209539999999997</c:v>
                </c:pt>
                <c:pt idx="2270">
                  <c:v>-5.0221299999999998</c:v>
                </c:pt>
                <c:pt idx="2271">
                  <c:v>-5.023307</c:v>
                </c:pt>
                <c:pt idx="2272">
                  <c:v>-5.024483</c:v>
                </c:pt>
                <c:pt idx="2273">
                  <c:v>-5.0256600000000002</c:v>
                </c:pt>
                <c:pt idx="2274">
                  <c:v>-5.0268360000000003</c:v>
                </c:pt>
                <c:pt idx="2275">
                  <c:v>-5.0280120000000004</c:v>
                </c:pt>
                <c:pt idx="2276">
                  <c:v>-5.0291889999999997</c:v>
                </c:pt>
                <c:pt idx="2277">
                  <c:v>-5.0303649999999998</c:v>
                </c:pt>
                <c:pt idx="2278">
                  <c:v>-5.0315409999999998</c:v>
                </c:pt>
                <c:pt idx="2279">
                  <c:v>-5.0326659999999999</c:v>
                </c:pt>
                <c:pt idx="2280">
                  <c:v>-5.0337899999999998</c:v>
                </c:pt>
                <c:pt idx="2281">
                  <c:v>-5.0349139999999997</c:v>
                </c:pt>
                <c:pt idx="2282">
                  <c:v>-5.0360389999999997</c:v>
                </c:pt>
                <c:pt idx="2283">
                  <c:v>-5.0371629999999996</c:v>
                </c:pt>
                <c:pt idx="2284">
                  <c:v>-5.0382879999999997</c:v>
                </c:pt>
                <c:pt idx="2285">
                  <c:v>-5.0394119999999996</c:v>
                </c:pt>
                <c:pt idx="2286">
                  <c:v>-5.0405360000000003</c:v>
                </c:pt>
                <c:pt idx="2287">
                  <c:v>-5.0416080000000001</c:v>
                </c:pt>
                <c:pt idx="2288">
                  <c:v>-5.0426799999999998</c:v>
                </c:pt>
                <c:pt idx="2289">
                  <c:v>-5.0437519999999996</c:v>
                </c:pt>
                <c:pt idx="2290">
                  <c:v>-5.0448240000000002</c:v>
                </c:pt>
                <c:pt idx="2291">
                  <c:v>-5.0458959999999999</c:v>
                </c:pt>
                <c:pt idx="2292">
                  <c:v>-5.0469679999999997</c:v>
                </c:pt>
                <c:pt idx="2293">
                  <c:v>-5.0480400000000003</c:v>
                </c:pt>
                <c:pt idx="2294">
                  <c:v>-5.049112</c:v>
                </c:pt>
                <c:pt idx="2295">
                  <c:v>-5.0501839999999998</c:v>
                </c:pt>
                <c:pt idx="2296">
                  <c:v>-5.0512040000000002</c:v>
                </c:pt>
                <c:pt idx="2297">
                  <c:v>-5.0522239999999998</c:v>
                </c:pt>
                <c:pt idx="2298">
                  <c:v>-5.0532440000000003</c:v>
                </c:pt>
                <c:pt idx="2299">
                  <c:v>-5.0542639999999999</c:v>
                </c:pt>
                <c:pt idx="2300">
                  <c:v>-5.0552840000000003</c:v>
                </c:pt>
                <c:pt idx="2301">
                  <c:v>-5.0563039999999999</c:v>
                </c:pt>
                <c:pt idx="2302">
                  <c:v>-5.0573230000000002</c:v>
                </c:pt>
                <c:pt idx="2303">
                  <c:v>-5.0583429999999998</c:v>
                </c:pt>
                <c:pt idx="2304">
                  <c:v>-5.0593110000000001</c:v>
                </c:pt>
                <c:pt idx="2305">
                  <c:v>-5.0602780000000003</c:v>
                </c:pt>
                <c:pt idx="2306">
                  <c:v>-5.0612459999999997</c:v>
                </c:pt>
                <c:pt idx="2307">
                  <c:v>-5.0622129999999999</c:v>
                </c:pt>
                <c:pt idx="2308">
                  <c:v>-5.0631810000000002</c:v>
                </c:pt>
                <c:pt idx="2309">
                  <c:v>-5.0641480000000003</c:v>
                </c:pt>
                <c:pt idx="2310">
                  <c:v>-5.0651159999999997</c:v>
                </c:pt>
                <c:pt idx="2311">
                  <c:v>-5.0660829999999999</c:v>
                </c:pt>
                <c:pt idx="2312">
                  <c:v>-5.0669979999999999</c:v>
                </c:pt>
                <c:pt idx="2313">
                  <c:v>-5.067914</c:v>
                </c:pt>
                <c:pt idx="2314">
                  <c:v>-5.068829</c:v>
                </c:pt>
                <c:pt idx="2315">
                  <c:v>-5.069744</c:v>
                </c:pt>
                <c:pt idx="2316">
                  <c:v>-5.070659</c:v>
                </c:pt>
                <c:pt idx="2317">
                  <c:v>-5.071574</c:v>
                </c:pt>
                <c:pt idx="2318">
                  <c:v>-5.072489</c:v>
                </c:pt>
                <c:pt idx="2319">
                  <c:v>-5.0733519999999999</c:v>
                </c:pt>
                <c:pt idx="2320">
                  <c:v>-5.0742149999999997</c:v>
                </c:pt>
                <c:pt idx="2321">
                  <c:v>-5.0750780000000004</c:v>
                </c:pt>
                <c:pt idx="2322">
                  <c:v>-5.0759410000000003</c:v>
                </c:pt>
                <c:pt idx="2323">
                  <c:v>-5.0768040000000001</c:v>
                </c:pt>
                <c:pt idx="2324">
                  <c:v>-5.0776669999999999</c:v>
                </c:pt>
                <c:pt idx="2325">
                  <c:v>-5.0785299999999998</c:v>
                </c:pt>
                <c:pt idx="2326">
                  <c:v>-5.0793929999999996</c:v>
                </c:pt>
                <c:pt idx="2327">
                  <c:v>-5.0802040000000002</c:v>
                </c:pt>
                <c:pt idx="2328">
                  <c:v>-5.0810149999999998</c:v>
                </c:pt>
                <c:pt idx="2329">
                  <c:v>-5.0818250000000003</c:v>
                </c:pt>
                <c:pt idx="2330">
                  <c:v>-5.0826359999999999</c:v>
                </c:pt>
                <c:pt idx="2331">
                  <c:v>-5.0834469999999996</c:v>
                </c:pt>
                <c:pt idx="2332">
                  <c:v>-5.084257</c:v>
                </c:pt>
                <c:pt idx="2333">
                  <c:v>-5.0850679999999997</c:v>
                </c:pt>
                <c:pt idx="2334">
                  <c:v>-5.085826</c:v>
                </c:pt>
                <c:pt idx="2335">
                  <c:v>-5.0865850000000004</c:v>
                </c:pt>
                <c:pt idx="2336">
                  <c:v>-5.0873439999999999</c:v>
                </c:pt>
                <c:pt idx="2337">
                  <c:v>-5.0881020000000001</c:v>
                </c:pt>
                <c:pt idx="2338">
                  <c:v>-5.0888609999999996</c:v>
                </c:pt>
                <c:pt idx="2339">
                  <c:v>-5.08962</c:v>
                </c:pt>
                <c:pt idx="2340">
                  <c:v>-5.0903260000000001</c:v>
                </c:pt>
                <c:pt idx="2341">
                  <c:v>-5.0910320000000002</c:v>
                </c:pt>
                <c:pt idx="2342">
                  <c:v>-5.0917380000000003</c:v>
                </c:pt>
                <c:pt idx="2343">
                  <c:v>-5.0924440000000004</c:v>
                </c:pt>
                <c:pt idx="2344">
                  <c:v>-5.0931509999999998</c:v>
                </c:pt>
                <c:pt idx="2345">
                  <c:v>-5.0938569999999999</c:v>
                </c:pt>
                <c:pt idx="2346">
                  <c:v>-5.094563</c:v>
                </c:pt>
                <c:pt idx="2347">
                  <c:v>-5.0952169999999999</c:v>
                </c:pt>
                <c:pt idx="2348">
                  <c:v>-5.0958699999999997</c:v>
                </c:pt>
                <c:pt idx="2349">
                  <c:v>-5.0965239999999996</c:v>
                </c:pt>
                <c:pt idx="2350">
                  <c:v>-5.0971780000000004</c:v>
                </c:pt>
                <c:pt idx="2351">
                  <c:v>-5.0978320000000004</c:v>
                </c:pt>
                <c:pt idx="2352">
                  <c:v>-5.0984850000000002</c:v>
                </c:pt>
                <c:pt idx="2353">
                  <c:v>-5.0990869999999999</c:v>
                </c:pt>
                <c:pt idx="2354">
                  <c:v>-5.0996880000000004</c:v>
                </c:pt>
                <c:pt idx="2355">
                  <c:v>-5.1002890000000001</c:v>
                </c:pt>
                <c:pt idx="2356">
                  <c:v>-5.1008909999999998</c:v>
                </c:pt>
                <c:pt idx="2357">
                  <c:v>-5.1014920000000004</c:v>
                </c:pt>
                <c:pt idx="2358">
                  <c:v>-5.102093</c:v>
                </c:pt>
                <c:pt idx="2359">
                  <c:v>-5.1026429999999996</c:v>
                </c:pt>
                <c:pt idx="2360">
                  <c:v>-5.103192</c:v>
                </c:pt>
                <c:pt idx="2361">
                  <c:v>-5.1037410000000003</c:v>
                </c:pt>
                <c:pt idx="2362">
                  <c:v>-5.1042899999999998</c:v>
                </c:pt>
                <c:pt idx="2363">
                  <c:v>-5.1048400000000003</c:v>
                </c:pt>
                <c:pt idx="2364">
                  <c:v>-5.1053369999999996</c:v>
                </c:pt>
                <c:pt idx="2365">
                  <c:v>-5.1058339999999998</c:v>
                </c:pt>
                <c:pt idx="2366">
                  <c:v>-5.1063299999999998</c:v>
                </c:pt>
                <c:pt idx="2367">
                  <c:v>-5.106827</c:v>
                </c:pt>
                <c:pt idx="2368">
                  <c:v>-5.1073240000000002</c:v>
                </c:pt>
                <c:pt idx="2369">
                  <c:v>-5.1078210000000004</c:v>
                </c:pt>
                <c:pt idx="2370">
                  <c:v>-5.1082650000000003</c:v>
                </c:pt>
                <c:pt idx="2371">
                  <c:v>-5.1087100000000003</c:v>
                </c:pt>
                <c:pt idx="2372">
                  <c:v>-5.1091540000000002</c:v>
                </c:pt>
                <c:pt idx="2373">
                  <c:v>-5.1095990000000002</c:v>
                </c:pt>
                <c:pt idx="2374">
                  <c:v>-5.1100430000000001</c:v>
                </c:pt>
                <c:pt idx="2375">
                  <c:v>-5.1104349999999998</c:v>
                </c:pt>
                <c:pt idx="2376">
                  <c:v>-5.1108269999999996</c:v>
                </c:pt>
                <c:pt idx="2377">
                  <c:v>-5.1112190000000002</c:v>
                </c:pt>
                <c:pt idx="2378">
                  <c:v>-5.1116109999999999</c:v>
                </c:pt>
                <c:pt idx="2379">
                  <c:v>-5.1120029999999996</c:v>
                </c:pt>
                <c:pt idx="2380">
                  <c:v>-5.1123430000000001</c:v>
                </c:pt>
                <c:pt idx="2381">
                  <c:v>-5.1126829999999996</c:v>
                </c:pt>
                <c:pt idx="2382">
                  <c:v>-5.1130230000000001</c:v>
                </c:pt>
                <c:pt idx="2383">
                  <c:v>-5.1133629999999997</c:v>
                </c:pt>
                <c:pt idx="2384">
                  <c:v>-5.1137030000000001</c:v>
                </c:pt>
                <c:pt idx="2385">
                  <c:v>-5.1139900000000003</c:v>
                </c:pt>
                <c:pt idx="2386">
                  <c:v>-5.1142779999999997</c:v>
                </c:pt>
                <c:pt idx="2387">
                  <c:v>-5.1145649999999998</c:v>
                </c:pt>
                <c:pt idx="2388">
                  <c:v>-5.1148530000000001</c:v>
                </c:pt>
                <c:pt idx="2389">
                  <c:v>-5.1150880000000001</c:v>
                </c:pt>
                <c:pt idx="2390">
                  <c:v>-5.1153230000000001</c:v>
                </c:pt>
                <c:pt idx="2391">
                  <c:v>-5.115558</c:v>
                </c:pt>
                <c:pt idx="2392">
                  <c:v>-5.115793</c:v>
                </c:pt>
                <c:pt idx="2393">
                  <c:v>-5.116028</c:v>
                </c:pt>
                <c:pt idx="2394">
                  <c:v>-5.1162109999999998</c:v>
                </c:pt>
                <c:pt idx="2395">
                  <c:v>-5.1163939999999997</c:v>
                </c:pt>
                <c:pt idx="2396">
                  <c:v>-5.1165760000000002</c:v>
                </c:pt>
                <c:pt idx="2397">
                  <c:v>-5.1167590000000001</c:v>
                </c:pt>
                <c:pt idx="2398">
                  <c:v>-5.1168889999999996</c:v>
                </c:pt>
                <c:pt idx="2399">
                  <c:v>-5.1170200000000001</c:v>
                </c:pt>
                <c:pt idx="2400">
                  <c:v>-5.1171509999999998</c:v>
                </c:pt>
                <c:pt idx="2401">
                  <c:v>-5.1172810000000002</c:v>
                </c:pt>
                <c:pt idx="2402">
                  <c:v>-5.1173599999999997</c:v>
                </c:pt>
                <c:pt idx="2403">
                  <c:v>-5.1174379999999999</c:v>
                </c:pt>
                <c:pt idx="2404">
                  <c:v>-5.1175160000000002</c:v>
                </c:pt>
                <c:pt idx="2405">
                  <c:v>-5.1175940000000004</c:v>
                </c:pt>
                <c:pt idx="2406">
                  <c:v>-5.1176199999999996</c:v>
                </c:pt>
                <c:pt idx="2407">
                  <c:v>-5.1176459999999997</c:v>
                </c:pt>
                <c:pt idx="2408">
                  <c:v>-5.1176709999999996</c:v>
                </c:pt>
                <c:pt idx="2409">
                  <c:v>-5.1176969999999997</c:v>
                </c:pt>
                <c:pt idx="2410">
                  <c:v>-5.1176709999999996</c:v>
                </c:pt>
                <c:pt idx="2411">
                  <c:v>-5.1176440000000003</c:v>
                </c:pt>
                <c:pt idx="2412">
                  <c:v>-5.1176170000000001</c:v>
                </c:pt>
                <c:pt idx="2413">
                  <c:v>-5.1175379999999997</c:v>
                </c:pt>
                <c:pt idx="2414">
                  <c:v>-5.1174590000000002</c:v>
                </c:pt>
                <c:pt idx="2415">
                  <c:v>-5.1173799999999998</c:v>
                </c:pt>
                <c:pt idx="2416">
                  <c:v>-5.1173010000000003</c:v>
                </c:pt>
                <c:pt idx="2417">
                  <c:v>-5.1171689999999996</c:v>
                </c:pt>
                <c:pt idx="2418">
                  <c:v>-5.1170369999999998</c:v>
                </c:pt>
                <c:pt idx="2419">
                  <c:v>-5.1169060000000002</c:v>
                </c:pt>
                <c:pt idx="2420">
                  <c:v>-5.1167220000000002</c:v>
                </c:pt>
                <c:pt idx="2421">
                  <c:v>-5.1165390000000004</c:v>
                </c:pt>
                <c:pt idx="2422">
                  <c:v>-5.1163550000000004</c:v>
                </c:pt>
                <c:pt idx="2423">
                  <c:v>-5.1161190000000003</c:v>
                </c:pt>
                <c:pt idx="2424">
                  <c:v>-5.1158830000000002</c:v>
                </c:pt>
                <c:pt idx="2425">
                  <c:v>-5.1156470000000001</c:v>
                </c:pt>
                <c:pt idx="2426">
                  <c:v>-5.1154109999999999</c:v>
                </c:pt>
                <c:pt idx="2427">
                  <c:v>-5.1150960000000003</c:v>
                </c:pt>
                <c:pt idx="2428">
                  <c:v>-5.1147809999999998</c:v>
                </c:pt>
                <c:pt idx="2429">
                  <c:v>-5.1144670000000003</c:v>
                </c:pt>
                <c:pt idx="2430">
                  <c:v>-5.1141519999999998</c:v>
                </c:pt>
                <c:pt idx="2431">
                  <c:v>-5.1137589999999999</c:v>
                </c:pt>
                <c:pt idx="2432">
                  <c:v>-5.1133660000000001</c:v>
                </c:pt>
                <c:pt idx="2433">
                  <c:v>-5.1129730000000002</c:v>
                </c:pt>
                <c:pt idx="2434">
                  <c:v>-5.1125800000000003</c:v>
                </c:pt>
                <c:pt idx="2435">
                  <c:v>-5.1121090000000002</c:v>
                </c:pt>
                <c:pt idx="2436">
                  <c:v>-5.111637</c:v>
                </c:pt>
                <c:pt idx="2437">
                  <c:v>-5.1111659999999999</c:v>
                </c:pt>
                <c:pt idx="2438">
                  <c:v>-5.1106939999999996</c:v>
                </c:pt>
                <c:pt idx="2439">
                  <c:v>-5.110144</c:v>
                </c:pt>
                <c:pt idx="2440">
                  <c:v>-5.1095930000000003</c:v>
                </c:pt>
                <c:pt idx="2441">
                  <c:v>-5.1090429999999998</c:v>
                </c:pt>
                <c:pt idx="2442">
                  <c:v>-5.1084930000000002</c:v>
                </c:pt>
                <c:pt idx="2443">
                  <c:v>-5.1078650000000003</c:v>
                </c:pt>
                <c:pt idx="2444">
                  <c:v>-5.1072360000000003</c:v>
                </c:pt>
                <c:pt idx="2445">
                  <c:v>-5.1066089999999997</c:v>
                </c:pt>
                <c:pt idx="2446">
                  <c:v>-5.1066079999999996</c:v>
                </c:pt>
                <c:pt idx="2447">
                  <c:v>-5.1059010000000002</c:v>
                </c:pt>
                <c:pt idx="2448">
                  <c:v>-5.105194</c:v>
                </c:pt>
                <c:pt idx="2449">
                  <c:v>-5.1044869999999998</c:v>
                </c:pt>
                <c:pt idx="2450">
                  <c:v>-5.1037020000000002</c:v>
                </c:pt>
                <c:pt idx="2451">
                  <c:v>-5.1029159999999996</c:v>
                </c:pt>
                <c:pt idx="2452">
                  <c:v>-5.102131</c:v>
                </c:pt>
                <c:pt idx="2453">
                  <c:v>-5.1013460000000004</c:v>
                </c:pt>
                <c:pt idx="2454">
                  <c:v>-5.1004550000000002</c:v>
                </c:pt>
                <c:pt idx="2455">
                  <c:v>-5.0995650000000001</c:v>
                </c:pt>
                <c:pt idx="2456">
                  <c:v>-5.0986750000000001</c:v>
                </c:pt>
                <c:pt idx="2457">
                  <c:v>-5.0977059999999996</c:v>
                </c:pt>
                <c:pt idx="2458">
                  <c:v>-5.0967380000000002</c:v>
                </c:pt>
                <c:pt idx="2459">
                  <c:v>-5.0957689999999998</c:v>
                </c:pt>
                <c:pt idx="2460">
                  <c:v>-5.0947230000000001</c:v>
                </c:pt>
                <c:pt idx="2461">
                  <c:v>-5.0936760000000003</c:v>
                </c:pt>
                <c:pt idx="2462">
                  <c:v>-5.0925510000000003</c:v>
                </c:pt>
                <c:pt idx="2463">
                  <c:v>-5.0914250000000001</c:v>
                </c:pt>
                <c:pt idx="2464">
                  <c:v>-5.0903</c:v>
                </c:pt>
                <c:pt idx="2465">
                  <c:v>-5.0890700000000004</c:v>
                </c:pt>
                <c:pt idx="2466">
                  <c:v>-5.0878410000000001</c:v>
                </c:pt>
                <c:pt idx="2467">
                  <c:v>-5.0866110000000004</c:v>
                </c:pt>
                <c:pt idx="2468">
                  <c:v>-5.0852769999999996</c:v>
                </c:pt>
                <c:pt idx="2469">
                  <c:v>-5.0839429999999997</c:v>
                </c:pt>
                <c:pt idx="2470">
                  <c:v>-5.0825310000000004</c:v>
                </c:pt>
                <c:pt idx="2471">
                  <c:v>-5.0811200000000003</c:v>
                </c:pt>
                <c:pt idx="2472">
                  <c:v>-5.0796029999999996</c:v>
                </c:pt>
                <c:pt idx="2473">
                  <c:v>-5.078087</c:v>
                </c:pt>
                <c:pt idx="2474">
                  <c:v>-5.0765710000000004</c:v>
                </c:pt>
                <c:pt idx="2475">
                  <c:v>-5.0749240000000002</c:v>
                </c:pt>
                <c:pt idx="2476">
                  <c:v>-5.073277</c:v>
                </c:pt>
                <c:pt idx="2477">
                  <c:v>-5.0715269999999997</c:v>
                </c:pt>
                <c:pt idx="2478">
                  <c:v>-5.0697770000000002</c:v>
                </c:pt>
                <c:pt idx="2479">
                  <c:v>-5.0679220000000003</c:v>
                </c:pt>
                <c:pt idx="2480">
                  <c:v>-5.0660679999999996</c:v>
                </c:pt>
                <c:pt idx="2481">
                  <c:v>-5.0640840000000003</c:v>
                </c:pt>
                <c:pt idx="2482">
                  <c:v>-5.0620989999999999</c:v>
                </c:pt>
                <c:pt idx="2483">
                  <c:v>-5.0599860000000003</c:v>
                </c:pt>
                <c:pt idx="2484">
                  <c:v>-5.0578719999999997</c:v>
                </c:pt>
                <c:pt idx="2485">
                  <c:v>-5.0556029999999996</c:v>
                </c:pt>
                <c:pt idx="2486">
                  <c:v>-5.0533330000000003</c:v>
                </c:pt>
                <c:pt idx="2487">
                  <c:v>-5.0508829999999998</c:v>
                </c:pt>
                <c:pt idx="2488">
                  <c:v>-5.048432</c:v>
                </c:pt>
                <c:pt idx="2489">
                  <c:v>-5.0457749999999999</c:v>
                </c:pt>
                <c:pt idx="2490">
                  <c:v>-5.0431179999999998</c:v>
                </c:pt>
                <c:pt idx="2491">
                  <c:v>-5.0402300000000002</c:v>
                </c:pt>
                <c:pt idx="2492">
                  <c:v>-5.0373419999999998</c:v>
                </c:pt>
                <c:pt idx="2493">
                  <c:v>-5.0373419999999998</c:v>
                </c:pt>
                <c:pt idx="2494">
                  <c:v>-5.0224099999999998</c:v>
                </c:pt>
                <c:pt idx="2495">
                  <c:v>-5.007479</c:v>
                </c:pt>
                <c:pt idx="2496">
                  <c:v>-4.9925480000000002</c:v>
                </c:pt>
                <c:pt idx="2497">
                  <c:v>-4.9776170000000004</c:v>
                </c:pt>
                <c:pt idx="2498">
                  <c:v>-4.9626859999999997</c:v>
                </c:pt>
                <c:pt idx="2499">
                  <c:v>-4.9477539999999998</c:v>
                </c:pt>
                <c:pt idx="2500">
                  <c:v>-4.932823</c:v>
                </c:pt>
                <c:pt idx="2501">
                  <c:v>-4.9178920000000002</c:v>
                </c:pt>
                <c:pt idx="2502">
                  <c:v>-4.9029610000000003</c:v>
                </c:pt>
                <c:pt idx="2503">
                  <c:v>-4.8880299999999997</c:v>
                </c:pt>
                <c:pt idx="2504">
                  <c:v>-4.8730979999999997</c:v>
                </c:pt>
                <c:pt idx="2505">
                  <c:v>-4.8581669999999999</c:v>
                </c:pt>
                <c:pt idx="2506">
                  <c:v>-4.8432360000000001</c:v>
                </c:pt>
                <c:pt idx="2507">
                  <c:v>-4.8283050000000003</c:v>
                </c:pt>
                <c:pt idx="2508">
                  <c:v>-4.8133739999999996</c:v>
                </c:pt>
                <c:pt idx="2509">
                  <c:v>-4.7984419999999997</c:v>
                </c:pt>
                <c:pt idx="2510">
                  <c:v>-4.7835109999999998</c:v>
                </c:pt>
                <c:pt idx="2511">
                  <c:v>-4.76858</c:v>
                </c:pt>
                <c:pt idx="2512">
                  <c:v>-4.7536490000000002</c:v>
                </c:pt>
                <c:pt idx="2513">
                  <c:v>-4.7387180000000004</c:v>
                </c:pt>
                <c:pt idx="2514">
                  <c:v>-4.7237859999999996</c:v>
                </c:pt>
                <c:pt idx="2515">
                  <c:v>-4.7088549999999998</c:v>
                </c:pt>
                <c:pt idx="2516">
                  <c:v>-4.693924</c:v>
                </c:pt>
                <c:pt idx="2517">
                  <c:v>-4.6789930000000002</c:v>
                </c:pt>
                <c:pt idx="2518">
                  <c:v>-4.6640620000000004</c:v>
                </c:pt>
                <c:pt idx="2519">
                  <c:v>-4.6491300000000004</c:v>
                </c:pt>
                <c:pt idx="2520">
                  <c:v>-4.6341989999999997</c:v>
                </c:pt>
                <c:pt idx="2521">
                  <c:v>-4.6192679999999999</c:v>
                </c:pt>
                <c:pt idx="2522">
                  <c:v>-4.6043320000000003</c:v>
                </c:pt>
                <c:pt idx="2523">
                  <c:v>-4.5893959999999998</c:v>
                </c:pt>
                <c:pt idx="2524">
                  <c:v>-4.5744600000000002</c:v>
                </c:pt>
                <c:pt idx="2525">
                  <c:v>-4.5595239999999997</c:v>
                </c:pt>
                <c:pt idx="2526">
                  <c:v>-4.5445880000000001</c:v>
                </c:pt>
                <c:pt idx="2527">
                  <c:v>-4.5296519999999996</c:v>
                </c:pt>
                <c:pt idx="2528">
                  <c:v>-4.514716</c:v>
                </c:pt>
                <c:pt idx="2529">
                  <c:v>-4.4997800000000003</c:v>
                </c:pt>
                <c:pt idx="2530">
                  <c:v>-4.4848439999999998</c:v>
                </c:pt>
                <c:pt idx="2531">
                  <c:v>-4.4699080000000002</c:v>
                </c:pt>
                <c:pt idx="2532">
                  <c:v>-4.4549719999999997</c:v>
                </c:pt>
                <c:pt idx="2533">
                  <c:v>-4.4400360000000001</c:v>
                </c:pt>
                <c:pt idx="2534">
                  <c:v>-4.4250999999999996</c:v>
                </c:pt>
                <c:pt idx="2535">
                  <c:v>-4.410164</c:v>
                </c:pt>
                <c:pt idx="2536">
                  <c:v>-4.3952280000000004</c:v>
                </c:pt>
                <c:pt idx="2537">
                  <c:v>-4.3802919999999999</c:v>
                </c:pt>
                <c:pt idx="2538">
                  <c:v>-4.3653560000000002</c:v>
                </c:pt>
                <c:pt idx="2539">
                  <c:v>-4.3504199999999997</c:v>
                </c:pt>
                <c:pt idx="2540">
                  <c:v>-4.3354850000000003</c:v>
                </c:pt>
                <c:pt idx="2541">
                  <c:v>-4.3205489999999998</c:v>
                </c:pt>
                <c:pt idx="2542">
                  <c:v>-4.3056130000000001</c:v>
                </c:pt>
                <c:pt idx="2543">
                  <c:v>-4.2906769999999996</c:v>
                </c:pt>
                <c:pt idx="2544">
                  <c:v>-4.275741</c:v>
                </c:pt>
                <c:pt idx="2545">
                  <c:v>-4.2608050000000004</c:v>
                </c:pt>
                <c:pt idx="2546">
                  <c:v>-4.2458689999999999</c:v>
                </c:pt>
                <c:pt idx="2547">
                  <c:v>-4.2309279999999996</c:v>
                </c:pt>
                <c:pt idx="2548">
                  <c:v>-4.2159870000000002</c:v>
                </c:pt>
                <c:pt idx="2549">
                  <c:v>-4.2010459999999998</c:v>
                </c:pt>
                <c:pt idx="2550">
                  <c:v>-4.1861059999999997</c:v>
                </c:pt>
                <c:pt idx="2551">
                  <c:v>-4.1711650000000002</c:v>
                </c:pt>
                <c:pt idx="2552">
                  <c:v>-4.1562250000000001</c:v>
                </c:pt>
                <c:pt idx="2553">
                  <c:v>-4.1412839999999997</c:v>
                </c:pt>
                <c:pt idx="2554">
                  <c:v>-4.1263430000000003</c:v>
                </c:pt>
                <c:pt idx="2555">
                  <c:v>-4.1114030000000001</c:v>
                </c:pt>
                <c:pt idx="2556">
                  <c:v>-4.0964619999999998</c:v>
                </c:pt>
                <c:pt idx="2557">
                  <c:v>-4.0815219999999997</c:v>
                </c:pt>
                <c:pt idx="2558">
                  <c:v>-4.0665810000000002</c:v>
                </c:pt>
                <c:pt idx="2559">
                  <c:v>-4.0516399999999999</c:v>
                </c:pt>
                <c:pt idx="2560">
                  <c:v>-4.0366989999999996</c:v>
                </c:pt>
                <c:pt idx="2561">
                  <c:v>-4.0217590000000003</c:v>
                </c:pt>
                <c:pt idx="2562">
                  <c:v>-4.006818</c:v>
                </c:pt>
                <c:pt idx="2563">
                  <c:v>-3.9918770000000001</c:v>
                </c:pt>
                <c:pt idx="2564">
                  <c:v>-3.9769369999999999</c:v>
                </c:pt>
                <c:pt idx="2565">
                  <c:v>-3.9619960000000001</c:v>
                </c:pt>
                <c:pt idx="2566">
                  <c:v>-3.9470550000000002</c:v>
                </c:pt>
                <c:pt idx="2567">
                  <c:v>-3.932115</c:v>
                </c:pt>
                <c:pt idx="2568">
                  <c:v>-3.9171740000000002</c:v>
                </c:pt>
                <c:pt idx="2569">
                  <c:v>-3.9022329999999998</c:v>
                </c:pt>
                <c:pt idx="2570">
                  <c:v>-3.887292</c:v>
                </c:pt>
                <c:pt idx="2571">
                  <c:v>-3.8723519999999998</c:v>
                </c:pt>
                <c:pt idx="2572">
                  <c:v>-3.8574060000000001</c:v>
                </c:pt>
                <c:pt idx="2573">
                  <c:v>-3.8424610000000001</c:v>
                </c:pt>
                <c:pt idx="2574">
                  <c:v>-3.8275160000000001</c:v>
                </c:pt>
                <c:pt idx="2575">
                  <c:v>-3.8125710000000002</c:v>
                </c:pt>
                <c:pt idx="2576">
                  <c:v>-3.797625</c:v>
                </c:pt>
                <c:pt idx="2577">
                  <c:v>-3.78268</c:v>
                </c:pt>
                <c:pt idx="2578">
                  <c:v>-3.7677350000000001</c:v>
                </c:pt>
                <c:pt idx="2579">
                  <c:v>-3.7527889999999999</c:v>
                </c:pt>
                <c:pt idx="2580">
                  <c:v>-3.7378439999999999</c:v>
                </c:pt>
                <c:pt idx="2581">
                  <c:v>-3.722899</c:v>
                </c:pt>
                <c:pt idx="2582">
                  <c:v>-3.707954</c:v>
                </c:pt>
                <c:pt idx="2583">
                  <c:v>-3.6930079999999998</c:v>
                </c:pt>
                <c:pt idx="2584">
                  <c:v>-3.6780629999999999</c:v>
                </c:pt>
                <c:pt idx="2585">
                  <c:v>-3.6631179999999999</c:v>
                </c:pt>
                <c:pt idx="2586">
                  <c:v>-3.6481729999999999</c:v>
                </c:pt>
                <c:pt idx="2587">
                  <c:v>-3.6332270000000002</c:v>
                </c:pt>
                <c:pt idx="2588">
                  <c:v>-3.6182820000000002</c:v>
                </c:pt>
                <c:pt idx="2589">
                  <c:v>-3.6033369999999998</c:v>
                </c:pt>
                <c:pt idx="2590">
                  <c:v>-3.5883919999999998</c:v>
                </c:pt>
                <c:pt idx="2591">
                  <c:v>-3.5734460000000001</c:v>
                </c:pt>
                <c:pt idx="2592">
                  <c:v>-3.5585010000000001</c:v>
                </c:pt>
                <c:pt idx="2593">
                  <c:v>-3.5435560000000002</c:v>
                </c:pt>
                <c:pt idx="2594">
                  <c:v>-3.52861</c:v>
                </c:pt>
                <c:pt idx="2595">
                  <c:v>-3.513665</c:v>
                </c:pt>
                <c:pt idx="2596">
                  <c:v>-3.4987159999999999</c:v>
                </c:pt>
                <c:pt idx="2597">
                  <c:v>-3.4837669999999998</c:v>
                </c:pt>
                <c:pt idx="2598">
                  <c:v>-3.4688180000000002</c:v>
                </c:pt>
                <c:pt idx="2599">
                  <c:v>-3.4538679999999999</c:v>
                </c:pt>
                <c:pt idx="2600">
                  <c:v>-3.4389180000000001</c:v>
                </c:pt>
                <c:pt idx="2601">
                  <c:v>-3.423969</c:v>
                </c:pt>
                <c:pt idx="2602">
                  <c:v>-3.4090189999999998</c:v>
                </c:pt>
                <c:pt idx="2603">
                  <c:v>-3.394069</c:v>
                </c:pt>
                <c:pt idx="2604">
                  <c:v>-3.3791199999999999</c:v>
                </c:pt>
                <c:pt idx="2605">
                  <c:v>-3.3641700000000001</c:v>
                </c:pt>
                <c:pt idx="2606">
                  <c:v>-3.349221</c:v>
                </c:pt>
                <c:pt idx="2607">
                  <c:v>-3.3342710000000002</c:v>
                </c:pt>
                <c:pt idx="2608">
                  <c:v>-3.3193220000000001</c:v>
                </c:pt>
                <c:pt idx="2609">
                  <c:v>-3.3043719999999999</c:v>
                </c:pt>
                <c:pt idx="2610">
                  <c:v>-3.2894230000000002</c:v>
                </c:pt>
                <c:pt idx="2611">
                  <c:v>-3.274473</c:v>
                </c:pt>
                <c:pt idx="2612">
                  <c:v>-3.2595230000000002</c:v>
                </c:pt>
                <c:pt idx="2613">
                  <c:v>-3.2445740000000001</c:v>
                </c:pt>
                <c:pt idx="2614">
                  <c:v>-3.2296239999999998</c:v>
                </c:pt>
                <c:pt idx="2615">
                  <c:v>-3.2146750000000002</c:v>
                </c:pt>
                <c:pt idx="2616">
                  <c:v>-3.1997249999999999</c:v>
                </c:pt>
                <c:pt idx="2617">
                  <c:v>-3.1847759999999998</c:v>
                </c:pt>
                <c:pt idx="2618">
                  <c:v>-3.1698219999999999</c:v>
                </c:pt>
                <c:pt idx="2619">
                  <c:v>-3.154868</c:v>
                </c:pt>
                <c:pt idx="2620">
                  <c:v>-3.1399140000000001</c:v>
                </c:pt>
                <c:pt idx="2621">
                  <c:v>-3.1249600000000002</c:v>
                </c:pt>
                <c:pt idx="2622">
                  <c:v>-3.1100059999999998</c:v>
                </c:pt>
                <c:pt idx="2623">
                  <c:v>-3.0950519999999999</c:v>
                </c:pt>
                <c:pt idx="2624">
                  <c:v>-3.0800990000000001</c:v>
                </c:pt>
                <c:pt idx="2625">
                  <c:v>-3.0651449999999998</c:v>
                </c:pt>
                <c:pt idx="2626">
                  <c:v>-3.0501909999999999</c:v>
                </c:pt>
                <c:pt idx="2627">
                  <c:v>-3.035237</c:v>
                </c:pt>
                <c:pt idx="2628">
                  <c:v>-3.0202830000000001</c:v>
                </c:pt>
                <c:pt idx="2629">
                  <c:v>-3.0053290000000001</c:v>
                </c:pt>
                <c:pt idx="2630">
                  <c:v>-2.9903759999999999</c:v>
                </c:pt>
                <c:pt idx="2631">
                  <c:v>-2.975422</c:v>
                </c:pt>
                <c:pt idx="2632">
                  <c:v>-2.9604680000000001</c:v>
                </c:pt>
                <c:pt idx="2633">
                  <c:v>-2.9455140000000002</c:v>
                </c:pt>
                <c:pt idx="2634">
                  <c:v>-2.9305599999999998</c:v>
                </c:pt>
                <c:pt idx="2635">
                  <c:v>-2.9156059999999999</c:v>
                </c:pt>
                <c:pt idx="2636">
                  <c:v>-2.900652</c:v>
                </c:pt>
                <c:pt idx="2637">
                  <c:v>-2.8856989999999998</c:v>
                </c:pt>
                <c:pt idx="2638">
                  <c:v>-2.8707449999999999</c:v>
                </c:pt>
                <c:pt idx="2639">
                  <c:v>-2.855791</c:v>
                </c:pt>
                <c:pt idx="2640">
                  <c:v>-2.8408329999999999</c:v>
                </c:pt>
                <c:pt idx="2641">
                  <c:v>-2.8258749999999999</c:v>
                </c:pt>
                <c:pt idx="2642">
                  <c:v>-2.8109169999999999</c:v>
                </c:pt>
                <c:pt idx="2643">
                  <c:v>-2.7959589999999999</c:v>
                </c:pt>
                <c:pt idx="2644">
                  <c:v>-2.7810009999999998</c:v>
                </c:pt>
                <c:pt idx="2645">
                  <c:v>-2.7660429999999998</c:v>
                </c:pt>
                <c:pt idx="2646">
                  <c:v>-2.7510849999999998</c:v>
                </c:pt>
                <c:pt idx="2647">
                  <c:v>-2.7361270000000002</c:v>
                </c:pt>
                <c:pt idx="2648">
                  <c:v>-2.7211690000000002</c:v>
                </c:pt>
                <c:pt idx="2649">
                  <c:v>-2.7062119999999998</c:v>
                </c:pt>
                <c:pt idx="2650">
                  <c:v>-2.6912539999999998</c:v>
                </c:pt>
                <c:pt idx="2651">
                  <c:v>-2.6762959999999998</c:v>
                </c:pt>
                <c:pt idx="2652">
                  <c:v>-2.6613380000000002</c:v>
                </c:pt>
                <c:pt idx="2653">
                  <c:v>-2.6463800000000002</c:v>
                </c:pt>
                <c:pt idx="2654">
                  <c:v>-2.6314220000000001</c:v>
                </c:pt>
                <c:pt idx="2655">
                  <c:v>-2.6164640000000001</c:v>
                </c:pt>
                <c:pt idx="2656">
                  <c:v>-2.6015060000000001</c:v>
                </c:pt>
                <c:pt idx="2657">
                  <c:v>-2.5865480000000001</c:v>
                </c:pt>
                <c:pt idx="2658">
                  <c:v>-2.57159</c:v>
                </c:pt>
                <c:pt idx="2659">
                  <c:v>-2.556632</c:v>
                </c:pt>
                <c:pt idx="2660">
                  <c:v>-2.541674</c:v>
                </c:pt>
                <c:pt idx="2661">
                  <c:v>-2.526713</c:v>
                </c:pt>
                <c:pt idx="2662">
                  <c:v>-2.5117509999999998</c:v>
                </c:pt>
                <c:pt idx="2663">
                  <c:v>-2.4967890000000001</c:v>
                </c:pt>
                <c:pt idx="2664">
                  <c:v>-2.481827</c:v>
                </c:pt>
                <c:pt idx="2665">
                  <c:v>-2.466866</c:v>
                </c:pt>
                <c:pt idx="2666">
                  <c:v>-2.4519039999999999</c:v>
                </c:pt>
                <c:pt idx="2667">
                  <c:v>-2.4369420000000002</c:v>
                </c:pt>
                <c:pt idx="2668">
                  <c:v>-2.4219810000000002</c:v>
                </c:pt>
                <c:pt idx="2669">
                  <c:v>-2.407019</c:v>
                </c:pt>
                <c:pt idx="2670">
                  <c:v>-2.3920569999999999</c:v>
                </c:pt>
                <c:pt idx="2671">
                  <c:v>-2.3770950000000002</c:v>
                </c:pt>
                <c:pt idx="2672">
                  <c:v>-2.3621340000000002</c:v>
                </c:pt>
                <c:pt idx="2673">
                  <c:v>-2.347172</c:v>
                </c:pt>
                <c:pt idx="2674">
                  <c:v>-2.3322099999999999</c:v>
                </c:pt>
                <c:pt idx="2675">
                  <c:v>-2.3172489999999999</c:v>
                </c:pt>
                <c:pt idx="2676">
                  <c:v>-2.3022870000000002</c:v>
                </c:pt>
                <c:pt idx="2677">
                  <c:v>-2.2873250000000001</c:v>
                </c:pt>
                <c:pt idx="2678">
                  <c:v>-2.2723629999999999</c:v>
                </c:pt>
                <c:pt idx="2679">
                  <c:v>-2.2574019999999999</c:v>
                </c:pt>
                <c:pt idx="2680">
                  <c:v>-2.2424400000000002</c:v>
                </c:pt>
                <c:pt idx="2681">
                  <c:v>-2.2274750000000001</c:v>
                </c:pt>
                <c:pt idx="2682">
                  <c:v>-2.2125089999999998</c:v>
                </c:pt>
                <c:pt idx="2683">
                  <c:v>-2.1975440000000002</c:v>
                </c:pt>
                <c:pt idx="2684">
                  <c:v>-2.182579</c:v>
                </c:pt>
                <c:pt idx="2685">
                  <c:v>-2.1676139999999999</c:v>
                </c:pt>
                <c:pt idx="2686">
                  <c:v>-2.1526480000000001</c:v>
                </c:pt>
                <c:pt idx="2687">
                  <c:v>-2.137683</c:v>
                </c:pt>
                <c:pt idx="2688">
                  <c:v>-2.1227179999999999</c:v>
                </c:pt>
                <c:pt idx="2689">
                  <c:v>-2.1077520000000001</c:v>
                </c:pt>
                <c:pt idx="2690">
                  <c:v>-2.092787</c:v>
                </c:pt>
                <c:pt idx="2691">
                  <c:v>-2.0778219999999998</c:v>
                </c:pt>
                <c:pt idx="2692">
                  <c:v>-2.062856</c:v>
                </c:pt>
                <c:pt idx="2693">
                  <c:v>-2.0478909999999999</c:v>
                </c:pt>
                <c:pt idx="2694">
                  <c:v>-2.0329259999999998</c:v>
                </c:pt>
                <c:pt idx="2695">
                  <c:v>-2.0179610000000001</c:v>
                </c:pt>
                <c:pt idx="2696">
                  <c:v>-2.0029949999999999</c:v>
                </c:pt>
                <c:pt idx="2697">
                  <c:v>-1.98803</c:v>
                </c:pt>
                <c:pt idx="2698">
                  <c:v>-1.9730639999999999</c:v>
                </c:pt>
                <c:pt idx="2699">
                  <c:v>-1.958099</c:v>
                </c:pt>
                <c:pt idx="2700">
                  <c:v>-1.9431339999999999</c:v>
                </c:pt>
                <c:pt idx="2701">
                  <c:v>-1.9281649999999999</c:v>
                </c:pt>
                <c:pt idx="2702">
                  <c:v>-1.9131959999999999</c:v>
                </c:pt>
                <c:pt idx="2703">
                  <c:v>-1.898228</c:v>
                </c:pt>
                <c:pt idx="2704">
                  <c:v>-1.883259</c:v>
                </c:pt>
                <c:pt idx="2705">
                  <c:v>-1.86829</c:v>
                </c:pt>
                <c:pt idx="2706">
                  <c:v>-1.853321</c:v>
                </c:pt>
                <c:pt idx="2707">
                  <c:v>-1.8383529999999999</c:v>
                </c:pt>
                <c:pt idx="2708">
                  <c:v>-1.8233839999999999</c:v>
                </c:pt>
                <c:pt idx="2709">
                  <c:v>-1.8084150000000001</c:v>
                </c:pt>
                <c:pt idx="2710">
                  <c:v>-1.7934460000000001</c:v>
                </c:pt>
                <c:pt idx="2711">
                  <c:v>-1.778478</c:v>
                </c:pt>
                <c:pt idx="2712">
                  <c:v>-1.763509</c:v>
                </c:pt>
                <c:pt idx="2713">
                  <c:v>-1.74854</c:v>
                </c:pt>
                <c:pt idx="2714">
                  <c:v>-1.733571</c:v>
                </c:pt>
                <c:pt idx="2715">
                  <c:v>-1.7186030000000001</c:v>
                </c:pt>
                <c:pt idx="2716">
                  <c:v>-1.7036340000000001</c:v>
                </c:pt>
                <c:pt idx="2717">
                  <c:v>-1.6886650000000001</c:v>
                </c:pt>
                <c:pt idx="2718">
                  <c:v>-1.673697</c:v>
                </c:pt>
                <c:pt idx="2719">
                  <c:v>-1.6736960000000001</c:v>
                </c:pt>
                <c:pt idx="2720">
                  <c:v>-1.6587240000000001</c:v>
                </c:pt>
                <c:pt idx="2721">
                  <c:v>-1.6437520000000001</c:v>
                </c:pt>
                <c:pt idx="2722">
                  <c:v>-1.6287799999999999</c:v>
                </c:pt>
                <c:pt idx="2723">
                  <c:v>-1.6138079999999999</c:v>
                </c:pt>
                <c:pt idx="2724">
                  <c:v>-1.5988359999999999</c:v>
                </c:pt>
                <c:pt idx="2725">
                  <c:v>-1.5838639999999999</c:v>
                </c:pt>
                <c:pt idx="2726">
                  <c:v>-1.568892</c:v>
                </c:pt>
                <c:pt idx="2727">
                  <c:v>-1.55392</c:v>
                </c:pt>
                <c:pt idx="2728">
                  <c:v>-1.538948</c:v>
                </c:pt>
                <c:pt idx="2729">
                  <c:v>-1.523976</c:v>
                </c:pt>
                <c:pt idx="2730">
                  <c:v>-1.509004</c:v>
                </c:pt>
                <c:pt idx="2731">
                  <c:v>-1.494032</c:v>
                </c:pt>
                <c:pt idx="2732">
                  <c:v>-1.4790589999999999</c:v>
                </c:pt>
                <c:pt idx="2733">
                  <c:v>-1.4640869999999999</c:v>
                </c:pt>
                <c:pt idx="2734">
                  <c:v>-1.4491149999999999</c:v>
                </c:pt>
                <c:pt idx="2735">
                  <c:v>-1.4341429999999999</c:v>
                </c:pt>
                <c:pt idx="2736">
                  <c:v>-1.419171</c:v>
                </c:pt>
                <c:pt idx="2737">
                  <c:v>-1.404199</c:v>
                </c:pt>
                <c:pt idx="2738">
                  <c:v>-1.389224</c:v>
                </c:pt>
                <c:pt idx="2739">
                  <c:v>-1.3742490000000001</c:v>
                </c:pt>
                <c:pt idx="2740">
                  <c:v>-1.3592740000000001</c:v>
                </c:pt>
                <c:pt idx="2741">
                  <c:v>-1.344298</c:v>
                </c:pt>
                <c:pt idx="2742">
                  <c:v>-1.329323</c:v>
                </c:pt>
                <c:pt idx="2743">
                  <c:v>-1.3143480000000001</c:v>
                </c:pt>
                <c:pt idx="2744">
                  <c:v>-1.2993729999999999</c:v>
                </c:pt>
                <c:pt idx="2745">
                  <c:v>-1.284397</c:v>
                </c:pt>
                <c:pt idx="2746">
                  <c:v>-1.2694220000000001</c:v>
                </c:pt>
                <c:pt idx="2747">
                  <c:v>-1.2544470000000001</c:v>
                </c:pt>
                <c:pt idx="2748">
                  <c:v>-1.2394719999999999</c:v>
                </c:pt>
                <c:pt idx="2749">
                  <c:v>-1.2244969999999999</c:v>
                </c:pt>
                <c:pt idx="2750">
                  <c:v>-1.209522</c:v>
                </c:pt>
                <c:pt idx="2751">
                  <c:v>-1.1945460000000001</c:v>
                </c:pt>
                <c:pt idx="2752">
                  <c:v>-1.1795709999999999</c:v>
                </c:pt>
                <c:pt idx="2753">
                  <c:v>-1.164596</c:v>
                </c:pt>
                <c:pt idx="2754">
                  <c:v>-1.149621</c:v>
                </c:pt>
                <c:pt idx="2755">
                  <c:v>-1.1346430000000001</c:v>
                </c:pt>
                <c:pt idx="2756">
                  <c:v>-1.1196649999999999</c:v>
                </c:pt>
                <c:pt idx="2757">
                  <c:v>-1.104687</c:v>
                </c:pt>
                <c:pt idx="2758">
                  <c:v>-1.089709</c:v>
                </c:pt>
                <c:pt idx="2759">
                  <c:v>-1.0747310000000001</c:v>
                </c:pt>
                <c:pt idx="2760">
                  <c:v>-1.0597529999999999</c:v>
                </c:pt>
                <c:pt idx="2761">
                  <c:v>-1.044775</c:v>
                </c:pt>
                <c:pt idx="2762">
                  <c:v>-1.0297959999999999</c:v>
                </c:pt>
                <c:pt idx="2763">
                  <c:v>-1.014818</c:v>
                </c:pt>
                <c:pt idx="2764">
                  <c:v>-0.99983999999999995</c:v>
                </c:pt>
                <c:pt idx="2765">
                  <c:v>-0.98486200000000002</c:v>
                </c:pt>
                <c:pt idx="2766">
                  <c:v>-0.96988399999999997</c:v>
                </c:pt>
                <c:pt idx="2767">
                  <c:v>-0.95490600000000003</c:v>
                </c:pt>
                <c:pt idx="2768">
                  <c:v>-0.93992799999999999</c:v>
                </c:pt>
                <c:pt idx="2769">
                  <c:v>-0.92495000000000005</c:v>
                </c:pt>
                <c:pt idx="2770">
                  <c:v>-0.909972</c:v>
                </c:pt>
                <c:pt idx="2771">
                  <c:v>-0.89499399999999996</c:v>
                </c:pt>
                <c:pt idx="2772">
                  <c:v>-0.89499399999999996</c:v>
                </c:pt>
                <c:pt idx="2773">
                  <c:v>-0.88001300000000005</c:v>
                </c:pt>
                <c:pt idx="2774">
                  <c:v>-0.86503200000000002</c:v>
                </c:pt>
                <c:pt idx="2775">
                  <c:v>-0.85005200000000003</c:v>
                </c:pt>
                <c:pt idx="2776">
                  <c:v>-0.83507100000000001</c:v>
                </c:pt>
                <c:pt idx="2777">
                  <c:v>-0.82008999999999999</c:v>
                </c:pt>
                <c:pt idx="2778">
                  <c:v>-0.80510899999999996</c:v>
                </c:pt>
                <c:pt idx="2779">
                  <c:v>-0.79012800000000005</c:v>
                </c:pt>
                <c:pt idx="2780">
                  <c:v>-0.77514799999999995</c:v>
                </c:pt>
                <c:pt idx="2781">
                  <c:v>-0.76016700000000004</c:v>
                </c:pt>
                <c:pt idx="2782">
                  <c:v>-0.74518600000000002</c:v>
                </c:pt>
                <c:pt idx="2783">
                  <c:v>-0.73020499999999999</c:v>
                </c:pt>
                <c:pt idx="2784">
                  <c:v>-0.71522399999999997</c:v>
                </c:pt>
                <c:pt idx="2785">
                  <c:v>-0.70024399999999998</c:v>
                </c:pt>
                <c:pt idx="2786">
                  <c:v>-0.68526299999999996</c:v>
                </c:pt>
                <c:pt idx="2787">
                  <c:v>-0.67028200000000004</c:v>
                </c:pt>
                <c:pt idx="2788">
                  <c:v>-0.67028200000000004</c:v>
                </c:pt>
                <c:pt idx="2789">
                  <c:v>-0.65529899999999996</c:v>
                </c:pt>
                <c:pt idx="2790">
                  <c:v>-0.640316</c:v>
                </c:pt>
                <c:pt idx="2791">
                  <c:v>-0.625332</c:v>
                </c:pt>
                <c:pt idx="2792">
                  <c:v>-0.61034900000000003</c:v>
                </c:pt>
                <c:pt idx="2793">
                  <c:v>-0.59536500000000003</c:v>
                </c:pt>
                <c:pt idx="2794">
                  <c:v>-0.58038199999999995</c:v>
                </c:pt>
                <c:pt idx="2795">
                  <c:v>-0.56539899999999998</c:v>
                </c:pt>
                <c:pt idx="2796">
                  <c:v>-0.55041499999999999</c:v>
                </c:pt>
                <c:pt idx="2797">
                  <c:v>-0.53543200000000002</c:v>
                </c:pt>
                <c:pt idx="2798">
                  <c:v>-0.52044900000000005</c:v>
                </c:pt>
                <c:pt idx="2799">
                  <c:v>-0.50546500000000005</c:v>
                </c:pt>
                <c:pt idx="2800">
                  <c:v>-0.49048199999999997</c:v>
                </c:pt>
                <c:pt idx="2801">
                  <c:v>-0.47549799999999998</c:v>
                </c:pt>
                <c:pt idx="2802">
                  <c:v>-0.46051500000000001</c:v>
                </c:pt>
                <c:pt idx="2803">
                  <c:v>-0.44553199999999998</c:v>
                </c:pt>
                <c:pt idx="2804">
                  <c:v>-0.43054799999999999</c:v>
                </c:pt>
                <c:pt idx="2805">
                  <c:v>-0.41556199999999999</c:v>
                </c:pt>
                <c:pt idx="2806">
                  <c:v>-0.40057700000000002</c:v>
                </c:pt>
                <c:pt idx="2807">
                  <c:v>-0.38559100000000002</c:v>
                </c:pt>
                <c:pt idx="2808">
                  <c:v>-0.37060500000000002</c:v>
                </c:pt>
                <c:pt idx="2809">
                  <c:v>-0.35561900000000002</c:v>
                </c:pt>
                <c:pt idx="2810">
                  <c:v>-0.34063399999999999</c:v>
                </c:pt>
                <c:pt idx="2811">
                  <c:v>-0.32564799999999999</c:v>
                </c:pt>
                <c:pt idx="2812">
                  <c:v>-0.31066199999999999</c:v>
                </c:pt>
                <c:pt idx="2813">
                  <c:v>-0.29567700000000002</c:v>
                </c:pt>
                <c:pt idx="2814">
                  <c:v>-0.28069100000000002</c:v>
                </c:pt>
                <c:pt idx="2815">
                  <c:v>-0.26570500000000002</c:v>
                </c:pt>
                <c:pt idx="2816">
                  <c:v>-0.25071900000000003</c:v>
                </c:pt>
                <c:pt idx="2817">
                  <c:v>-0.235734</c:v>
                </c:pt>
                <c:pt idx="2818">
                  <c:v>-0.220748</c:v>
                </c:pt>
                <c:pt idx="2819">
                  <c:v>-0.20576</c:v>
                </c:pt>
                <c:pt idx="2820">
                  <c:v>-0.190772</c:v>
                </c:pt>
                <c:pt idx="2821">
                  <c:v>-0.175784</c:v>
                </c:pt>
                <c:pt idx="2822">
                  <c:v>-0.16079599999999999</c:v>
                </c:pt>
                <c:pt idx="2823">
                  <c:v>-0.14580799999999999</c:v>
                </c:pt>
                <c:pt idx="2824">
                  <c:v>-0.13081999999999999</c:v>
                </c:pt>
                <c:pt idx="2825">
                  <c:v>-0.115832</c:v>
                </c:pt>
                <c:pt idx="2826">
                  <c:v>-0.100844</c:v>
                </c:pt>
                <c:pt idx="2827">
                  <c:v>-8.5856000000000002E-2</c:v>
                </c:pt>
                <c:pt idx="2828">
                  <c:v>-7.0868E-2</c:v>
                </c:pt>
                <c:pt idx="2829">
                  <c:v>-5.5879999999999999E-2</c:v>
                </c:pt>
                <c:pt idx="2830">
                  <c:v>-4.0891999999999998E-2</c:v>
                </c:pt>
                <c:pt idx="2831">
                  <c:v>-2.5904E-2</c:v>
                </c:pt>
                <c:pt idx="2832">
                  <c:v>-1.0916E-2</c:v>
                </c:pt>
                <c:pt idx="2833">
                  <c:v>-1.0916E-2</c:v>
                </c:pt>
                <c:pt idx="2834">
                  <c:v>-1.0916E-2</c:v>
                </c:pt>
                <c:pt idx="2835">
                  <c:v>4.0740000000000004E-3</c:v>
                </c:pt>
                <c:pt idx="2836">
                  <c:v>1.9064000000000001E-2</c:v>
                </c:pt>
                <c:pt idx="2837">
                  <c:v>3.4054000000000001E-2</c:v>
                </c:pt>
                <c:pt idx="2838">
                  <c:v>4.9043999999999997E-2</c:v>
                </c:pt>
                <c:pt idx="2839">
                  <c:v>6.4033999999999994E-2</c:v>
                </c:pt>
                <c:pt idx="2840">
                  <c:v>7.9023999999999997E-2</c:v>
                </c:pt>
                <c:pt idx="2841">
                  <c:v>9.4014E-2</c:v>
                </c:pt>
                <c:pt idx="2842">
                  <c:v>0.109004</c:v>
                </c:pt>
                <c:pt idx="2843">
                  <c:v>0.12399399999999999</c:v>
                </c:pt>
                <c:pt idx="2844">
                  <c:v>0.138984</c:v>
                </c:pt>
                <c:pt idx="2845">
                  <c:v>0.153974</c:v>
                </c:pt>
                <c:pt idx="2846">
                  <c:v>0.168964</c:v>
                </c:pt>
                <c:pt idx="2847">
                  <c:v>0.18395400000000001</c:v>
                </c:pt>
                <c:pt idx="2848">
                  <c:v>0.18395400000000001</c:v>
                </c:pt>
                <c:pt idx="2849">
                  <c:v>0.19894500000000001</c:v>
                </c:pt>
                <c:pt idx="2850">
                  <c:v>0.21393699999999999</c:v>
                </c:pt>
                <c:pt idx="2851">
                  <c:v>0.22892899999999999</c:v>
                </c:pt>
                <c:pt idx="2852">
                  <c:v>0.243921</c:v>
                </c:pt>
                <c:pt idx="2853">
                  <c:v>0.258913</c:v>
                </c:pt>
                <c:pt idx="2854">
                  <c:v>0.27390399999999998</c:v>
                </c:pt>
                <c:pt idx="2855">
                  <c:v>0.28889599999999999</c:v>
                </c:pt>
                <c:pt idx="2856">
                  <c:v>0.30388799999999999</c:v>
                </c:pt>
                <c:pt idx="2857">
                  <c:v>0.31888</c:v>
                </c:pt>
                <c:pt idx="2858">
                  <c:v>0.33387099999999997</c:v>
                </c:pt>
                <c:pt idx="2859">
                  <c:v>0.34886299999999998</c:v>
                </c:pt>
                <c:pt idx="2860">
                  <c:v>0.36385499999999998</c:v>
                </c:pt>
                <c:pt idx="2861">
                  <c:v>0.37884699999999999</c:v>
                </c:pt>
                <c:pt idx="2862">
                  <c:v>0.37884699999999999</c:v>
                </c:pt>
                <c:pt idx="2863">
                  <c:v>0.39384000000000002</c:v>
                </c:pt>
                <c:pt idx="2864">
                  <c:v>0.408833</c:v>
                </c:pt>
                <c:pt idx="2865">
                  <c:v>0.42382700000000001</c:v>
                </c:pt>
                <c:pt idx="2866">
                  <c:v>0.43881999999999999</c:v>
                </c:pt>
                <c:pt idx="2867">
                  <c:v>0.45381300000000002</c:v>
                </c:pt>
                <c:pt idx="2868">
                  <c:v>0.46880699999999997</c:v>
                </c:pt>
                <c:pt idx="2869">
                  <c:v>0.48380099999999998</c:v>
                </c:pt>
                <c:pt idx="2870">
                  <c:v>0.49879400000000002</c:v>
                </c:pt>
                <c:pt idx="2871">
                  <c:v>0.51378699999999999</c:v>
                </c:pt>
                <c:pt idx="2872">
                  <c:v>0.52878099999999995</c:v>
                </c:pt>
                <c:pt idx="2873">
                  <c:v>0.54377399999999998</c:v>
                </c:pt>
                <c:pt idx="2874">
                  <c:v>0.55876800000000004</c:v>
                </c:pt>
                <c:pt idx="2875">
                  <c:v>0.57376099999999997</c:v>
                </c:pt>
                <c:pt idx="2876">
                  <c:v>0.57376099999999997</c:v>
                </c:pt>
                <c:pt idx="2877">
                  <c:v>0.57376099999999997</c:v>
                </c:pt>
                <c:pt idx="2878">
                  <c:v>0.58875599999999995</c:v>
                </c:pt>
                <c:pt idx="2879">
                  <c:v>0.60375100000000004</c:v>
                </c:pt>
                <c:pt idx="2880">
                  <c:v>0.61874499999999999</c:v>
                </c:pt>
                <c:pt idx="2881">
                  <c:v>0.63373999999999997</c:v>
                </c:pt>
                <c:pt idx="2882">
                  <c:v>0.64873499999999995</c:v>
                </c:pt>
                <c:pt idx="2883">
                  <c:v>0.66373000000000004</c:v>
                </c:pt>
                <c:pt idx="2884">
                  <c:v>0.67872500000000002</c:v>
                </c:pt>
                <c:pt idx="2885">
                  <c:v>0.69372</c:v>
                </c:pt>
                <c:pt idx="2886">
                  <c:v>0.70871499999999998</c:v>
                </c:pt>
                <c:pt idx="2887">
                  <c:v>0.72370999999999996</c:v>
                </c:pt>
                <c:pt idx="2888">
                  <c:v>0.73870499999999995</c:v>
                </c:pt>
                <c:pt idx="2889">
                  <c:v>0.73870499999999995</c:v>
                </c:pt>
                <c:pt idx="2890">
                  <c:v>0.75370099999999995</c:v>
                </c:pt>
                <c:pt idx="2891">
                  <c:v>0.76869699999999996</c:v>
                </c:pt>
                <c:pt idx="2892">
                  <c:v>0.78369299999999997</c:v>
                </c:pt>
                <c:pt idx="2893">
                  <c:v>0.79869000000000001</c:v>
                </c:pt>
                <c:pt idx="2894">
                  <c:v>0.81368600000000002</c:v>
                </c:pt>
                <c:pt idx="2895">
                  <c:v>0.82868200000000003</c:v>
                </c:pt>
                <c:pt idx="2896">
                  <c:v>0.84367800000000004</c:v>
                </c:pt>
                <c:pt idx="2897">
                  <c:v>0.85867400000000005</c:v>
                </c:pt>
                <c:pt idx="2898">
                  <c:v>0.87366999999999995</c:v>
                </c:pt>
                <c:pt idx="2899">
                  <c:v>0.88866699999999998</c:v>
                </c:pt>
                <c:pt idx="2900">
                  <c:v>0.90366299999999999</c:v>
                </c:pt>
                <c:pt idx="2901">
                  <c:v>0.918659</c:v>
                </c:pt>
                <c:pt idx="2902">
                  <c:v>0.918659</c:v>
                </c:pt>
                <c:pt idx="2903">
                  <c:v>0.93365600000000004</c:v>
                </c:pt>
                <c:pt idx="2904">
                  <c:v>0.948654</c:v>
                </c:pt>
                <c:pt idx="2905">
                  <c:v>0.96365100000000004</c:v>
                </c:pt>
                <c:pt idx="2906">
                  <c:v>0.97864799999999996</c:v>
                </c:pt>
                <c:pt idx="2907">
                  <c:v>0.993645</c:v>
                </c:pt>
                <c:pt idx="2908">
                  <c:v>1.008643</c:v>
                </c:pt>
                <c:pt idx="2909">
                  <c:v>1.0236400000000001</c:v>
                </c:pt>
                <c:pt idx="2910">
                  <c:v>1.038637</c:v>
                </c:pt>
                <c:pt idx="2911">
                  <c:v>1.053634</c:v>
                </c:pt>
                <c:pt idx="2912">
                  <c:v>1.068632</c:v>
                </c:pt>
                <c:pt idx="2913">
                  <c:v>1.083629</c:v>
                </c:pt>
                <c:pt idx="2914">
                  <c:v>1.098627</c:v>
                </c:pt>
                <c:pt idx="2915">
                  <c:v>1.1136250000000001</c:v>
                </c:pt>
                <c:pt idx="2916">
                  <c:v>1.1286229999999999</c:v>
                </c:pt>
                <c:pt idx="2917">
                  <c:v>1.1436219999999999</c:v>
                </c:pt>
                <c:pt idx="2918">
                  <c:v>1.15862</c:v>
                </c:pt>
                <c:pt idx="2919">
                  <c:v>1.1736180000000001</c:v>
                </c:pt>
                <c:pt idx="2920">
                  <c:v>1.1886159999999999</c:v>
                </c:pt>
                <c:pt idx="2921">
                  <c:v>1.203614</c:v>
                </c:pt>
                <c:pt idx="2922">
                  <c:v>1.2186129999999999</c:v>
                </c:pt>
                <c:pt idx="2923">
                  <c:v>1.233611</c:v>
                </c:pt>
                <c:pt idx="2924">
                  <c:v>1.24861</c:v>
                </c:pt>
                <c:pt idx="2925">
                  <c:v>1.263609</c:v>
                </c:pt>
                <c:pt idx="2926">
                  <c:v>1.278607</c:v>
                </c:pt>
                <c:pt idx="2927">
                  <c:v>1.293606</c:v>
                </c:pt>
                <c:pt idx="2928">
                  <c:v>1.308605</c:v>
                </c:pt>
                <c:pt idx="2929">
                  <c:v>1.323604</c:v>
                </c:pt>
                <c:pt idx="2930">
                  <c:v>1.338603</c:v>
                </c:pt>
                <c:pt idx="2931">
                  <c:v>1.353602</c:v>
                </c:pt>
                <c:pt idx="2932">
                  <c:v>1.368601</c:v>
                </c:pt>
                <c:pt idx="2933">
                  <c:v>1.3835999999999999</c:v>
                </c:pt>
                <c:pt idx="2934">
                  <c:v>1.3985989999999999</c:v>
                </c:pt>
                <c:pt idx="2935">
                  <c:v>1.413599</c:v>
                </c:pt>
                <c:pt idx="2936">
                  <c:v>1.428598</c:v>
                </c:pt>
                <c:pt idx="2937">
                  <c:v>1.443597</c:v>
                </c:pt>
                <c:pt idx="2938">
                  <c:v>1.4585969999999999</c:v>
                </c:pt>
                <c:pt idx="2939">
                  <c:v>1.4735959999999999</c:v>
                </c:pt>
                <c:pt idx="2940">
                  <c:v>1.4885949999999999</c:v>
                </c:pt>
                <c:pt idx="2941">
                  <c:v>1.503595</c:v>
                </c:pt>
                <c:pt idx="2942">
                  <c:v>1.518594</c:v>
                </c:pt>
                <c:pt idx="2943">
                  <c:v>1.5335939999999999</c:v>
                </c:pt>
                <c:pt idx="2944">
                  <c:v>1.5485930000000001</c:v>
                </c:pt>
                <c:pt idx="2945">
                  <c:v>1.563593</c:v>
                </c:pt>
                <c:pt idx="2946">
                  <c:v>1.5785929999999999</c:v>
                </c:pt>
                <c:pt idx="2947">
                  <c:v>1.593593</c:v>
                </c:pt>
                <c:pt idx="2948">
                  <c:v>1.6085929999999999</c:v>
                </c:pt>
                <c:pt idx="2949">
                  <c:v>1.6235930000000001</c:v>
                </c:pt>
                <c:pt idx="2950">
                  <c:v>1.638592</c:v>
                </c:pt>
                <c:pt idx="2951">
                  <c:v>1.653592</c:v>
                </c:pt>
                <c:pt idx="2952">
                  <c:v>1.6685920000000001</c:v>
                </c:pt>
                <c:pt idx="2953">
                  <c:v>1.683592</c:v>
                </c:pt>
                <c:pt idx="2954">
                  <c:v>1.6985920000000001</c:v>
                </c:pt>
                <c:pt idx="2955">
                  <c:v>1.713592</c:v>
                </c:pt>
                <c:pt idx="2956">
                  <c:v>1.7285919999999999</c:v>
                </c:pt>
                <c:pt idx="2957">
                  <c:v>1.743592</c:v>
                </c:pt>
                <c:pt idx="2958">
                  <c:v>1.7585919999999999</c:v>
                </c:pt>
                <c:pt idx="2959">
                  <c:v>1.7735920000000001</c:v>
                </c:pt>
                <c:pt idx="2960">
                  <c:v>1.788592</c:v>
                </c:pt>
                <c:pt idx="2961">
                  <c:v>1.8035920000000001</c:v>
                </c:pt>
                <c:pt idx="2962">
                  <c:v>1.818592</c:v>
                </c:pt>
                <c:pt idx="2963">
                  <c:v>1.8335920000000001</c:v>
                </c:pt>
                <c:pt idx="2964">
                  <c:v>1.848592</c:v>
                </c:pt>
                <c:pt idx="2965">
                  <c:v>1.8635919999999999</c:v>
                </c:pt>
                <c:pt idx="2966">
                  <c:v>1.878592</c:v>
                </c:pt>
                <c:pt idx="2967">
                  <c:v>1.8935919999999999</c:v>
                </c:pt>
                <c:pt idx="2968">
                  <c:v>1.9085920000000001</c:v>
                </c:pt>
                <c:pt idx="2969">
                  <c:v>1.923592</c:v>
                </c:pt>
                <c:pt idx="2970">
                  <c:v>1.9385920000000001</c:v>
                </c:pt>
                <c:pt idx="2971">
                  <c:v>1.953592</c:v>
                </c:pt>
                <c:pt idx="2972">
                  <c:v>1.9685919999999999</c:v>
                </c:pt>
                <c:pt idx="2973">
                  <c:v>1.9835910000000001</c:v>
                </c:pt>
                <c:pt idx="2974">
                  <c:v>1.998591</c:v>
                </c:pt>
                <c:pt idx="2975">
                  <c:v>2.0135909999999999</c:v>
                </c:pt>
                <c:pt idx="2976">
                  <c:v>2.028591</c:v>
                </c:pt>
                <c:pt idx="2977">
                  <c:v>2.0435910000000002</c:v>
                </c:pt>
                <c:pt idx="2978">
                  <c:v>2.0585909999999998</c:v>
                </c:pt>
                <c:pt idx="2979">
                  <c:v>2.0735899999999998</c:v>
                </c:pt>
                <c:pt idx="2980">
                  <c:v>2.0885889999999998</c:v>
                </c:pt>
                <c:pt idx="2981">
                  <c:v>2.1035889999999999</c:v>
                </c:pt>
                <c:pt idx="2982">
                  <c:v>2.1185879999999999</c:v>
                </c:pt>
                <c:pt idx="2983">
                  <c:v>2.133588</c:v>
                </c:pt>
                <c:pt idx="2984">
                  <c:v>2.148587</c:v>
                </c:pt>
                <c:pt idx="2985">
                  <c:v>2.163586</c:v>
                </c:pt>
                <c:pt idx="2986">
                  <c:v>2.1785860000000001</c:v>
                </c:pt>
                <c:pt idx="2987">
                  <c:v>2.1935850000000001</c:v>
                </c:pt>
                <c:pt idx="2988">
                  <c:v>2.2085840000000001</c:v>
                </c:pt>
                <c:pt idx="2989">
                  <c:v>2.2235830000000001</c:v>
                </c:pt>
                <c:pt idx="2990">
                  <c:v>2.2385809999999999</c:v>
                </c:pt>
                <c:pt idx="2991">
                  <c:v>2.2535799999999999</c:v>
                </c:pt>
                <c:pt idx="2992">
                  <c:v>2.2685789999999999</c:v>
                </c:pt>
                <c:pt idx="2993">
                  <c:v>2.2835779999999999</c:v>
                </c:pt>
                <c:pt idx="2994">
                  <c:v>2.2985760000000002</c:v>
                </c:pt>
                <c:pt idx="2995">
                  <c:v>2.3135750000000002</c:v>
                </c:pt>
                <c:pt idx="2996">
                  <c:v>2.328573</c:v>
                </c:pt>
                <c:pt idx="2997">
                  <c:v>2.3435709999999998</c:v>
                </c:pt>
                <c:pt idx="2998">
                  <c:v>2.3585690000000001</c:v>
                </c:pt>
                <c:pt idx="2999">
                  <c:v>2.373567</c:v>
                </c:pt>
                <c:pt idx="3000">
                  <c:v>2.388566</c:v>
                </c:pt>
                <c:pt idx="3001">
                  <c:v>2.4035639999999998</c:v>
                </c:pt>
                <c:pt idx="3002">
                  <c:v>2.418561</c:v>
                </c:pt>
                <c:pt idx="3003">
                  <c:v>2.4335580000000001</c:v>
                </c:pt>
                <c:pt idx="3004">
                  <c:v>2.4485549999999998</c:v>
                </c:pt>
                <c:pt idx="3005">
                  <c:v>2.4635530000000001</c:v>
                </c:pt>
                <c:pt idx="3006">
                  <c:v>2.4785499999999998</c:v>
                </c:pt>
                <c:pt idx="3007">
                  <c:v>2.493547</c:v>
                </c:pt>
                <c:pt idx="3008">
                  <c:v>2.5085440000000001</c:v>
                </c:pt>
                <c:pt idx="3009">
                  <c:v>2.5235400000000001</c:v>
                </c:pt>
                <c:pt idx="3010">
                  <c:v>2.5385369999999998</c:v>
                </c:pt>
                <c:pt idx="3011">
                  <c:v>2.5535329999999998</c:v>
                </c:pt>
                <c:pt idx="3012">
                  <c:v>2.5685289999999998</c:v>
                </c:pt>
                <c:pt idx="3013">
                  <c:v>2.5835249999999998</c:v>
                </c:pt>
                <c:pt idx="3014">
                  <c:v>2.5985209999999999</c:v>
                </c:pt>
                <c:pt idx="3015">
                  <c:v>2.6135160000000002</c:v>
                </c:pt>
                <c:pt idx="3016">
                  <c:v>2.6285099999999999</c:v>
                </c:pt>
                <c:pt idx="3017">
                  <c:v>2.6435050000000002</c:v>
                </c:pt>
                <c:pt idx="3018">
                  <c:v>2.6585000000000001</c:v>
                </c:pt>
                <c:pt idx="3019">
                  <c:v>2.673495</c:v>
                </c:pt>
                <c:pt idx="3020">
                  <c:v>2.6884899999999998</c:v>
                </c:pt>
                <c:pt idx="3021">
                  <c:v>2.7034850000000001</c:v>
                </c:pt>
                <c:pt idx="3022">
                  <c:v>2.7184780000000002</c:v>
                </c:pt>
                <c:pt idx="3023">
                  <c:v>2.7334719999999999</c:v>
                </c:pt>
                <c:pt idx="3024">
                  <c:v>2.7484649999999999</c:v>
                </c:pt>
                <c:pt idx="3025">
                  <c:v>2.763458</c:v>
                </c:pt>
                <c:pt idx="3026">
                  <c:v>2.7784520000000001</c:v>
                </c:pt>
                <c:pt idx="3027">
                  <c:v>2.7934450000000002</c:v>
                </c:pt>
                <c:pt idx="3028">
                  <c:v>2.8084370000000001</c:v>
                </c:pt>
                <c:pt idx="3029">
                  <c:v>2.823429</c:v>
                </c:pt>
                <c:pt idx="3030">
                  <c:v>2.8384209999999999</c:v>
                </c:pt>
                <c:pt idx="3031">
                  <c:v>2.8534120000000001</c:v>
                </c:pt>
                <c:pt idx="3032">
                  <c:v>2.868404</c:v>
                </c:pt>
                <c:pt idx="3033">
                  <c:v>2.8833959999999998</c:v>
                </c:pt>
                <c:pt idx="3034">
                  <c:v>2.8983859999999999</c:v>
                </c:pt>
                <c:pt idx="3035">
                  <c:v>2.9133749999999998</c:v>
                </c:pt>
                <c:pt idx="3036">
                  <c:v>2.9283649999999999</c:v>
                </c:pt>
                <c:pt idx="3037">
                  <c:v>2.9433549999999999</c:v>
                </c:pt>
                <c:pt idx="3038">
                  <c:v>2.958345</c:v>
                </c:pt>
                <c:pt idx="3039">
                  <c:v>2.9733350000000001</c:v>
                </c:pt>
                <c:pt idx="3040">
                  <c:v>2.9883220000000001</c:v>
                </c:pt>
                <c:pt idx="3041">
                  <c:v>3.0033099999999999</c:v>
                </c:pt>
                <c:pt idx="3042">
                  <c:v>3.0182980000000001</c:v>
                </c:pt>
                <c:pt idx="3043">
                  <c:v>3.0332859999999999</c:v>
                </c:pt>
                <c:pt idx="3044">
                  <c:v>3.0482740000000002</c:v>
                </c:pt>
                <c:pt idx="3045">
                  <c:v>3.0632600000000001</c:v>
                </c:pt>
                <c:pt idx="3046">
                  <c:v>3.0782449999999999</c:v>
                </c:pt>
                <c:pt idx="3047">
                  <c:v>3.0932309999999998</c:v>
                </c:pt>
                <c:pt idx="3048">
                  <c:v>3.1082169999999998</c:v>
                </c:pt>
                <c:pt idx="3049">
                  <c:v>3.1232030000000002</c:v>
                </c:pt>
                <c:pt idx="3050">
                  <c:v>3.1381860000000001</c:v>
                </c:pt>
                <c:pt idx="3051">
                  <c:v>3.1531690000000001</c:v>
                </c:pt>
                <c:pt idx="3052">
                  <c:v>3.1681530000000002</c:v>
                </c:pt>
                <c:pt idx="3053">
                  <c:v>3.1831360000000002</c:v>
                </c:pt>
                <c:pt idx="3054">
                  <c:v>3.1981190000000002</c:v>
                </c:pt>
                <c:pt idx="3055">
                  <c:v>3.2130999999999998</c:v>
                </c:pt>
                <c:pt idx="3056">
                  <c:v>3.228081</c:v>
                </c:pt>
                <c:pt idx="3057">
                  <c:v>3.2430620000000001</c:v>
                </c:pt>
                <c:pt idx="3058">
                  <c:v>3.2580420000000001</c:v>
                </c:pt>
                <c:pt idx="3059">
                  <c:v>3.2730229999999998</c:v>
                </c:pt>
                <c:pt idx="3060">
                  <c:v>3.288001</c:v>
                </c:pt>
                <c:pt idx="3061">
                  <c:v>3.3029790000000001</c:v>
                </c:pt>
                <c:pt idx="3062">
                  <c:v>3.3179569999999998</c:v>
                </c:pt>
                <c:pt idx="3063">
                  <c:v>3.332935</c:v>
                </c:pt>
                <c:pt idx="3064">
                  <c:v>3.3479130000000001</c:v>
                </c:pt>
                <c:pt idx="3065">
                  <c:v>3.3628879999999999</c:v>
                </c:pt>
                <c:pt idx="3066">
                  <c:v>3.3778630000000001</c:v>
                </c:pt>
                <c:pt idx="3067">
                  <c:v>3.3928379999999998</c:v>
                </c:pt>
                <c:pt idx="3068">
                  <c:v>3.407813</c:v>
                </c:pt>
                <c:pt idx="3069">
                  <c:v>3.4227850000000002</c:v>
                </c:pt>
                <c:pt idx="3070">
                  <c:v>3.437757</c:v>
                </c:pt>
                <c:pt idx="3071">
                  <c:v>3.4527290000000002</c:v>
                </c:pt>
                <c:pt idx="3072">
                  <c:v>3.4677009999999999</c:v>
                </c:pt>
                <c:pt idx="3073">
                  <c:v>3.4826730000000001</c:v>
                </c:pt>
                <c:pt idx="3074">
                  <c:v>3.4976419999999999</c:v>
                </c:pt>
                <c:pt idx="3075">
                  <c:v>3.51261</c:v>
                </c:pt>
                <c:pt idx="3076">
                  <c:v>3.5275789999999998</c:v>
                </c:pt>
                <c:pt idx="3077">
                  <c:v>3.5425469999999999</c:v>
                </c:pt>
                <c:pt idx="3078">
                  <c:v>3.5575130000000001</c:v>
                </c:pt>
                <c:pt idx="3079">
                  <c:v>3.5724779999999998</c:v>
                </c:pt>
                <c:pt idx="3080">
                  <c:v>3.5874429999999999</c:v>
                </c:pt>
                <c:pt idx="3081">
                  <c:v>3.6024090000000002</c:v>
                </c:pt>
                <c:pt idx="3082">
                  <c:v>3.6173700000000002</c:v>
                </c:pt>
                <c:pt idx="3083">
                  <c:v>3.6323319999999999</c:v>
                </c:pt>
                <c:pt idx="3084">
                  <c:v>3.6472929999999999</c:v>
                </c:pt>
                <c:pt idx="3085">
                  <c:v>3.6622509999999999</c:v>
                </c:pt>
                <c:pt idx="3086">
                  <c:v>3.6772089999999999</c:v>
                </c:pt>
                <c:pt idx="3087">
                  <c:v>3.6921659999999998</c:v>
                </c:pt>
                <c:pt idx="3088">
                  <c:v>3.7071239999999999</c:v>
                </c:pt>
                <c:pt idx="3089">
                  <c:v>3.7220780000000002</c:v>
                </c:pt>
                <c:pt idx="3090">
                  <c:v>3.737031</c:v>
                </c:pt>
                <c:pt idx="3091">
                  <c:v>3.7519849999999999</c:v>
                </c:pt>
                <c:pt idx="3092">
                  <c:v>3.7669380000000001</c:v>
                </c:pt>
                <c:pt idx="3093">
                  <c:v>3.7818849999999999</c:v>
                </c:pt>
                <c:pt idx="3094">
                  <c:v>3.7968329999999999</c:v>
                </c:pt>
                <c:pt idx="3095">
                  <c:v>3.8117800000000002</c:v>
                </c:pt>
                <c:pt idx="3096">
                  <c:v>3.8267280000000001</c:v>
                </c:pt>
                <c:pt idx="3097">
                  <c:v>3.841675</c:v>
                </c:pt>
                <c:pt idx="3098">
                  <c:v>3.8566159999999998</c:v>
                </c:pt>
                <c:pt idx="3099">
                  <c:v>3.871556</c:v>
                </c:pt>
                <c:pt idx="3100">
                  <c:v>3.8864969999999999</c:v>
                </c:pt>
                <c:pt idx="3101">
                  <c:v>3.901437</c:v>
                </c:pt>
                <c:pt idx="3102">
                  <c:v>3.9163730000000001</c:v>
                </c:pt>
                <c:pt idx="3103">
                  <c:v>3.9313090000000002</c:v>
                </c:pt>
                <c:pt idx="3104">
                  <c:v>3.9462440000000001</c:v>
                </c:pt>
                <c:pt idx="3105">
                  <c:v>3.9611749999999999</c:v>
                </c:pt>
                <c:pt idx="3106">
                  <c:v>3.9761060000000001</c:v>
                </c:pt>
                <c:pt idx="3107">
                  <c:v>3.9910369999999999</c:v>
                </c:pt>
                <c:pt idx="3108">
                  <c:v>4.0059630000000004</c:v>
                </c:pt>
                <c:pt idx="3109">
                  <c:v>4.0208890000000004</c:v>
                </c:pt>
                <c:pt idx="3110">
                  <c:v>4.0358150000000004</c:v>
                </c:pt>
                <c:pt idx="3111">
                  <c:v>4.0507330000000001</c:v>
                </c:pt>
                <c:pt idx="3112">
                  <c:v>4.0656499999999998</c:v>
                </c:pt>
                <c:pt idx="3113">
                  <c:v>4.0805680000000004</c:v>
                </c:pt>
                <c:pt idx="3114">
                  <c:v>4.0954860000000002</c:v>
                </c:pt>
                <c:pt idx="3115">
                  <c:v>4.1103949999999996</c:v>
                </c:pt>
                <c:pt idx="3116">
                  <c:v>4.125305</c:v>
                </c:pt>
                <c:pt idx="3117">
                  <c:v>4.1402140000000003</c:v>
                </c:pt>
                <c:pt idx="3118">
                  <c:v>4.1551229999999997</c:v>
                </c:pt>
                <c:pt idx="3119">
                  <c:v>4.1700239999999997</c:v>
                </c:pt>
                <c:pt idx="3120">
                  <c:v>4.1849249999999998</c:v>
                </c:pt>
                <c:pt idx="3121">
                  <c:v>4.1998249999999997</c:v>
                </c:pt>
                <c:pt idx="3122">
                  <c:v>4.2147160000000001</c:v>
                </c:pt>
                <c:pt idx="3123">
                  <c:v>4.2296079999999998</c:v>
                </c:pt>
                <c:pt idx="3124">
                  <c:v>4.2444990000000002</c:v>
                </c:pt>
                <c:pt idx="3125">
                  <c:v>4.2593800000000002</c:v>
                </c:pt>
                <c:pt idx="3126">
                  <c:v>4.2742620000000002</c:v>
                </c:pt>
                <c:pt idx="3127">
                  <c:v>4.2891440000000003</c:v>
                </c:pt>
                <c:pt idx="3128">
                  <c:v>4.3040149999999997</c:v>
                </c:pt>
                <c:pt idx="3129">
                  <c:v>4.3188870000000001</c:v>
                </c:pt>
                <c:pt idx="3130">
                  <c:v>4.3337580000000004</c:v>
                </c:pt>
                <c:pt idx="3131">
                  <c:v>4.3486190000000002</c:v>
                </c:pt>
                <c:pt idx="3132">
                  <c:v>4.3634810000000002</c:v>
                </c:pt>
                <c:pt idx="3133">
                  <c:v>4.378342</c:v>
                </c:pt>
                <c:pt idx="3134">
                  <c:v>4.393192</c:v>
                </c:pt>
                <c:pt idx="3135">
                  <c:v>4.408042</c:v>
                </c:pt>
                <c:pt idx="3136">
                  <c:v>4.422892</c:v>
                </c:pt>
                <c:pt idx="3137">
                  <c:v>4.4377269999999998</c:v>
                </c:pt>
                <c:pt idx="3138">
                  <c:v>4.4525620000000004</c:v>
                </c:pt>
                <c:pt idx="3139">
                  <c:v>4.4673970000000001</c:v>
                </c:pt>
                <c:pt idx="3140">
                  <c:v>4.4822160000000002</c:v>
                </c:pt>
                <c:pt idx="3141">
                  <c:v>4.4970350000000003</c:v>
                </c:pt>
                <c:pt idx="3142">
                  <c:v>4.5118539999999996</c:v>
                </c:pt>
                <c:pt idx="3143">
                  <c:v>4.5266570000000002</c:v>
                </c:pt>
                <c:pt idx="3144">
                  <c:v>4.5414589999999997</c:v>
                </c:pt>
                <c:pt idx="3145">
                  <c:v>4.5562490000000002</c:v>
                </c:pt>
                <c:pt idx="3146">
                  <c:v>4.5710379999999997</c:v>
                </c:pt>
                <c:pt idx="3147">
                  <c:v>4.5858100000000004</c:v>
                </c:pt>
                <c:pt idx="3148">
                  <c:v>4.6005820000000002</c:v>
                </c:pt>
                <c:pt idx="3149">
                  <c:v>4.615354</c:v>
                </c:pt>
                <c:pt idx="3150">
                  <c:v>4.6301030000000001</c:v>
                </c:pt>
                <c:pt idx="3151">
                  <c:v>4.6448510000000001</c:v>
                </c:pt>
                <c:pt idx="3152">
                  <c:v>4.6595800000000001</c:v>
                </c:pt>
                <c:pt idx="3153">
                  <c:v>4.674309</c:v>
                </c:pt>
                <c:pt idx="3154">
                  <c:v>4.674309</c:v>
                </c:pt>
                <c:pt idx="3155">
                  <c:v>4.6890179999999999</c:v>
                </c:pt>
                <c:pt idx="3156">
                  <c:v>4.7037269999999998</c:v>
                </c:pt>
                <c:pt idx="3157">
                  <c:v>4.7184100000000004</c:v>
                </c:pt>
                <c:pt idx="3158">
                  <c:v>4.7330930000000002</c:v>
                </c:pt>
                <c:pt idx="3159">
                  <c:v>4.7477479999999996</c:v>
                </c:pt>
                <c:pt idx="3160">
                  <c:v>4.7624040000000001</c:v>
                </c:pt>
                <c:pt idx="3161">
                  <c:v>4.7770250000000001</c:v>
                </c:pt>
                <c:pt idx="3162">
                  <c:v>4.7916460000000001</c:v>
                </c:pt>
                <c:pt idx="3163">
                  <c:v>4.8062259999999997</c:v>
                </c:pt>
                <c:pt idx="3164">
                  <c:v>4.820805</c:v>
                </c:pt>
                <c:pt idx="3165">
                  <c:v>4.8353400000000004</c:v>
                </c:pt>
                <c:pt idx="3166">
                  <c:v>4.8498749999999999</c:v>
                </c:pt>
                <c:pt idx="3167">
                  <c:v>4.86435</c:v>
                </c:pt>
                <c:pt idx="3168">
                  <c:v>4.878825</c:v>
                </c:pt>
                <c:pt idx="3169">
                  <c:v>4.878825</c:v>
                </c:pt>
                <c:pt idx="3170">
                  <c:v>4.878825</c:v>
                </c:pt>
                <c:pt idx="3171">
                  <c:v>4.878825</c:v>
                </c:pt>
                <c:pt idx="3172">
                  <c:v>4.878825</c:v>
                </c:pt>
                <c:pt idx="3173">
                  <c:v>4.878825</c:v>
                </c:pt>
                <c:pt idx="3174">
                  <c:v>4.878825</c:v>
                </c:pt>
                <c:pt idx="3175">
                  <c:v>4.878825</c:v>
                </c:pt>
                <c:pt idx="3176">
                  <c:v>4.878825</c:v>
                </c:pt>
                <c:pt idx="3177">
                  <c:v>4.878825</c:v>
                </c:pt>
                <c:pt idx="3178">
                  <c:v>4.878825</c:v>
                </c:pt>
                <c:pt idx="3179">
                  <c:v>4.878825</c:v>
                </c:pt>
                <c:pt idx="3180">
                  <c:v>4.878825</c:v>
                </c:pt>
                <c:pt idx="3181">
                  <c:v>4.878825</c:v>
                </c:pt>
                <c:pt idx="3182">
                  <c:v>4.878825</c:v>
                </c:pt>
                <c:pt idx="3183">
                  <c:v>4.878825</c:v>
                </c:pt>
                <c:pt idx="3184">
                  <c:v>4.878825</c:v>
                </c:pt>
                <c:pt idx="3185">
                  <c:v>4.8788239999999998</c:v>
                </c:pt>
                <c:pt idx="3186">
                  <c:v>4.8788239999999998</c:v>
                </c:pt>
                <c:pt idx="3187">
                  <c:v>4.8788239999999998</c:v>
                </c:pt>
                <c:pt idx="3188">
                  <c:v>4.8788239999999998</c:v>
                </c:pt>
                <c:pt idx="3189">
                  <c:v>4.8788239999999998</c:v>
                </c:pt>
                <c:pt idx="3190">
                  <c:v>4.8788229999999997</c:v>
                </c:pt>
                <c:pt idx="3191">
                  <c:v>4.8804420000000004</c:v>
                </c:pt>
                <c:pt idx="3192">
                  <c:v>4.8820610000000002</c:v>
                </c:pt>
                <c:pt idx="3193">
                  <c:v>4.8836789999999999</c:v>
                </c:pt>
                <c:pt idx="3194">
                  <c:v>4.8852979999999997</c:v>
                </c:pt>
                <c:pt idx="3195">
                  <c:v>4.8869170000000004</c:v>
                </c:pt>
                <c:pt idx="3196">
                  <c:v>4.8885360000000002</c:v>
                </c:pt>
                <c:pt idx="3197">
                  <c:v>4.890155</c:v>
                </c:pt>
                <c:pt idx="3198">
                  <c:v>4.8917739999999998</c:v>
                </c:pt>
                <c:pt idx="3199">
                  <c:v>4.8933929999999997</c:v>
                </c:pt>
                <c:pt idx="3200">
                  <c:v>4.8950110000000002</c:v>
                </c:pt>
                <c:pt idx="3201">
                  <c:v>4.89663</c:v>
                </c:pt>
                <c:pt idx="3202">
                  <c:v>4.8982489999999999</c:v>
                </c:pt>
                <c:pt idx="3203">
                  <c:v>4.8998679999999997</c:v>
                </c:pt>
                <c:pt idx="3204">
                  <c:v>4.9014870000000004</c:v>
                </c:pt>
                <c:pt idx="3205">
                  <c:v>4.903054</c:v>
                </c:pt>
                <c:pt idx="3206">
                  <c:v>4.9046209999999997</c:v>
                </c:pt>
                <c:pt idx="3207">
                  <c:v>4.9061880000000002</c:v>
                </c:pt>
                <c:pt idx="3208">
                  <c:v>4.9077539999999997</c:v>
                </c:pt>
                <c:pt idx="3209">
                  <c:v>4.9093210000000003</c:v>
                </c:pt>
                <c:pt idx="3210">
                  <c:v>4.9108879999999999</c:v>
                </c:pt>
                <c:pt idx="3211">
                  <c:v>4.9124549999999996</c:v>
                </c:pt>
                <c:pt idx="3212">
                  <c:v>4.914021</c:v>
                </c:pt>
                <c:pt idx="3213">
                  <c:v>4.9155879999999996</c:v>
                </c:pt>
                <c:pt idx="3214">
                  <c:v>4.9171550000000002</c:v>
                </c:pt>
                <c:pt idx="3215">
                  <c:v>4.9187219999999998</c:v>
                </c:pt>
                <c:pt idx="3216">
                  <c:v>4.9202890000000004</c:v>
                </c:pt>
                <c:pt idx="3217">
                  <c:v>4.921856</c:v>
                </c:pt>
                <c:pt idx="3218">
                  <c:v>4.9233710000000004</c:v>
                </c:pt>
                <c:pt idx="3219">
                  <c:v>4.9248859999999999</c:v>
                </c:pt>
                <c:pt idx="3220">
                  <c:v>4.9264010000000003</c:v>
                </c:pt>
                <c:pt idx="3221">
                  <c:v>4.9279159999999997</c:v>
                </c:pt>
                <c:pt idx="3222">
                  <c:v>4.92943</c:v>
                </c:pt>
                <c:pt idx="3223">
                  <c:v>4.9309450000000004</c:v>
                </c:pt>
                <c:pt idx="3224">
                  <c:v>4.9324599999999998</c:v>
                </c:pt>
                <c:pt idx="3225">
                  <c:v>4.9339750000000002</c:v>
                </c:pt>
                <c:pt idx="3226">
                  <c:v>4.9354909999999999</c:v>
                </c:pt>
                <c:pt idx="3227">
                  <c:v>4.9370060000000002</c:v>
                </c:pt>
                <c:pt idx="3228">
                  <c:v>4.9385199999999996</c:v>
                </c:pt>
                <c:pt idx="3229">
                  <c:v>4.9400339999999998</c:v>
                </c:pt>
                <c:pt idx="3230">
                  <c:v>4.941497</c:v>
                </c:pt>
                <c:pt idx="3231">
                  <c:v>4.9429600000000002</c:v>
                </c:pt>
                <c:pt idx="3232">
                  <c:v>4.9444229999999996</c:v>
                </c:pt>
                <c:pt idx="3233">
                  <c:v>4.9458859999999998</c:v>
                </c:pt>
                <c:pt idx="3234">
                  <c:v>4.947349</c:v>
                </c:pt>
                <c:pt idx="3235">
                  <c:v>4.9488120000000002</c:v>
                </c:pt>
                <c:pt idx="3236">
                  <c:v>4.9502750000000004</c:v>
                </c:pt>
                <c:pt idx="3237">
                  <c:v>4.9517379999999998</c:v>
                </c:pt>
                <c:pt idx="3238">
                  <c:v>4.953201</c:v>
                </c:pt>
                <c:pt idx="3239">
                  <c:v>4.9546640000000002</c:v>
                </c:pt>
                <c:pt idx="3240">
                  <c:v>4.9561270000000004</c:v>
                </c:pt>
                <c:pt idx="3241">
                  <c:v>4.9575899999999997</c:v>
                </c:pt>
                <c:pt idx="3242">
                  <c:v>4.9589999999999996</c:v>
                </c:pt>
                <c:pt idx="3243">
                  <c:v>4.9604109999999997</c:v>
                </c:pt>
                <c:pt idx="3244">
                  <c:v>4.9618209999999996</c:v>
                </c:pt>
                <c:pt idx="3245">
                  <c:v>4.9632319999999996</c:v>
                </c:pt>
                <c:pt idx="3246">
                  <c:v>4.9646420000000004</c:v>
                </c:pt>
                <c:pt idx="3247">
                  <c:v>4.9660529999999996</c:v>
                </c:pt>
                <c:pt idx="3248">
                  <c:v>4.9674630000000004</c:v>
                </c:pt>
                <c:pt idx="3249">
                  <c:v>4.9688739999999996</c:v>
                </c:pt>
                <c:pt idx="3250">
                  <c:v>4.9702840000000004</c:v>
                </c:pt>
                <c:pt idx="3251">
                  <c:v>4.9716940000000003</c:v>
                </c:pt>
                <c:pt idx="3252">
                  <c:v>4.9731050000000003</c:v>
                </c:pt>
                <c:pt idx="3253">
                  <c:v>4.9744630000000001</c:v>
                </c:pt>
                <c:pt idx="3254">
                  <c:v>4.975822</c:v>
                </c:pt>
                <c:pt idx="3255">
                  <c:v>4.9771799999999997</c:v>
                </c:pt>
                <c:pt idx="3256">
                  <c:v>4.9785389999999996</c:v>
                </c:pt>
                <c:pt idx="3257">
                  <c:v>4.9798970000000002</c:v>
                </c:pt>
                <c:pt idx="3258">
                  <c:v>4.9812560000000001</c:v>
                </c:pt>
                <c:pt idx="3259">
                  <c:v>4.9826139999999999</c:v>
                </c:pt>
                <c:pt idx="3260">
                  <c:v>4.9839729999999998</c:v>
                </c:pt>
                <c:pt idx="3261">
                  <c:v>4.9853310000000004</c:v>
                </c:pt>
                <c:pt idx="3262">
                  <c:v>4.9866900000000003</c:v>
                </c:pt>
                <c:pt idx="3263">
                  <c:v>4.988048</c:v>
                </c:pt>
                <c:pt idx="3264">
                  <c:v>4.9893549999999998</c:v>
                </c:pt>
                <c:pt idx="3265">
                  <c:v>4.9906610000000002</c:v>
                </c:pt>
                <c:pt idx="3266">
                  <c:v>4.991968</c:v>
                </c:pt>
                <c:pt idx="3267">
                  <c:v>4.9932740000000004</c:v>
                </c:pt>
                <c:pt idx="3268">
                  <c:v>4.9945810000000002</c:v>
                </c:pt>
                <c:pt idx="3269">
                  <c:v>4.9958869999999997</c:v>
                </c:pt>
                <c:pt idx="3270">
                  <c:v>4.9971940000000004</c:v>
                </c:pt>
                <c:pt idx="3271">
                  <c:v>4.9984999999999999</c:v>
                </c:pt>
                <c:pt idx="3272">
                  <c:v>4.9998069999999997</c:v>
                </c:pt>
                <c:pt idx="3273">
                  <c:v>5.0011130000000001</c:v>
                </c:pt>
                <c:pt idx="3274">
                  <c:v>5.0024199999999999</c:v>
                </c:pt>
                <c:pt idx="3275">
                  <c:v>5.0036740000000002</c:v>
                </c:pt>
                <c:pt idx="3276">
                  <c:v>5.0049279999999996</c:v>
                </c:pt>
                <c:pt idx="3277">
                  <c:v>5.0061819999999999</c:v>
                </c:pt>
                <c:pt idx="3278">
                  <c:v>5.0074360000000002</c:v>
                </c:pt>
                <c:pt idx="3279">
                  <c:v>5.0086899999999996</c:v>
                </c:pt>
                <c:pt idx="3280">
                  <c:v>5.009944</c:v>
                </c:pt>
                <c:pt idx="3281">
                  <c:v>5.0111990000000004</c:v>
                </c:pt>
                <c:pt idx="3282">
                  <c:v>5.0124529999999998</c:v>
                </c:pt>
                <c:pt idx="3283">
                  <c:v>5.0137070000000001</c:v>
                </c:pt>
                <c:pt idx="3284">
                  <c:v>5.0149609999999996</c:v>
                </c:pt>
                <c:pt idx="3285">
                  <c:v>5.0161629999999997</c:v>
                </c:pt>
                <c:pt idx="3286">
                  <c:v>5.0173649999999999</c:v>
                </c:pt>
                <c:pt idx="3287">
                  <c:v>5.018567</c:v>
                </c:pt>
                <c:pt idx="3288">
                  <c:v>5.0197690000000001</c:v>
                </c:pt>
                <c:pt idx="3289">
                  <c:v>5.0209710000000003</c:v>
                </c:pt>
                <c:pt idx="3290">
                  <c:v>5.0221730000000004</c:v>
                </c:pt>
                <c:pt idx="3291">
                  <c:v>5.0233759999999998</c:v>
                </c:pt>
                <c:pt idx="3292">
                  <c:v>5.024578</c:v>
                </c:pt>
                <c:pt idx="3293">
                  <c:v>5.0257800000000001</c:v>
                </c:pt>
                <c:pt idx="3294">
                  <c:v>5.0269820000000003</c:v>
                </c:pt>
                <c:pt idx="3295">
                  <c:v>5.0281310000000001</c:v>
                </c:pt>
                <c:pt idx="3296">
                  <c:v>5.0292810000000001</c:v>
                </c:pt>
                <c:pt idx="3297">
                  <c:v>5.0304310000000001</c:v>
                </c:pt>
                <c:pt idx="3298">
                  <c:v>5.0315799999999999</c:v>
                </c:pt>
                <c:pt idx="3299">
                  <c:v>5.0327299999999999</c:v>
                </c:pt>
                <c:pt idx="3300">
                  <c:v>5.0338789999999998</c:v>
                </c:pt>
                <c:pt idx="3301">
                  <c:v>5.0350279999999996</c:v>
                </c:pt>
                <c:pt idx="3302">
                  <c:v>5.0361779999999996</c:v>
                </c:pt>
                <c:pt idx="3303">
                  <c:v>5.0373279999999996</c:v>
                </c:pt>
                <c:pt idx="3304">
                  <c:v>5.0384250000000002</c:v>
                </c:pt>
                <c:pt idx="3305">
                  <c:v>5.039523</c:v>
                </c:pt>
                <c:pt idx="3306">
                  <c:v>5.0406209999999998</c:v>
                </c:pt>
                <c:pt idx="3307">
                  <c:v>5.0417180000000004</c:v>
                </c:pt>
                <c:pt idx="3308">
                  <c:v>5.0428160000000002</c:v>
                </c:pt>
                <c:pt idx="3309">
                  <c:v>5.043914</c:v>
                </c:pt>
                <c:pt idx="3310">
                  <c:v>5.0450119999999998</c:v>
                </c:pt>
                <c:pt idx="3311">
                  <c:v>5.0461090000000004</c:v>
                </c:pt>
                <c:pt idx="3312">
                  <c:v>5.0472070000000002</c:v>
                </c:pt>
                <c:pt idx="3313">
                  <c:v>5.0472060000000001</c:v>
                </c:pt>
                <c:pt idx="3314">
                  <c:v>5.0482519999999997</c:v>
                </c:pt>
                <c:pt idx="3315">
                  <c:v>5.0492970000000001</c:v>
                </c:pt>
                <c:pt idx="3316">
                  <c:v>5.0503419999999997</c:v>
                </c:pt>
                <c:pt idx="3317">
                  <c:v>5.0513870000000001</c:v>
                </c:pt>
                <c:pt idx="3318">
                  <c:v>5.0524329999999997</c:v>
                </c:pt>
                <c:pt idx="3319">
                  <c:v>5.0534780000000001</c:v>
                </c:pt>
                <c:pt idx="3320">
                  <c:v>5.0545229999999997</c:v>
                </c:pt>
                <c:pt idx="3321">
                  <c:v>5.0555680000000001</c:v>
                </c:pt>
                <c:pt idx="3322">
                  <c:v>5.0566129999999996</c:v>
                </c:pt>
                <c:pt idx="3323">
                  <c:v>5.0576059999999998</c:v>
                </c:pt>
                <c:pt idx="3324">
                  <c:v>5.0585990000000001</c:v>
                </c:pt>
                <c:pt idx="3325">
                  <c:v>5.0595929999999996</c:v>
                </c:pt>
                <c:pt idx="3326">
                  <c:v>5.0605849999999997</c:v>
                </c:pt>
                <c:pt idx="3327">
                  <c:v>5.0615779999999999</c:v>
                </c:pt>
                <c:pt idx="3328">
                  <c:v>5.0625710000000002</c:v>
                </c:pt>
                <c:pt idx="3329">
                  <c:v>5.0635640000000004</c:v>
                </c:pt>
                <c:pt idx="3330">
                  <c:v>5.0645579999999999</c:v>
                </c:pt>
                <c:pt idx="3331">
                  <c:v>5.0654979999999998</c:v>
                </c:pt>
                <c:pt idx="3332">
                  <c:v>5.0664389999999999</c:v>
                </c:pt>
                <c:pt idx="3333">
                  <c:v>5.06738</c:v>
                </c:pt>
                <c:pt idx="3334">
                  <c:v>5.0683210000000001</c:v>
                </c:pt>
                <c:pt idx="3335">
                  <c:v>5.0692620000000002</c:v>
                </c:pt>
                <c:pt idx="3336">
                  <c:v>5.0702020000000001</c:v>
                </c:pt>
                <c:pt idx="3337">
                  <c:v>5.0711430000000002</c:v>
                </c:pt>
                <c:pt idx="3338">
                  <c:v>5.0720840000000003</c:v>
                </c:pt>
                <c:pt idx="3339">
                  <c:v>5.072972</c:v>
                </c:pt>
                <c:pt idx="3340">
                  <c:v>5.073861</c:v>
                </c:pt>
                <c:pt idx="3341">
                  <c:v>5.0747489999999997</c:v>
                </c:pt>
                <c:pt idx="3342">
                  <c:v>5.0756370000000004</c:v>
                </c:pt>
                <c:pt idx="3343">
                  <c:v>5.0765260000000003</c:v>
                </c:pt>
                <c:pt idx="3344">
                  <c:v>5.0774140000000001</c:v>
                </c:pt>
                <c:pt idx="3345">
                  <c:v>5.0783019999999999</c:v>
                </c:pt>
                <c:pt idx="3346">
                  <c:v>5.0791389999999996</c:v>
                </c:pt>
                <c:pt idx="3347">
                  <c:v>5.0799750000000001</c:v>
                </c:pt>
                <c:pt idx="3348">
                  <c:v>5.0808119999999999</c:v>
                </c:pt>
                <c:pt idx="3349">
                  <c:v>5.0816480000000004</c:v>
                </c:pt>
                <c:pt idx="3350">
                  <c:v>5.082484</c:v>
                </c:pt>
                <c:pt idx="3351">
                  <c:v>5.0833209999999998</c:v>
                </c:pt>
                <c:pt idx="3352">
                  <c:v>5.0841570000000003</c:v>
                </c:pt>
                <c:pt idx="3353">
                  <c:v>5.0849929999999999</c:v>
                </c:pt>
                <c:pt idx="3354">
                  <c:v>5.0857770000000002</c:v>
                </c:pt>
                <c:pt idx="3355">
                  <c:v>5.0865609999999997</c:v>
                </c:pt>
                <c:pt idx="3356">
                  <c:v>5.087345</c:v>
                </c:pt>
                <c:pt idx="3357">
                  <c:v>5.0881290000000003</c:v>
                </c:pt>
                <c:pt idx="3358">
                  <c:v>5.0889129999999998</c:v>
                </c:pt>
                <c:pt idx="3359">
                  <c:v>5.0896970000000001</c:v>
                </c:pt>
                <c:pt idx="3360">
                  <c:v>5.0904809999999996</c:v>
                </c:pt>
                <c:pt idx="3361">
                  <c:v>5.0912129999999998</c:v>
                </c:pt>
                <c:pt idx="3362">
                  <c:v>5.0919449999999999</c:v>
                </c:pt>
                <c:pt idx="3363">
                  <c:v>5.0926770000000001</c:v>
                </c:pt>
                <c:pt idx="3364">
                  <c:v>5.0934090000000003</c:v>
                </c:pt>
                <c:pt idx="3365">
                  <c:v>5.0941409999999996</c:v>
                </c:pt>
                <c:pt idx="3366">
                  <c:v>5.0948719999999996</c:v>
                </c:pt>
                <c:pt idx="3367">
                  <c:v>5.0956039999999998</c:v>
                </c:pt>
                <c:pt idx="3368">
                  <c:v>5.0962839999999998</c:v>
                </c:pt>
                <c:pt idx="3369">
                  <c:v>5.0969629999999997</c:v>
                </c:pt>
                <c:pt idx="3370">
                  <c:v>5.0976429999999997</c:v>
                </c:pt>
                <c:pt idx="3371">
                  <c:v>5.0983219999999996</c:v>
                </c:pt>
                <c:pt idx="3372">
                  <c:v>5.0990019999999996</c:v>
                </c:pt>
                <c:pt idx="3373">
                  <c:v>5.0996810000000004</c:v>
                </c:pt>
                <c:pt idx="3374">
                  <c:v>5.1003080000000001</c:v>
                </c:pt>
                <c:pt idx="3375">
                  <c:v>5.1009349999999998</c:v>
                </c:pt>
                <c:pt idx="3376">
                  <c:v>5.1015629999999996</c:v>
                </c:pt>
                <c:pt idx="3377">
                  <c:v>5.1021900000000002</c:v>
                </c:pt>
                <c:pt idx="3378">
                  <c:v>5.1028169999999999</c:v>
                </c:pt>
                <c:pt idx="3379">
                  <c:v>5.1034439999999996</c:v>
                </c:pt>
                <c:pt idx="3380">
                  <c:v>5.1040179999999999</c:v>
                </c:pt>
                <c:pt idx="3381">
                  <c:v>5.1045930000000004</c:v>
                </c:pt>
                <c:pt idx="3382">
                  <c:v>5.1051669999999998</c:v>
                </c:pt>
                <c:pt idx="3383">
                  <c:v>5.1057420000000002</c:v>
                </c:pt>
                <c:pt idx="3384">
                  <c:v>5.1063169999999998</c:v>
                </c:pt>
                <c:pt idx="3385">
                  <c:v>5.1068910000000001</c:v>
                </c:pt>
                <c:pt idx="3386">
                  <c:v>5.1074140000000003</c:v>
                </c:pt>
                <c:pt idx="3387">
                  <c:v>5.1079359999999996</c:v>
                </c:pt>
                <c:pt idx="3388">
                  <c:v>5.1084589999999999</c:v>
                </c:pt>
                <c:pt idx="3389">
                  <c:v>5.1089820000000001</c:v>
                </c:pt>
                <c:pt idx="3390">
                  <c:v>5.1095040000000003</c:v>
                </c:pt>
                <c:pt idx="3391">
                  <c:v>5.1100269999999997</c:v>
                </c:pt>
                <c:pt idx="3392">
                  <c:v>5.1100269999999997</c:v>
                </c:pt>
                <c:pt idx="3393">
                  <c:v>5.1104969999999996</c:v>
                </c:pt>
                <c:pt idx="3394">
                  <c:v>5.1109669999999996</c:v>
                </c:pt>
                <c:pt idx="3395">
                  <c:v>5.1114369999999996</c:v>
                </c:pt>
                <c:pt idx="3396">
                  <c:v>5.1119070000000004</c:v>
                </c:pt>
                <c:pt idx="3397">
                  <c:v>5.1123779999999996</c:v>
                </c:pt>
                <c:pt idx="3398">
                  <c:v>5.1127950000000002</c:v>
                </c:pt>
                <c:pt idx="3399">
                  <c:v>5.113213</c:v>
                </c:pt>
                <c:pt idx="3400">
                  <c:v>5.1136309999999998</c:v>
                </c:pt>
                <c:pt idx="3401">
                  <c:v>5.1140480000000004</c:v>
                </c:pt>
                <c:pt idx="3402">
                  <c:v>5.1144660000000002</c:v>
                </c:pt>
                <c:pt idx="3403">
                  <c:v>5.114884</c:v>
                </c:pt>
                <c:pt idx="3404">
                  <c:v>5.114884</c:v>
                </c:pt>
                <c:pt idx="3405">
                  <c:v>5.1152490000000004</c:v>
                </c:pt>
                <c:pt idx="3406">
                  <c:v>5.1156139999999999</c:v>
                </c:pt>
                <c:pt idx="3407">
                  <c:v>5.1159800000000004</c:v>
                </c:pt>
                <c:pt idx="3408">
                  <c:v>5.1163449999999999</c:v>
                </c:pt>
                <c:pt idx="3409">
                  <c:v>5.1167100000000003</c:v>
                </c:pt>
                <c:pt idx="3410">
                  <c:v>5.1170229999999997</c:v>
                </c:pt>
                <c:pt idx="3411">
                  <c:v>5.117337</c:v>
                </c:pt>
                <c:pt idx="3412">
                  <c:v>5.1176500000000003</c:v>
                </c:pt>
                <c:pt idx="3413">
                  <c:v>5.1179629999999996</c:v>
                </c:pt>
                <c:pt idx="3414">
                  <c:v>5.118277</c:v>
                </c:pt>
                <c:pt idx="3415">
                  <c:v>5.1185369999999999</c:v>
                </c:pt>
                <c:pt idx="3416">
                  <c:v>5.118798</c:v>
                </c:pt>
                <c:pt idx="3417">
                  <c:v>5.119059</c:v>
                </c:pt>
                <c:pt idx="3418">
                  <c:v>5.1193200000000001</c:v>
                </c:pt>
                <c:pt idx="3419">
                  <c:v>5.1195279999999999</c:v>
                </c:pt>
                <c:pt idx="3420">
                  <c:v>5.1197369999999998</c:v>
                </c:pt>
                <c:pt idx="3421">
                  <c:v>5.1199450000000004</c:v>
                </c:pt>
                <c:pt idx="3422">
                  <c:v>5.1201530000000002</c:v>
                </c:pt>
                <c:pt idx="3423">
                  <c:v>5.1203609999999999</c:v>
                </c:pt>
                <c:pt idx="3424">
                  <c:v>5.1205170000000004</c:v>
                </c:pt>
                <c:pt idx="3425">
                  <c:v>5.120673</c:v>
                </c:pt>
                <c:pt idx="3426">
                  <c:v>5.1208289999999996</c:v>
                </c:pt>
                <c:pt idx="3427">
                  <c:v>5.1209850000000001</c:v>
                </c:pt>
                <c:pt idx="3428">
                  <c:v>5.1210889999999996</c:v>
                </c:pt>
                <c:pt idx="3429">
                  <c:v>5.1211929999999999</c:v>
                </c:pt>
                <c:pt idx="3430">
                  <c:v>5.1212970000000002</c:v>
                </c:pt>
                <c:pt idx="3431">
                  <c:v>5.1214009999999996</c:v>
                </c:pt>
                <c:pt idx="3432">
                  <c:v>5.1214000000000004</c:v>
                </c:pt>
                <c:pt idx="3433">
                  <c:v>5.1214519999999997</c:v>
                </c:pt>
                <c:pt idx="3434">
                  <c:v>5.1215029999999997</c:v>
                </c:pt>
                <c:pt idx="3435">
                  <c:v>5.1215549999999999</c:v>
                </c:pt>
                <c:pt idx="3436">
                  <c:v>5.1216059999999999</c:v>
                </c:pt>
                <c:pt idx="3437">
                  <c:v>5.1216049999999997</c:v>
                </c:pt>
                <c:pt idx="3438">
                  <c:v>5.1216039999999996</c:v>
                </c:pt>
                <c:pt idx="3439">
                  <c:v>5.1216030000000003</c:v>
                </c:pt>
                <c:pt idx="3440">
                  <c:v>5.1216030000000003</c:v>
                </c:pt>
                <c:pt idx="3441">
                  <c:v>5.1215489999999999</c:v>
                </c:pt>
                <c:pt idx="3442">
                  <c:v>5.1214959999999996</c:v>
                </c:pt>
                <c:pt idx="3443">
                  <c:v>5.121442</c:v>
                </c:pt>
                <c:pt idx="3444">
                  <c:v>5.1213889999999997</c:v>
                </c:pt>
                <c:pt idx="3445">
                  <c:v>5.1212569999999999</c:v>
                </c:pt>
                <c:pt idx="3446">
                  <c:v>5.1211250000000001</c:v>
                </c:pt>
                <c:pt idx="3447">
                  <c:v>5.1209930000000004</c:v>
                </c:pt>
                <c:pt idx="3448">
                  <c:v>5.1208609999999997</c:v>
                </c:pt>
                <c:pt idx="3449">
                  <c:v>5.1207279999999997</c:v>
                </c:pt>
                <c:pt idx="3450">
                  <c:v>5.1205439999999998</c:v>
                </c:pt>
                <c:pt idx="3451">
                  <c:v>5.1203599999999998</c:v>
                </c:pt>
                <c:pt idx="3452">
                  <c:v>5.1201759999999998</c:v>
                </c:pt>
                <c:pt idx="3453">
                  <c:v>5.1199399999999997</c:v>
                </c:pt>
                <c:pt idx="3454">
                  <c:v>5.1197030000000003</c:v>
                </c:pt>
                <c:pt idx="3455">
                  <c:v>5.1194670000000002</c:v>
                </c:pt>
                <c:pt idx="3456">
                  <c:v>5.1191779999999998</c:v>
                </c:pt>
                <c:pt idx="3457">
                  <c:v>5.1188890000000002</c:v>
                </c:pt>
                <c:pt idx="3458">
                  <c:v>5.1185999999999998</c:v>
                </c:pt>
                <c:pt idx="3459">
                  <c:v>5.118258</c:v>
                </c:pt>
                <c:pt idx="3460">
                  <c:v>5.1179170000000003</c:v>
                </c:pt>
                <c:pt idx="3461">
                  <c:v>5.1175759999999997</c:v>
                </c:pt>
                <c:pt idx="3462">
                  <c:v>5.1171819999999997</c:v>
                </c:pt>
                <c:pt idx="3463">
                  <c:v>5.1167889999999998</c:v>
                </c:pt>
                <c:pt idx="3464">
                  <c:v>5.1163949999999998</c:v>
                </c:pt>
                <c:pt idx="3465">
                  <c:v>5.1159499999999998</c:v>
                </c:pt>
                <c:pt idx="3466">
                  <c:v>5.1155039999999996</c:v>
                </c:pt>
                <c:pt idx="3467">
                  <c:v>5.1150580000000003</c:v>
                </c:pt>
                <c:pt idx="3468">
                  <c:v>5.1150580000000003</c:v>
                </c:pt>
                <c:pt idx="3469">
                  <c:v>5.1150580000000003</c:v>
                </c:pt>
                <c:pt idx="3470">
                  <c:v>5.1145329999999998</c:v>
                </c:pt>
                <c:pt idx="3471">
                  <c:v>5.1140090000000002</c:v>
                </c:pt>
                <c:pt idx="3472">
                  <c:v>5.1134839999999997</c:v>
                </c:pt>
                <c:pt idx="3473">
                  <c:v>5.1129600000000002</c:v>
                </c:pt>
                <c:pt idx="3474">
                  <c:v>5.1129600000000002</c:v>
                </c:pt>
                <c:pt idx="3475">
                  <c:v>5.1129600000000002</c:v>
                </c:pt>
                <c:pt idx="3476">
                  <c:v>5.1123570000000003</c:v>
                </c:pt>
                <c:pt idx="3477">
                  <c:v>5.1117540000000004</c:v>
                </c:pt>
                <c:pt idx="3478">
                  <c:v>5.1111519999999997</c:v>
                </c:pt>
                <c:pt idx="3479">
                  <c:v>5.1111519999999997</c:v>
                </c:pt>
                <c:pt idx="3480">
                  <c:v>5.1111519999999997</c:v>
                </c:pt>
                <c:pt idx="3481">
                  <c:v>5.1104969999999996</c:v>
                </c:pt>
                <c:pt idx="3482">
                  <c:v>5.1098410000000003</c:v>
                </c:pt>
                <c:pt idx="3483">
                  <c:v>5.1091860000000002</c:v>
                </c:pt>
                <c:pt idx="3484">
                  <c:v>5.1091860000000002</c:v>
                </c:pt>
                <c:pt idx="3485">
                  <c:v>5.1084519999999998</c:v>
                </c:pt>
                <c:pt idx="3486">
                  <c:v>5.1077180000000002</c:v>
                </c:pt>
                <c:pt idx="3487">
                  <c:v>5.1069849999999999</c:v>
                </c:pt>
                <c:pt idx="3488">
                  <c:v>5.1069849999999999</c:v>
                </c:pt>
                <c:pt idx="3489">
                  <c:v>5.1069839999999997</c:v>
                </c:pt>
                <c:pt idx="3490">
                  <c:v>5.1069839999999997</c:v>
                </c:pt>
                <c:pt idx="3491">
                  <c:v>5.1061719999999999</c:v>
                </c:pt>
                <c:pt idx="3492">
                  <c:v>5.1053600000000001</c:v>
                </c:pt>
                <c:pt idx="3493">
                  <c:v>5.1045480000000003</c:v>
                </c:pt>
                <c:pt idx="3494">
                  <c:v>5.1045480000000003</c:v>
                </c:pt>
                <c:pt idx="3495">
                  <c:v>5.1045480000000003</c:v>
                </c:pt>
                <c:pt idx="3496">
                  <c:v>5.1036570000000001</c:v>
                </c:pt>
                <c:pt idx="3497">
                  <c:v>5.1027659999999999</c:v>
                </c:pt>
                <c:pt idx="3498">
                  <c:v>5.1018749999999997</c:v>
                </c:pt>
                <c:pt idx="3499">
                  <c:v>5.1018749999999997</c:v>
                </c:pt>
                <c:pt idx="3500">
                  <c:v>5.1018749999999997</c:v>
                </c:pt>
                <c:pt idx="3501">
                  <c:v>5.1009060000000002</c:v>
                </c:pt>
                <c:pt idx="3502">
                  <c:v>5.0999369999999997</c:v>
                </c:pt>
                <c:pt idx="3503">
                  <c:v>5.0989690000000003</c:v>
                </c:pt>
                <c:pt idx="3504">
                  <c:v>5.0979210000000004</c:v>
                </c:pt>
                <c:pt idx="3505">
                  <c:v>5.0968739999999997</c:v>
                </c:pt>
                <c:pt idx="3506">
                  <c:v>5.0968739999999997</c:v>
                </c:pt>
                <c:pt idx="3507">
                  <c:v>5.0957480000000004</c:v>
                </c:pt>
                <c:pt idx="3508">
                  <c:v>5.0946230000000003</c:v>
                </c:pt>
                <c:pt idx="3509">
                  <c:v>5.0934970000000002</c:v>
                </c:pt>
                <c:pt idx="3510">
                  <c:v>5.0934970000000002</c:v>
                </c:pt>
                <c:pt idx="3511">
                  <c:v>5.0922669999999997</c:v>
                </c:pt>
                <c:pt idx="3512">
                  <c:v>5.091037</c:v>
                </c:pt>
                <c:pt idx="3513">
                  <c:v>5.0898079999999997</c:v>
                </c:pt>
                <c:pt idx="3514">
                  <c:v>5.0884729999999996</c:v>
                </c:pt>
                <c:pt idx="3515">
                  <c:v>5.0871389999999996</c:v>
                </c:pt>
                <c:pt idx="3516">
                  <c:v>5.0858049999999997</c:v>
                </c:pt>
                <c:pt idx="3517">
                  <c:v>5.0858049999999997</c:v>
                </c:pt>
                <c:pt idx="3518">
                  <c:v>5.0858049999999997</c:v>
                </c:pt>
                <c:pt idx="3519">
                  <c:v>5.0858049999999997</c:v>
                </c:pt>
                <c:pt idx="3520">
                  <c:v>5.0843660000000002</c:v>
                </c:pt>
                <c:pt idx="3521">
                  <c:v>5.0829279999999999</c:v>
                </c:pt>
                <c:pt idx="3522">
                  <c:v>5.0829279999999999</c:v>
                </c:pt>
                <c:pt idx="3523">
                  <c:v>5.0829269999999998</c:v>
                </c:pt>
                <c:pt idx="3524">
                  <c:v>5.0829269999999998</c:v>
                </c:pt>
                <c:pt idx="3525">
                  <c:v>5.0829269999999998</c:v>
                </c:pt>
                <c:pt idx="3526">
                  <c:v>5.081385</c:v>
                </c:pt>
                <c:pt idx="3527">
                  <c:v>5.0798420000000002</c:v>
                </c:pt>
                <c:pt idx="3528">
                  <c:v>5.0782999999999996</c:v>
                </c:pt>
                <c:pt idx="3529">
                  <c:v>5.0782999999999996</c:v>
                </c:pt>
                <c:pt idx="3530">
                  <c:v>5.0782999999999996</c:v>
                </c:pt>
                <c:pt idx="3531">
                  <c:v>5.0766270000000002</c:v>
                </c:pt>
                <c:pt idx="3532">
                  <c:v>5.074954</c:v>
                </c:pt>
                <c:pt idx="3533">
                  <c:v>5.074954</c:v>
                </c:pt>
                <c:pt idx="3534">
                  <c:v>5.0731770000000003</c:v>
                </c:pt>
                <c:pt idx="3535">
                  <c:v>5.0713999999999997</c:v>
                </c:pt>
                <c:pt idx="3536">
                  <c:v>5.0713999999999997</c:v>
                </c:pt>
                <c:pt idx="3537">
                  <c:v>5.0695189999999997</c:v>
                </c:pt>
                <c:pt idx="3538">
                  <c:v>5.0676370000000004</c:v>
                </c:pt>
                <c:pt idx="3539">
                  <c:v>5.0676370000000004</c:v>
                </c:pt>
                <c:pt idx="3540">
                  <c:v>5.0676370000000004</c:v>
                </c:pt>
                <c:pt idx="3541">
                  <c:v>5.0676370000000004</c:v>
                </c:pt>
                <c:pt idx="3542">
                  <c:v>5.0656270000000001</c:v>
                </c:pt>
                <c:pt idx="3543">
                  <c:v>5.0636159999999997</c:v>
                </c:pt>
                <c:pt idx="3544">
                  <c:v>5.0636159999999997</c:v>
                </c:pt>
                <c:pt idx="3545">
                  <c:v>5.0636159999999997</c:v>
                </c:pt>
                <c:pt idx="3546">
                  <c:v>5.0636159999999997</c:v>
                </c:pt>
                <c:pt idx="3547">
                  <c:v>5.0614749999999997</c:v>
                </c:pt>
                <c:pt idx="3548">
                  <c:v>5.0593349999999999</c:v>
                </c:pt>
                <c:pt idx="3549">
                  <c:v>5.0593349999999999</c:v>
                </c:pt>
                <c:pt idx="3550">
                  <c:v>5.0593349999999999</c:v>
                </c:pt>
                <c:pt idx="3551">
                  <c:v>5.0593349999999999</c:v>
                </c:pt>
                <c:pt idx="3552">
                  <c:v>5.0593349999999999</c:v>
                </c:pt>
                <c:pt idx="3553">
                  <c:v>5.0570389999999996</c:v>
                </c:pt>
                <c:pt idx="3554">
                  <c:v>5.0547440000000003</c:v>
                </c:pt>
                <c:pt idx="3555">
                  <c:v>5.0547440000000003</c:v>
                </c:pt>
                <c:pt idx="3556">
                  <c:v>5.0547440000000003</c:v>
                </c:pt>
                <c:pt idx="3557">
                  <c:v>5.0547440000000003</c:v>
                </c:pt>
                <c:pt idx="3558">
                  <c:v>5.0547440000000003</c:v>
                </c:pt>
                <c:pt idx="3559">
                  <c:v>5.0522669999999996</c:v>
                </c:pt>
                <c:pt idx="3560">
                  <c:v>5.0497899999999998</c:v>
                </c:pt>
                <c:pt idx="3561">
                  <c:v>5.0497899999999998</c:v>
                </c:pt>
                <c:pt idx="3562">
                  <c:v>5.0497899999999998</c:v>
                </c:pt>
                <c:pt idx="3563">
                  <c:v>5.0497899999999998</c:v>
                </c:pt>
                <c:pt idx="3564">
                  <c:v>5.0497899999999998</c:v>
                </c:pt>
                <c:pt idx="3565">
                  <c:v>5.0471320000000004</c:v>
                </c:pt>
                <c:pt idx="3566">
                  <c:v>5.0444750000000003</c:v>
                </c:pt>
                <c:pt idx="3567">
                  <c:v>5.0444750000000003</c:v>
                </c:pt>
                <c:pt idx="3568">
                  <c:v>5.0444750000000003</c:v>
                </c:pt>
                <c:pt idx="3569">
                  <c:v>5.0444750000000003</c:v>
                </c:pt>
                <c:pt idx="3570">
                  <c:v>5.0444750000000003</c:v>
                </c:pt>
                <c:pt idx="3571">
                  <c:v>5.0444750000000003</c:v>
                </c:pt>
                <c:pt idx="3572">
                  <c:v>5.0444750000000003</c:v>
                </c:pt>
                <c:pt idx="3573">
                  <c:v>5.0415859999999997</c:v>
                </c:pt>
                <c:pt idx="3574">
                  <c:v>5.0386980000000001</c:v>
                </c:pt>
                <c:pt idx="3575">
                  <c:v>5.0386980000000001</c:v>
                </c:pt>
                <c:pt idx="3576">
                  <c:v>5.0386980000000001</c:v>
                </c:pt>
                <c:pt idx="3577">
                  <c:v>5.0386980000000001</c:v>
                </c:pt>
                <c:pt idx="3578">
                  <c:v>5.0386980000000001</c:v>
                </c:pt>
                <c:pt idx="3579">
                  <c:v>5.0386980000000001</c:v>
                </c:pt>
                <c:pt idx="3580">
                  <c:v>5.0386980000000001</c:v>
                </c:pt>
                <c:pt idx="3581">
                  <c:v>5.0386980000000001</c:v>
                </c:pt>
                <c:pt idx="3582">
                  <c:v>5.0386980000000001</c:v>
                </c:pt>
                <c:pt idx="3583">
                  <c:v>5.0386980000000001</c:v>
                </c:pt>
                <c:pt idx="3584">
                  <c:v>5.0386980000000001</c:v>
                </c:pt>
                <c:pt idx="3585">
                  <c:v>5.0386980000000001</c:v>
                </c:pt>
                <c:pt idx="3586">
                  <c:v>5.0386980000000001</c:v>
                </c:pt>
                <c:pt idx="3587">
                  <c:v>5.0386980000000001</c:v>
                </c:pt>
                <c:pt idx="3588">
                  <c:v>5.0386980000000001</c:v>
                </c:pt>
                <c:pt idx="3589">
                  <c:v>5.0386980000000001</c:v>
                </c:pt>
                <c:pt idx="3590">
                  <c:v>5.0386980000000001</c:v>
                </c:pt>
                <c:pt idx="3591">
                  <c:v>5.0386980000000001</c:v>
                </c:pt>
                <c:pt idx="3592">
                  <c:v>5.0386980000000001</c:v>
                </c:pt>
                <c:pt idx="3593">
                  <c:v>5.0386980000000001</c:v>
                </c:pt>
                <c:pt idx="3594">
                  <c:v>5.0386980000000001</c:v>
                </c:pt>
                <c:pt idx="3595">
                  <c:v>5.0386990000000003</c:v>
                </c:pt>
                <c:pt idx="3596">
                  <c:v>5.0387000000000004</c:v>
                </c:pt>
                <c:pt idx="3597">
                  <c:v>5.0387000000000004</c:v>
                </c:pt>
                <c:pt idx="3598">
                  <c:v>5.0387009999999997</c:v>
                </c:pt>
                <c:pt idx="3599">
                  <c:v>5.0387009999999997</c:v>
                </c:pt>
                <c:pt idx="3600">
                  <c:v>5.0387019999999998</c:v>
                </c:pt>
                <c:pt idx="3601">
                  <c:v>5.0387019999999998</c:v>
                </c:pt>
                <c:pt idx="3602">
                  <c:v>5.0387019999999998</c:v>
                </c:pt>
                <c:pt idx="3603">
                  <c:v>5.0387019999999998</c:v>
                </c:pt>
                <c:pt idx="3604">
                  <c:v>5.0387019999999998</c:v>
                </c:pt>
                <c:pt idx="3605">
                  <c:v>5.0387019999999998</c:v>
                </c:pt>
                <c:pt idx="3606">
                  <c:v>5.0387019999999998</c:v>
                </c:pt>
                <c:pt idx="3607">
                  <c:v>5.0387019999999998</c:v>
                </c:pt>
                <c:pt idx="3608">
                  <c:v>5.0387019999999998</c:v>
                </c:pt>
                <c:pt idx="3609">
                  <c:v>5.0387019999999998</c:v>
                </c:pt>
                <c:pt idx="3610">
                  <c:v>5.0387029999999999</c:v>
                </c:pt>
                <c:pt idx="3611">
                  <c:v>5.0387029999999999</c:v>
                </c:pt>
                <c:pt idx="3612">
                  <c:v>5.0387029999999999</c:v>
                </c:pt>
                <c:pt idx="3613">
                  <c:v>5.0387029999999999</c:v>
                </c:pt>
                <c:pt idx="3614">
                  <c:v>5.0387029999999999</c:v>
                </c:pt>
                <c:pt idx="3615">
                  <c:v>5.0387029999999999</c:v>
                </c:pt>
                <c:pt idx="3616">
                  <c:v>5.0387029999999999</c:v>
                </c:pt>
                <c:pt idx="3617">
                  <c:v>5.0387029999999999</c:v>
                </c:pt>
                <c:pt idx="3618">
                  <c:v>5.0387029999999999</c:v>
                </c:pt>
                <c:pt idx="3619">
                  <c:v>5.0387029999999999</c:v>
                </c:pt>
                <c:pt idx="3620">
                  <c:v>5.0387029999999999</c:v>
                </c:pt>
                <c:pt idx="3621">
                  <c:v>5.0387029999999999</c:v>
                </c:pt>
                <c:pt idx="3622">
                  <c:v>5.0387029999999999</c:v>
                </c:pt>
                <c:pt idx="3623">
                  <c:v>5.0387029999999999</c:v>
                </c:pt>
                <c:pt idx="3624">
                  <c:v>5.0387029999999999</c:v>
                </c:pt>
                <c:pt idx="3625">
                  <c:v>5.0387029999999999</c:v>
                </c:pt>
                <c:pt idx="3626">
                  <c:v>5.0387029999999999</c:v>
                </c:pt>
                <c:pt idx="3627">
                  <c:v>5.0387029999999999</c:v>
                </c:pt>
                <c:pt idx="3628">
                  <c:v>5.0387029999999999</c:v>
                </c:pt>
                <c:pt idx="3629">
                  <c:v>5.0387029999999999</c:v>
                </c:pt>
                <c:pt idx="3630">
                  <c:v>5.0387040000000001</c:v>
                </c:pt>
                <c:pt idx="3631">
                  <c:v>5.0387040000000001</c:v>
                </c:pt>
                <c:pt idx="3632">
                  <c:v>5.0387050000000002</c:v>
                </c:pt>
                <c:pt idx="3633">
                  <c:v>5.0387050000000002</c:v>
                </c:pt>
                <c:pt idx="3634">
                  <c:v>5.0387050000000002</c:v>
                </c:pt>
                <c:pt idx="3635">
                  <c:v>5.0387050000000002</c:v>
                </c:pt>
                <c:pt idx="3636">
                  <c:v>5.0387050000000002</c:v>
                </c:pt>
                <c:pt idx="3637">
                  <c:v>5.0387050000000002</c:v>
                </c:pt>
                <c:pt idx="3638">
                  <c:v>5.0387050000000002</c:v>
                </c:pt>
                <c:pt idx="3639">
                  <c:v>5.0387050000000002</c:v>
                </c:pt>
                <c:pt idx="3640">
                  <c:v>5.0387050000000002</c:v>
                </c:pt>
                <c:pt idx="3641">
                  <c:v>5.0387050000000002</c:v>
                </c:pt>
                <c:pt idx="3642">
                  <c:v>5.0387050000000002</c:v>
                </c:pt>
                <c:pt idx="3643">
                  <c:v>5.0387050000000002</c:v>
                </c:pt>
                <c:pt idx="3644">
                  <c:v>5.0387050000000002</c:v>
                </c:pt>
                <c:pt idx="3645">
                  <c:v>5.0387050000000002</c:v>
                </c:pt>
                <c:pt idx="3646">
                  <c:v>5.0387050000000002</c:v>
                </c:pt>
                <c:pt idx="3647">
                  <c:v>5.0387050000000002</c:v>
                </c:pt>
                <c:pt idx="3648">
                  <c:v>5.0387050000000002</c:v>
                </c:pt>
                <c:pt idx="3649">
                  <c:v>5.0387050000000002</c:v>
                </c:pt>
                <c:pt idx="3650">
                  <c:v>5.0387050000000002</c:v>
                </c:pt>
                <c:pt idx="3651">
                  <c:v>5.0387050000000002</c:v>
                </c:pt>
                <c:pt idx="3652">
                  <c:v>5.0387050000000002</c:v>
                </c:pt>
                <c:pt idx="3653">
                  <c:v>5.0387050000000002</c:v>
                </c:pt>
                <c:pt idx="3654">
                  <c:v>5.0387050000000002</c:v>
                </c:pt>
                <c:pt idx="3655">
                  <c:v>5.0387050000000002</c:v>
                </c:pt>
                <c:pt idx="3656">
                  <c:v>5.0387050000000002</c:v>
                </c:pt>
                <c:pt idx="3657">
                  <c:v>5.0387050000000002</c:v>
                </c:pt>
                <c:pt idx="3658">
                  <c:v>5.0387050000000002</c:v>
                </c:pt>
                <c:pt idx="3659">
                  <c:v>5.0387050000000002</c:v>
                </c:pt>
                <c:pt idx="3660">
                  <c:v>5.0387050000000002</c:v>
                </c:pt>
                <c:pt idx="3661">
                  <c:v>5.0387050000000002</c:v>
                </c:pt>
                <c:pt idx="3662">
                  <c:v>5.0387050000000002</c:v>
                </c:pt>
                <c:pt idx="3663">
                  <c:v>5.0387050000000002</c:v>
                </c:pt>
                <c:pt idx="3664">
                  <c:v>5.0387050000000002</c:v>
                </c:pt>
                <c:pt idx="3665">
                  <c:v>5.0387050000000002</c:v>
                </c:pt>
                <c:pt idx="3666">
                  <c:v>5.0387050000000002</c:v>
                </c:pt>
                <c:pt idx="3667">
                  <c:v>5.0387050000000002</c:v>
                </c:pt>
                <c:pt idx="3668">
                  <c:v>5.0387050000000002</c:v>
                </c:pt>
                <c:pt idx="3669">
                  <c:v>5.0387050000000002</c:v>
                </c:pt>
                <c:pt idx="3670">
                  <c:v>5.0387050000000002</c:v>
                </c:pt>
                <c:pt idx="3671">
                  <c:v>5.0387050000000002</c:v>
                </c:pt>
                <c:pt idx="3672">
                  <c:v>5.0387050000000002</c:v>
                </c:pt>
                <c:pt idx="3673">
                  <c:v>5.0387050000000002</c:v>
                </c:pt>
                <c:pt idx="3674">
                  <c:v>5.0387050000000002</c:v>
                </c:pt>
                <c:pt idx="3675">
                  <c:v>5.0387050000000002</c:v>
                </c:pt>
                <c:pt idx="3676">
                  <c:v>5.0387050000000002</c:v>
                </c:pt>
                <c:pt idx="3677">
                  <c:v>5.0387050000000002</c:v>
                </c:pt>
                <c:pt idx="3678">
                  <c:v>5.0387050000000002</c:v>
                </c:pt>
                <c:pt idx="3679">
                  <c:v>5.0387050000000002</c:v>
                </c:pt>
                <c:pt idx="3680">
                  <c:v>5.0237769999999999</c:v>
                </c:pt>
                <c:pt idx="3681">
                  <c:v>5.0088489999999997</c:v>
                </c:pt>
                <c:pt idx="3682">
                  <c:v>4.9939200000000001</c:v>
                </c:pt>
                <c:pt idx="3683">
                  <c:v>4.9789919999999999</c:v>
                </c:pt>
                <c:pt idx="3684">
                  <c:v>4.9640639999999996</c:v>
                </c:pt>
                <c:pt idx="3685">
                  <c:v>4.9491350000000001</c:v>
                </c:pt>
                <c:pt idx="3686">
                  <c:v>4.9342069999999998</c:v>
                </c:pt>
                <c:pt idx="3687">
                  <c:v>4.9192790000000004</c:v>
                </c:pt>
                <c:pt idx="3688">
                  <c:v>4.90435</c:v>
                </c:pt>
                <c:pt idx="3689">
                  <c:v>4.8894219999999997</c:v>
                </c:pt>
                <c:pt idx="3690">
                  <c:v>4.8744940000000003</c:v>
                </c:pt>
                <c:pt idx="3691">
                  <c:v>4.8595660000000001</c:v>
                </c:pt>
                <c:pt idx="3692">
                  <c:v>4.8446369999999996</c:v>
                </c:pt>
                <c:pt idx="3693">
                  <c:v>4.8297100000000004</c:v>
                </c:pt>
                <c:pt idx="3694">
                  <c:v>4.814781</c:v>
                </c:pt>
                <c:pt idx="3695">
                  <c:v>4.7998529999999997</c:v>
                </c:pt>
                <c:pt idx="3696">
                  <c:v>4.7849250000000003</c:v>
                </c:pt>
                <c:pt idx="3697">
                  <c:v>4.769997</c:v>
                </c:pt>
                <c:pt idx="3698">
                  <c:v>4.769997</c:v>
                </c:pt>
                <c:pt idx="3699">
                  <c:v>4.769997</c:v>
                </c:pt>
                <c:pt idx="3700">
                  <c:v>4.7550629999999998</c:v>
                </c:pt>
                <c:pt idx="3701">
                  <c:v>4.7401289999999996</c:v>
                </c:pt>
                <c:pt idx="3702">
                  <c:v>4.7251960000000004</c:v>
                </c:pt>
                <c:pt idx="3703">
                  <c:v>4.7102620000000002</c:v>
                </c:pt>
                <c:pt idx="3704">
                  <c:v>4.6953290000000001</c:v>
                </c:pt>
                <c:pt idx="3705">
                  <c:v>4.680396</c:v>
                </c:pt>
                <c:pt idx="3706">
                  <c:v>4.6654619999999998</c:v>
                </c:pt>
                <c:pt idx="3707">
                  <c:v>4.6505280000000004</c:v>
                </c:pt>
                <c:pt idx="3708">
                  <c:v>4.6355950000000004</c:v>
                </c:pt>
                <c:pt idx="3709">
                  <c:v>4.6206610000000001</c:v>
                </c:pt>
                <c:pt idx="3710">
                  <c:v>4.605728</c:v>
                </c:pt>
                <c:pt idx="3711">
                  <c:v>4.590795</c:v>
                </c:pt>
                <c:pt idx="3712">
                  <c:v>4.5758609999999997</c:v>
                </c:pt>
                <c:pt idx="3713">
                  <c:v>4.5609279999999996</c:v>
                </c:pt>
                <c:pt idx="3714">
                  <c:v>4.5459940000000003</c:v>
                </c:pt>
                <c:pt idx="3715">
                  <c:v>4.5310610000000002</c:v>
                </c:pt>
                <c:pt idx="3716">
                  <c:v>4.516127</c:v>
                </c:pt>
                <c:pt idx="3717">
                  <c:v>4.5011939999999999</c:v>
                </c:pt>
                <c:pt idx="3718">
                  <c:v>4.4862599999999997</c:v>
                </c:pt>
                <c:pt idx="3719">
                  <c:v>4.4713260000000004</c:v>
                </c:pt>
                <c:pt idx="3720">
                  <c:v>4.4563930000000003</c:v>
                </c:pt>
                <c:pt idx="3721">
                  <c:v>4.441459</c:v>
                </c:pt>
                <c:pt idx="3722">
                  <c:v>4.426526</c:v>
                </c:pt>
                <c:pt idx="3723">
                  <c:v>4.4115919999999997</c:v>
                </c:pt>
                <c:pt idx="3724">
                  <c:v>4.3966589999999997</c:v>
                </c:pt>
                <c:pt idx="3725">
                  <c:v>4.3817250000000003</c:v>
                </c:pt>
                <c:pt idx="3726">
                  <c:v>4.3817269999999997</c:v>
                </c:pt>
                <c:pt idx="3727">
                  <c:v>4.3817259999999996</c:v>
                </c:pt>
                <c:pt idx="3728">
                  <c:v>4.3667870000000004</c:v>
                </c:pt>
                <c:pt idx="3729">
                  <c:v>4.3518489999999996</c:v>
                </c:pt>
                <c:pt idx="3730">
                  <c:v>4.3369109999999997</c:v>
                </c:pt>
                <c:pt idx="3731">
                  <c:v>4.3219729999999998</c:v>
                </c:pt>
                <c:pt idx="3732">
                  <c:v>4.3070339999999998</c:v>
                </c:pt>
                <c:pt idx="3733">
                  <c:v>4.2920959999999999</c:v>
                </c:pt>
                <c:pt idx="3734">
                  <c:v>4.277158</c:v>
                </c:pt>
                <c:pt idx="3735">
                  <c:v>4.262219</c:v>
                </c:pt>
                <c:pt idx="3736">
                  <c:v>4.2472810000000001</c:v>
                </c:pt>
                <c:pt idx="3737">
                  <c:v>4.2323430000000002</c:v>
                </c:pt>
                <c:pt idx="3738">
                  <c:v>4.2174040000000002</c:v>
                </c:pt>
                <c:pt idx="3739">
                  <c:v>4.2024660000000003</c:v>
                </c:pt>
                <c:pt idx="3740">
                  <c:v>4.1875280000000004</c:v>
                </c:pt>
                <c:pt idx="3741">
                  <c:v>4.1725890000000003</c:v>
                </c:pt>
                <c:pt idx="3742">
                  <c:v>4.1576510000000004</c:v>
                </c:pt>
                <c:pt idx="3743">
                  <c:v>4.1427129999999996</c:v>
                </c:pt>
                <c:pt idx="3744">
                  <c:v>4.1277739999999996</c:v>
                </c:pt>
                <c:pt idx="3745">
                  <c:v>4.1128359999999997</c:v>
                </c:pt>
                <c:pt idx="3746">
                  <c:v>4.0978979999999998</c:v>
                </c:pt>
                <c:pt idx="3747">
                  <c:v>4.0829589999999998</c:v>
                </c:pt>
                <c:pt idx="3748">
                  <c:v>4.0680209999999999</c:v>
                </c:pt>
                <c:pt idx="3749">
                  <c:v>4.0530819999999999</c:v>
                </c:pt>
                <c:pt idx="3750">
                  <c:v>4.038144</c:v>
                </c:pt>
                <c:pt idx="3751">
                  <c:v>4.0232049999999999</c:v>
                </c:pt>
                <c:pt idx="3752">
                  <c:v>4.008267</c:v>
                </c:pt>
                <c:pt idx="3753">
                  <c:v>4.008267</c:v>
                </c:pt>
                <c:pt idx="3754">
                  <c:v>4.008267</c:v>
                </c:pt>
                <c:pt idx="3755">
                  <c:v>3.9933239999999999</c:v>
                </c:pt>
                <c:pt idx="3756">
                  <c:v>3.9783810000000002</c:v>
                </c:pt>
                <c:pt idx="3757">
                  <c:v>3.963438</c:v>
                </c:pt>
                <c:pt idx="3758">
                  <c:v>3.9484949999999999</c:v>
                </c:pt>
                <c:pt idx="3759">
                  <c:v>3.9335529999999999</c:v>
                </c:pt>
                <c:pt idx="3760">
                  <c:v>3.9186100000000001</c:v>
                </c:pt>
                <c:pt idx="3761">
                  <c:v>3.903667</c:v>
                </c:pt>
                <c:pt idx="3762">
                  <c:v>3.8887239999999998</c:v>
                </c:pt>
                <c:pt idx="3763">
                  <c:v>3.8737810000000001</c:v>
                </c:pt>
                <c:pt idx="3764">
                  <c:v>3.858838</c:v>
                </c:pt>
                <c:pt idx="3765">
                  <c:v>3.8438949999999998</c:v>
                </c:pt>
                <c:pt idx="3766">
                  <c:v>3.8289520000000001</c:v>
                </c:pt>
                <c:pt idx="3767">
                  <c:v>3.814009</c:v>
                </c:pt>
                <c:pt idx="3768">
                  <c:v>3.799067</c:v>
                </c:pt>
                <c:pt idx="3769">
                  <c:v>3.7841239999999998</c:v>
                </c:pt>
                <c:pt idx="3770">
                  <c:v>3.7691810000000001</c:v>
                </c:pt>
                <c:pt idx="3771">
                  <c:v>3.754238</c:v>
                </c:pt>
                <c:pt idx="3772">
                  <c:v>3.7392949999999998</c:v>
                </c:pt>
                <c:pt idx="3773">
                  <c:v>3.724351</c:v>
                </c:pt>
                <c:pt idx="3774">
                  <c:v>3.709409</c:v>
                </c:pt>
                <c:pt idx="3775">
                  <c:v>3.6944650000000001</c:v>
                </c:pt>
                <c:pt idx="3776">
                  <c:v>3.679522</c:v>
                </c:pt>
                <c:pt idx="3777">
                  <c:v>3.6645789999999998</c:v>
                </c:pt>
                <c:pt idx="3778">
                  <c:v>3.6496360000000001</c:v>
                </c:pt>
                <c:pt idx="3779">
                  <c:v>3.6496360000000001</c:v>
                </c:pt>
                <c:pt idx="3780">
                  <c:v>3.6496360000000001</c:v>
                </c:pt>
                <c:pt idx="3781">
                  <c:v>3.6346889999999998</c:v>
                </c:pt>
                <c:pt idx="3782">
                  <c:v>3.6197409999999999</c:v>
                </c:pt>
                <c:pt idx="3783">
                  <c:v>3.6047940000000001</c:v>
                </c:pt>
                <c:pt idx="3784">
                  <c:v>3.5898469999999998</c:v>
                </c:pt>
                <c:pt idx="3785">
                  <c:v>3.5748989999999998</c:v>
                </c:pt>
                <c:pt idx="3786">
                  <c:v>3.559952</c:v>
                </c:pt>
                <c:pt idx="3787">
                  <c:v>3.545004</c:v>
                </c:pt>
                <c:pt idx="3788">
                  <c:v>3.5300569999999998</c:v>
                </c:pt>
                <c:pt idx="3789">
                  <c:v>3.51511</c:v>
                </c:pt>
                <c:pt idx="3790">
                  <c:v>3.500162</c:v>
                </c:pt>
                <c:pt idx="3791">
                  <c:v>3.4852150000000002</c:v>
                </c:pt>
                <c:pt idx="3792">
                  <c:v>3.4702670000000002</c:v>
                </c:pt>
                <c:pt idx="3793">
                  <c:v>3.4553199999999999</c:v>
                </c:pt>
                <c:pt idx="3794">
                  <c:v>3.440372</c:v>
                </c:pt>
                <c:pt idx="3795">
                  <c:v>3.4254250000000002</c:v>
                </c:pt>
                <c:pt idx="3796">
                  <c:v>3.4104779999999999</c:v>
                </c:pt>
                <c:pt idx="3797">
                  <c:v>3.3955299999999999</c:v>
                </c:pt>
                <c:pt idx="3798">
                  <c:v>3.3805830000000001</c:v>
                </c:pt>
                <c:pt idx="3799">
                  <c:v>3.3656359999999999</c:v>
                </c:pt>
                <c:pt idx="3800">
                  <c:v>3.3506879999999999</c:v>
                </c:pt>
                <c:pt idx="3801">
                  <c:v>3.3357410000000001</c:v>
                </c:pt>
                <c:pt idx="3802">
                  <c:v>3.3207930000000001</c:v>
                </c:pt>
                <c:pt idx="3803">
                  <c:v>3.3058459999999998</c:v>
                </c:pt>
                <c:pt idx="3804">
                  <c:v>3.3058459999999998</c:v>
                </c:pt>
                <c:pt idx="3805">
                  <c:v>3.3058459999999998</c:v>
                </c:pt>
                <c:pt idx="3806">
                  <c:v>3.2908940000000002</c:v>
                </c:pt>
                <c:pt idx="3807">
                  <c:v>3.2759429999999998</c:v>
                </c:pt>
                <c:pt idx="3808">
                  <c:v>3.2609910000000002</c:v>
                </c:pt>
                <c:pt idx="3809">
                  <c:v>3.2460390000000001</c:v>
                </c:pt>
                <c:pt idx="3810">
                  <c:v>3.231087</c:v>
                </c:pt>
                <c:pt idx="3811">
                  <c:v>3.2161360000000001</c:v>
                </c:pt>
                <c:pt idx="3812">
                  <c:v>3.201184</c:v>
                </c:pt>
                <c:pt idx="3813">
                  <c:v>3.1862330000000001</c:v>
                </c:pt>
                <c:pt idx="3814">
                  <c:v>3.171281</c:v>
                </c:pt>
                <c:pt idx="3815">
                  <c:v>3.1563289999999999</c:v>
                </c:pt>
                <c:pt idx="3816">
                  <c:v>3.141378</c:v>
                </c:pt>
                <c:pt idx="3817">
                  <c:v>3.1264259999999999</c:v>
                </c:pt>
                <c:pt idx="3818">
                  <c:v>3.111475</c:v>
                </c:pt>
                <c:pt idx="3819">
                  <c:v>3.0965229999999999</c:v>
                </c:pt>
                <c:pt idx="3820">
                  <c:v>3.0815709999999998</c:v>
                </c:pt>
                <c:pt idx="3821">
                  <c:v>3.0666199999999999</c:v>
                </c:pt>
                <c:pt idx="3822">
                  <c:v>3.0516679999999998</c:v>
                </c:pt>
                <c:pt idx="3823">
                  <c:v>3.0367160000000002</c:v>
                </c:pt>
                <c:pt idx="3824">
                  <c:v>3.0217649999999998</c:v>
                </c:pt>
                <c:pt idx="3825">
                  <c:v>3.0068130000000002</c:v>
                </c:pt>
                <c:pt idx="3826">
                  <c:v>2.9918610000000001</c:v>
                </c:pt>
                <c:pt idx="3827">
                  <c:v>2.976909</c:v>
                </c:pt>
                <c:pt idx="3828">
                  <c:v>2.9619580000000001</c:v>
                </c:pt>
                <c:pt idx="3829">
                  <c:v>2.9619580000000001</c:v>
                </c:pt>
                <c:pt idx="3830">
                  <c:v>2.9619580000000001</c:v>
                </c:pt>
                <c:pt idx="3831">
                  <c:v>2.9470019999999999</c:v>
                </c:pt>
                <c:pt idx="3832">
                  <c:v>2.9320460000000002</c:v>
                </c:pt>
                <c:pt idx="3833">
                  <c:v>2.91709</c:v>
                </c:pt>
                <c:pt idx="3834">
                  <c:v>2.9021349999999999</c:v>
                </c:pt>
                <c:pt idx="3835">
                  <c:v>2.8871790000000002</c:v>
                </c:pt>
                <c:pt idx="3836">
                  <c:v>2.872223</c:v>
                </c:pt>
                <c:pt idx="3837">
                  <c:v>2.8572669999999998</c:v>
                </c:pt>
                <c:pt idx="3838">
                  <c:v>2.8423120000000002</c:v>
                </c:pt>
                <c:pt idx="3839">
                  <c:v>2.827356</c:v>
                </c:pt>
                <c:pt idx="3840">
                  <c:v>2.8123999999999998</c:v>
                </c:pt>
                <c:pt idx="3841">
                  <c:v>2.797444</c:v>
                </c:pt>
                <c:pt idx="3842">
                  <c:v>2.782489</c:v>
                </c:pt>
                <c:pt idx="3843">
                  <c:v>2.7675329999999998</c:v>
                </c:pt>
                <c:pt idx="3844">
                  <c:v>2.7525770000000001</c:v>
                </c:pt>
                <c:pt idx="3845">
                  <c:v>2.7376209999999999</c:v>
                </c:pt>
                <c:pt idx="3846">
                  <c:v>2.7226659999999998</c:v>
                </c:pt>
                <c:pt idx="3847">
                  <c:v>2.7077100000000001</c:v>
                </c:pt>
                <c:pt idx="3848">
                  <c:v>2.6927539999999999</c:v>
                </c:pt>
                <c:pt idx="3849">
                  <c:v>2.6777980000000001</c:v>
                </c:pt>
                <c:pt idx="3850">
                  <c:v>2.6628430000000001</c:v>
                </c:pt>
                <c:pt idx="3851">
                  <c:v>2.6478869999999999</c:v>
                </c:pt>
                <c:pt idx="3852">
                  <c:v>2.6478869999999999</c:v>
                </c:pt>
                <c:pt idx="3853">
                  <c:v>2.6478869999999999</c:v>
                </c:pt>
                <c:pt idx="3854">
                  <c:v>2.632927</c:v>
                </c:pt>
                <c:pt idx="3855">
                  <c:v>2.6179670000000002</c:v>
                </c:pt>
                <c:pt idx="3856">
                  <c:v>2.6030069999999998</c:v>
                </c:pt>
                <c:pt idx="3857">
                  <c:v>2.5880480000000001</c:v>
                </c:pt>
                <c:pt idx="3858">
                  <c:v>2.5730879999999998</c:v>
                </c:pt>
                <c:pt idx="3859">
                  <c:v>2.558128</c:v>
                </c:pt>
                <c:pt idx="3860">
                  <c:v>2.5431680000000001</c:v>
                </c:pt>
                <c:pt idx="3861">
                  <c:v>2.5282079999999998</c:v>
                </c:pt>
                <c:pt idx="3862">
                  <c:v>2.5132479999999999</c:v>
                </c:pt>
                <c:pt idx="3863">
                  <c:v>2.4982890000000002</c:v>
                </c:pt>
                <c:pt idx="3864">
                  <c:v>2.4833289999999999</c:v>
                </c:pt>
                <c:pt idx="3865">
                  <c:v>2.468369</c:v>
                </c:pt>
                <c:pt idx="3866">
                  <c:v>2.4534090000000002</c:v>
                </c:pt>
                <c:pt idx="3867">
                  <c:v>2.4384489999999999</c:v>
                </c:pt>
                <c:pt idx="3868">
                  <c:v>2.4234900000000001</c:v>
                </c:pt>
                <c:pt idx="3869">
                  <c:v>2.4085299999999998</c:v>
                </c:pt>
                <c:pt idx="3870">
                  <c:v>2.39357</c:v>
                </c:pt>
                <c:pt idx="3871">
                  <c:v>2.3786100000000001</c:v>
                </c:pt>
                <c:pt idx="3872">
                  <c:v>2.3636499999999998</c:v>
                </c:pt>
                <c:pt idx="3873">
                  <c:v>2.3486910000000001</c:v>
                </c:pt>
                <c:pt idx="3874">
                  <c:v>2.3486910000000001</c:v>
                </c:pt>
                <c:pt idx="3875">
                  <c:v>2.3486910000000001</c:v>
                </c:pt>
                <c:pt idx="3876">
                  <c:v>2.3337270000000001</c:v>
                </c:pt>
                <c:pt idx="3877">
                  <c:v>2.3187630000000001</c:v>
                </c:pt>
                <c:pt idx="3878">
                  <c:v>2.3037999999999998</c:v>
                </c:pt>
                <c:pt idx="3879">
                  <c:v>2.2888359999999999</c:v>
                </c:pt>
                <c:pt idx="3880">
                  <c:v>2.2738719999999999</c:v>
                </c:pt>
                <c:pt idx="3881">
                  <c:v>2.2589090000000001</c:v>
                </c:pt>
                <c:pt idx="3882">
                  <c:v>2.2439450000000001</c:v>
                </c:pt>
                <c:pt idx="3883">
                  <c:v>2.2289810000000001</c:v>
                </c:pt>
                <c:pt idx="3884">
                  <c:v>2.2140179999999998</c:v>
                </c:pt>
                <c:pt idx="3885">
                  <c:v>2.1990539999999998</c:v>
                </c:pt>
                <c:pt idx="3886">
                  <c:v>2.184091</c:v>
                </c:pt>
                <c:pt idx="3887">
                  <c:v>2.169127</c:v>
                </c:pt>
                <c:pt idx="3888">
                  <c:v>2.154163</c:v>
                </c:pt>
                <c:pt idx="3889">
                  <c:v>2.1392000000000002</c:v>
                </c:pt>
                <c:pt idx="3890">
                  <c:v>2.1242359999999998</c:v>
                </c:pt>
                <c:pt idx="3891">
                  <c:v>2.109273</c:v>
                </c:pt>
                <c:pt idx="3892">
                  <c:v>2.094309</c:v>
                </c:pt>
                <c:pt idx="3893">
                  <c:v>2.079345</c:v>
                </c:pt>
                <c:pt idx="3894">
                  <c:v>2.0643820000000002</c:v>
                </c:pt>
                <c:pt idx="3895">
                  <c:v>2.0494180000000002</c:v>
                </c:pt>
                <c:pt idx="3896">
                  <c:v>2.0494180000000002</c:v>
                </c:pt>
                <c:pt idx="3897">
                  <c:v>2.0494180000000002</c:v>
                </c:pt>
                <c:pt idx="3898">
                  <c:v>2.0344509999999998</c:v>
                </c:pt>
                <c:pt idx="3899">
                  <c:v>2.0194839999999998</c:v>
                </c:pt>
                <c:pt idx="3900">
                  <c:v>2.0045169999999999</c:v>
                </c:pt>
                <c:pt idx="3901">
                  <c:v>1.9895499999999999</c:v>
                </c:pt>
                <c:pt idx="3902">
                  <c:v>1.974583</c:v>
                </c:pt>
                <c:pt idx="3903">
                  <c:v>1.959616</c:v>
                </c:pt>
                <c:pt idx="3904">
                  <c:v>1.9446490000000001</c:v>
                </c:pt>
                <c:pt idx="3905">
                  <c:v>1.929681</c:v>
                </c:pt>
                <c:pt idx="3906">
                  <c:v>1.914714</c:v>
                </c:pt>
                <c:pt idx="3907">
                  <c:v>1.8997470000000001</c:v>
                </c:pt>
                <c:pt idx="3908">
                  <c:v>1.8847799999999999</c:v>
                </c:pt>
                <c:pt idx="3909">
                  <c:v>1.8698129999999999</c:v>
                </c:pt>
                <c:pt idx="3910">
                  <c:v>1.854846</c:v>
                </c:pt>
                <c:pt idx="3911">
                  <c:v>1.839879</c:v>
                </c:pt>
                <c:pt idx="3912">
                  <c:v>1.8249109999999999</c:v>
                </c:pt>
                <c:pt idx="3913">
                  <c:v>1.809944</c:v>
                </c:pt>
                <c:pt idx="3914">
                  <c:v>1.794977</c:v>
                </c:pt>
                <c:pt idx="3915">
                  <c:v>1.7800100000000001</c:v>
                </c:pt>
                <c:pt idx="3916">
                  <c:v>1.7650429999999999</c:v>
                </c:pt>
                <c:pt idx="3917">
                  <c:v>1.7650429999999999</c:v>
                </c:pt>
                <c:pt idx="3918">
                  <c:v>1.750073</c:v>
                </c:pt>
                <c:pt idx="3919">
                  <c:v>1.7351019999999999</c:v>
                </c:pt>
                <c:pt idx="3920">
                  <c:v>1.720132</c:v>
                </c:pt>
                <c:pt idx="3921">
                  <c:v>1.7051609999999999</c:v>
                </c:pt>
                <c:pt idx="3922">
                  <c:v>1.690191</c:v>
                </c:pt>
                <c:pt idx="3923">
                  <c:v>1.6752210000000001</c:v>
                </c:pt>
                <c:pt idx="3924">
                  <c:v>1.66025</c:v>
                </c:pt>
                <c:pt idx="3925">
                  <c:v>1.6452800000000001</c:v>
                </c:pt>
                <c:pt idx="3926">
                  <c:v>1.630309</c:v>
                </c:pt>
                <c:pt idx="3927">
                  <c:v>1.6153390000000001</c:v>
                </c:pt>
                <c:pt idx="3928">
                  <c:v>1.600368</c:v>
                </c:pt>
                <c:pt idx="3929">
                  <c:v>1.5853980000000001</c:v>
                </c:pt>
                <c:pt idx="3930">
                  <c:v>1.5704279999999999</c:v>
                </c:pt>
                <c:pt idx="3931">
                  <c:v>1.5554570000000001</c:v>
                </c:pt>
                <c:pt idx="3932">
                  <c:v>1.5404869999999999</c:v>
                </c:pt>
                <c:pt idx="3933">
                  <c:v>1.5255160000000001</c:v>
                </c:pt>
                <c:pt idx="3934">
                  <c:v>1.5105459999999999</c:v>
                </c:pt>
                <c:pt idx="3935">
                  <c:v>1.495576</c:v>
                </c:pt>
                <c:pt idx="3936">
                  <c:v>1.495576</c:v>
                </c:pt>
                <c:pt idx="3937">
                  <c:v>1.495576</c:v>
                </c:pt>
                <c:pt idx="3938">
                  <c:v>1.480602</c:v>
                </c:pt>
                <c:pt idx="3939">
                  <c:v>1.4656279999999999</c:v>
                </c:pt>
                <c:pt idx="3940">
                  <c:v>1.450655</c:v>
                </c:pt>
                <c:pt idx="3941">
                  <c:v>1.435681</c:v>
                </c:pt>
                <c:pt idx="3942">
                  <c:v>1.4207069999999999</c:v>
                </c:pt>
                <c:pt idx="3943">
                  <c:v>1.405734</c:v>
                </c:pt>
                <c:pt idx="3944">
                  <c:v>1.39076</c:v>
                </c:pt>
                <c:pt idx="3945">
                  <c:v>1.375786</c:v>
                </c:pt>
                <c:pt idx="3946">
                  <c:v>1.3608130000000001</c:v>
                </c:pt>
                <c:pt idx="3947">
                  <c:v>1.345839</c:v>
                </c:pt>
                <c:pt idx="3948">
                  <c:v>1.3308660000000001</c:v>
                </c:pt>
                <c:pt idx="3949">
                  <c:v>1.3158920000000001</c:v>
                </c:pt>
                <c:pt idx="3950">
                  <c:v>1.300918</c:v>
                </c:pt>
                <c:pt idx="3951">
                  <c:v>1.2859449999999999</c:v>
                </c:pt>
                <c:pt idx="3952">
                  <c:v>1.2709710000000001</c:v>
                </c:pt>
                <c:pt idx="3953">
                  <c:v>1.255997</c:v>
                </c:pt>
                <c:pt idx="3954">
                  <c:v>1.2410239999999999</c:v>
                </c:pt>
                <c:pt idx="3955">
                  <c:v>1.2410239999999999</c:v>
                </c:pt>
                <c:pt idx="3956">
                  <c:v>1.2260470000000001</c:v>
                </c:pt>
                <c:pt idx="3957">
                  <c:v>1.2110700000000001</c:v>
                </c:pt>
                <c:pt idx="3958">
                  <c:v>1.196094</c:v>
                </c:pt>
                <c:pt idx="3959">
                  <c:v>1.181117</c:v>
                </c:pt>
                <c:pt idx="3960">
                  <c:v>1.1661410000000001</c:v>
                </c:pt>
                <c:pt idx="3961">
                  <c:v>1.1511640000000001</c:v>
                </c:pt>
                <c:pt idx="3962">
                  <c:v>1.1361870000000001</c:v>
                </c:pt>
                <c:pt idx="3963">
                  <c:v>1.12121</c:v>
                </c:pt>
                <c:pt idx="3964">
                  <c:v>1.1062350000000001</c:v>
                </c:pt>
                <c:pt idx="3965">
                  <c:v>1.0912580000000001</c:v>
                </c:pt>
                <c:pt idx="3966">
                  <c:v>1.076281</c:v>
                </c:pt>
                <c:pt idx="3967">
                  <c:v>1.061304</c:v>
                </c:pt>
                <c:pt idx="3968">
                  <c:v>1.0463279999999999</c:v>
                </c:pt>
                <c:pt idx="3969">
                  <c:v>1.0313509999999999</c:v>
                </c:pt>
                <c:pt idx="3970">
                  <c:v>1.0163740000000001</c:v>
                </c:pt>
                <c:pt idx="3971">
                  <c:v>1.001398</c:v>
                </c:pt>
                <c:pt idx="3972">
                  <c:v>0.98642099999999999</c:v>
                </c:pt>
                <c:pt idx="3973">
                  <c:v>0.98642099999999999</c:v>
                </c:pt>
                <c:pt idx="3974">
                  <c:v>0.98642099999999999</c:v>
                </c:pt>
                <c:pt idx="3975">
                  <c:v>0.97144200000000003</c:v>
                </c:pt>
                <c:pt idx="3976">
                  <c:v>0.95646200000000003</c:v>
                </c:pt>
                <c:pt idx="3977">
                  <c:v>0.94148299999999996</c:v>
                </c:pt>
                <c:pt idx="3978">
                  <c:v>0.92650299999999997</c:v>
                </c:pt>
                <c:pt idx="3979">
                  <c:v>0.911524</c:v>
                </c:pt>
                <c:pt idx="3980">
                  <c:v>0.89654500000000004</c:v>
                </c:pt>
                <c:pt idx="3981">
                  <c:v>0.88156500000000004</c:v>
                </c:pt>
                <c:pt idx="3982">
                  <c:v>0.86658599999999997</c:v>
                </c:pt>
                <c:pt idx="3983">
                  <c:v>0.85160599999999997</c:v>
                </c:pt>
                <c:pt idx="3984">
                  <c:v>0.83662700000000001</c:v>
                </c:pt>
                <c:pt idx="3985">
                  <c:v>0.82164700000000002</c:v>
                </c:pt>
                <c:pt idx="3986">
                  <c:v>0.80666700000000002</c:v>
                </c:pt>
                <c:pt idx="3987">
                  <c:v>0.79168799999999995</c:v>
                </c:pt>
                <c:pt idx="3988">
                  <c:v>0.77670899999999998</c:v>
                </c:pt>
                <c:pt idx="3989">
                  <c:v>0.76172899999999999</c:v>
                </c:pt>
                <c:pt idx="3990">
                  <c:v>0.74675000000000002</c:v>
                </c:pt>
                <c:pt idx="3991">
                  <c:v>0.746749</c:v>
                </c:pt>
                <c:pt idx="3992">
                  <c:v>0.746749</c:v>
                </c:pt>
                <c:pt idx="3993">
                  <c:v>0.73176699999999995</c:v>
                </c:pt>
                <c:pt idx="3994">
                  <c:v>0.71678500000000001</c:v>
                </c:pt>
                <c:pt idx="3995">
                  <c:v>0.70180299999999995</c:v>
                </c:pt>
                <c:pt idx="3996">
                  <c:v>0.68682100000000001</c:v>
                </c:pt>
                <c:pt idx="3997">
                  <c:v>0.67183899999999996</c:v>
                </c:pt>
                <c:pt idx="3998">
                  <c:v>0.65685700000000002</c:v>
                </c:pt>
                <c:pt idx="3999">
                  <c:v>0.64187499999999997</c:v>
                </c:pt>
                <c:pt idx="4000">
                  <c:v>0.626892</c:v>
                </c:pt>
                <c:pt idx="4001">
                  <c:v>0.61190999999999995</c:v>
                </c:pt>
                <c:pt idx="4002">
                  <c:v>0.59692800000000001</c:v>
                </c:pt>
                <c:pt idx="4003">
                  <c:v>0.58194599999999996</c:v>
                </c:pt>
                <c:pt idx="4004">
                  <c:v>0.56696400000000002</c:v>
                </c:pt>
                <c:pt idx="4005">
                  <c:v>0.55198199999999997</c:v>
                </c:pt>
                <c:pt idx="4006">
                  <c:v>0.536999</c:v>
                </c:pt>
                <c:pt idx="4007">
                  <c:v>0.52201699999999995</c:v>
                </c:pt>
                <c:pt idx="4008">
                  <c:v>0.52201699999999995</c:v>
                </c:pt>
                <c:pt idx="4009">
                  <c:v>0.50703299999999996</c:v>
                </c:pt>
                <c:pt idx="4010">
                  <c:v>0.49204799999999999</c:v>
                </c:pt>
                <c:pt idx="4011">
                  <c:v>0.47706300000000001</c:v>
                </c:pt>
                <c:pt idx="4012">
                  <c:v>0.46207900000000002</c:v>
                </c:pt>
                <c:pt idx="4013">
                  <c:v>0.44709500000000002</c:v>
                </c:pt>
                <c:pt idx="4014">
                  <c:v>0.43210999999999999</c:v>
                </c:pt>
                <c:pt idx="4015">
                  <c:v>0.41712500000000002</c:v>
                </c:pt>
                <c:pt idx="4016">
                  <c:v>0.40214100000000003</c:v>
                </c:pt>
                <c:pt idx="4017">
                  <c:v>0.387156</c:v>
                </c:pt>
                <c:pt idx="4018">
                  <c:v>0.372172</c:v>
                </c:pt>
                <c:pt idx="4019">
                  <c:v>0.35718699999999998</c:v>
                </c:pt>
                <c:pt idx="4020">
                  <c:v>0.34220200000000001</c:v>
                </c:pt>
                <c:pt idx="4021">
                  <c:v>0.32721699999999998</c:v>
                </c:pt>
                <c:pt idx="4022">
                  <c:v>0.31223299999999998</c:v>
                </c:pt>
                <c:pt idx="4023">
                  <c:v>0.29724800000000001</c:v>
                </c:pt>
                <c:pt idx="4024">
                  <c:v>0.29724800000000001</c:v>
                </c:pt>
                <c:pt idx="4025">
                  <c:v>0.28226099999999998</c:v>
                </c:pt>
                <c:pt idx="4026">
                  <c:v>0.26727400000000001</c:v>
                </c:pt>
                <c:pt idx="4027">
                  <c:v>0.25228699999999998</c:v>
                </c:pt>
                <c:pt idx="4028">
                  <c:v>0.23730100000000001</c:v>
                </c:pt>
                <c:pt idx="4029">
                  <c:v>0.22231400000000001</c:v>
                </c:pt>
                <c:pt idx="4030">
                  <c:v>0.20732700000000001</c:v>
                </c:pt>
                <c:pt idx="4031">
                  <c:v>0.19234000000000001</c:v>
                </c:pt>
                <c:pt idx="4032">
                  <c:v>0.17735300000000001</c:v>
                </c:pt>
                <c:pt idx="4033">
                  <c:v>0.16236600000000001</c:v>
                </c:pt>
                <c:pt idx="4034">
                  <c:v>0.14737900000000001</c:v>
                </c:pt>
                <c:pt idx="4035">
                  <c:v>0.13239200000000001</c:v>
                </c:pt>
                <c:pt idx="4036">
                  <c:v>0.117406</c:v>
                </c:pt>
                <c:pt idx="4037">
                  <c:v>0.102419</c:v>
                </c:pt>
                <c:pt idx="4038">
                  <c:v>8.7431999999999996E-2</c:v>
                </c:pt>
                <c:pt idx="4039">
                  <c:v>8.7431999999999996E-2</c:v>
                </c:pt>
                <c:pt idx="4040">
                  <c:v>8.7431999999999996E-2</c:v>
                </c:pt>
                <c:pt idx="4041">
                  <c:v>7.2442999999999994E-2</c:v>
                </c:pt>
                <c:pt idx="4042">
                  <c:v>5.7453999999999998E-2</c:v>
                </c:pt>
                <c:pt idx="4043">
                  <c:v>4.2465000000000003E-2</c:v>
                </c:pt>
                <c:pt idx="4044">
                  <c:v>2.7476E-2</c:v>
                </c:pt>
                <c:pt idx="4045">
                  <c:v>1.2487E-2</c:v>
                </c:pt>
                <c:pt idx="4046">
                  <c:v>-2.5019999999999999E-3</c:v>
                </c:pt>
                <c:pt idx="4047">
                  <c:v>-1.7491E-2</c:v>
                </c:pt>
                <c:pt idx="4048">
                  <c:v>-3.2480000000000002E-2</c:v>
                </c:pt>
                <c:pt idx="4049">
                  <c:v>-4.7468999999999997E-2</c:v>
                </c:pt>
                <c:pt idx="4050">
                  <c:v>-6.2458E-2</c:v>
                </c:pt>
                <c:pt idx="4051">
                  <c:v>-7.7447000000000002E-2</c:v>
                </c:pt>
                <c:pt idx="4052">
                  <c:v>-9.2436000000000004E-2</c:v>
                </c:pt>
                <c:pt idx="4053">
                  <c:v>-0.10742500000000001</c:v>
                </c:pt>
                <c:pt idx="4054">
                  <c:v>-0.122414</c:v>
                </c:pt>
                <c:pt idx="4055">
                  <c:v>-0.122414</c:v>
                </c:pt>
                <c:pt idx="4056">
                  <c:v>-0.137405</c:v>
                </c:pt>
                <c:pt idx="4057">
                  <c:v>-0.152396</c:v>
                </c:pt>
                <c:pt idx="4058">
                  <c:v>-0.16738700000000001</c:v>
                </c:pt>
                <c:pt idx="4059">
                  <c:v>-0.18237800000000001</c:v>
                </c:pt>
                <c:pt idx="4060">
                  <c:v>-0.19736899999999999</c:v>
                </c:pt>
                <c:pt idx="4061">
                  <c:v>-0.21235899999999999</c:v>
                </c:pt>
                <c:pt idx="4062">
                  <c:v>-0.22735</c:v>
                </c:pt>
                <c:pt idx="4063">
                  <c:v>-0.242341</c:v>
                </c:pt>
                <c:pt idx="4064">
                  <c:v>-0.25733200000000001</c:v>
                </c:pt>
                <c:pt idx="4065">
                  <c:v>-0.27232299999999998</c:v>
                </c:pt>
                <c:pt idx="4066">
                  <c:v>-0.28731400000000001</c:v>
                </c:pt>
                <c:pt idx="4067">
                  <c:v>-0.30230499999999999</c:v>
                </c:pt>
                <c:pt idx="4068">
                  <c:v>-0.31729600000000002</c:v>
                </c:pt>
                <c:pt idx="4069">
                  <c:v>-0.31729600000000002</c:v>
                </c:pt>
                <c:pt idx="4070">
                  <c:v>-0.332289</c:v>
                </c:pt>
                <c:pt idx="4071">
                  <c:v>-0.34728100000000001</c:v>
                </c:pt>
                <c:pt idx="4072">
                  <c:v>-0.36227399999999998</c:v>
                </c:pt>
                <c:pt idx="4073">
                  <c:v>-0.37726700000000002</c:v>
                </c:pt>
                <c:pt idx="4074">
                  <c:v>-0.39225900000000002</c:v>
                </c:pt>
                <c:pt idx="4075">
                  <c:v>-0.407252</c:v>
                </c:pt>
                <c:pt idx="4076">
                  <c:v>-0.42224499999999998</c:v>
                </c:pt>
                <c:pt idx="4077">
                  <c:v>-0.43723699999999999</c:v>
                </c:pt>
                <c:pt idx="4078">
                  <c:v>-0.45223000000000002</c:v>
                </c:pt>
                <c:pt idx="4079">
                  <c:v>-0.467223</c:v>
                </c:pt>
                <c:pt idx="4080">
                  <c:v>-0.48221599999999998</c:v>
                </c:pt>
                <c:pt idx="4081">
                  <c:v>-0.49720799999999998</c:v>
                </c:pt>
                <c:pt idx="4082">
                  <c:v>-0.49720799999999998</c:v>
                </c:pt>
                <c:pt idx="4083">
                  <c:v>-0.49720799999999998</c:v>
                </c:pt>
                <c:pt idx="4084">
                  <c:v>-0.51220299999999996</c:v>
                </c:pt>
                <c:pt idx="4085">
                  <c:v>-0.52719700000000003</c:v>
                </c:pt>
                <c:pt idx="4086">
                  <c:v>-0.54219099999999998</c:v>
                </c:pt>
                <c:pt idx="4087">
                  <c:v>-0.55718500000000004</c:v>
                </c:pt>
                <c:pt idx="4088">
                  <c:v>-0.57217899999999999</c:v>
                </c:pt>
                <c:pt idx="4089">
                  <c:v>-0.58717399999999997</c:v>
                </c:pt>
                <c:pt idx="4090">
                  <c:v>-0.60216800000000004</c:v>
                </c:pt>
                <c:pt idx="4091">
                  <c:v>-0.61716199999999999</c:v>
                </c:pt>
                <c:pt idx="4092">
                  <c:v>-0.63215600000000005</c:v>
                </c:pt>
                <c:pt idx="4093">
                  <c:v>-0.64715</c:v>
                </c:pt>
                <c:pt idx="4094">
                  <c:v>-0.66214399999999995</c:v>
                </c:pt>
                <c:pt idx="4095">
                  <c:v>-0.67713900000000005</c:v>
                </c:pt>
                <c:pt idx="4096">
                  <c:v>-0.67713900000000005</c:v>
                </c:pt>
                <c:pt idx="4097">
                  <c:v>-0.67713900000000005</c:v>
                </c:pt>
                <c:pt idx="4098">
                  <c:v>-0.69213400000000003</c:v>
                </c:pt>
                <c:pt idx="4099">
                  <c:v>-0.70713000000000004</c:v>
                </c:pt>
                <c:pt idx="4100">
                  <c:v>-0.72212500000000002</c:v>
                </c:pt>
                <c:pt idx="4101">
                  <c:v>-0.73712100000000003</c:v>
                </c:pt>
                <c:pt idx="4102">
                  <c:v>-0.75211600000000001</c:v>
                </c:pt>
                <c:pt idx="4103">
                  <c:v>-0.76711200000000002</c:v>
                </c:pt>
                <c:pt idx="4104">
                  <c:v>-0.78210800000000003</c:v>
                </c:pt>
                <c:pt idx="4105">
                  <c:v>-0.79710400000000003</c:v>
                </c:pt>
                <c:pt idx="4106">
                  <c:v>-0.81209900000000002</c:v>
                </c:pt>
                <c:pt idx="4107">
                  <c:v>-0.82709500000000002</c:v>
                </c:pt>
                <c:pt idx="4108">
                  <c:v>-0.84209000000000001</c:v>
                </c:pt>
                <c:pt idx="4109">
                  <c:v>-0.85708600000000001</c:v>
                </c:pt>
                <c:pt idx="4110">
                  <c:v>-0.85708600000000001</c:v>
                </c:pt>
                <c:pt idx="4111">
                  <c:v>-0.87208200000000002</c:v>
                </c:pt>
                <c:pt idx="4112">
                  <c:v>-0.88707899999999995</c:v>
                </c:pt>
                <c:pt idx="4113">
                  <c:v>-0.90207599999999999</c:v>
                </c:pt>
                <c:pt idx="4114">
                  <c:v>-0.917072</c:v>
                </c:pt>
                <c:pt idx="4115">
                  <c:v>-0.93206900000000004</c:v>
                </c:pt>
                <c:pt idx="4116">
                  <c:v>-0.94706599999999996</c:v>
                </c:pt>
                <c:pt idx="4117">
                  <c:v>-0.962063</c:v>
                </c:pt>
                <c:pt idx="4118">
                  <c:v>-0.97705900000000001</c:v>
                </c:pt>
                <c:pt idx="4119">
                  <c:v>-0.99205600000000005</c:v>
                </c:pt>
                <c:pt idx="4120">
                  <c:v>-1.007053</c:v>
                </c:pt>
                <c:pt idx="4121">
                  <c:v>-1.022049</c:v>
                </c:pt>
                <c:pt idx="4122">
                  <c:v>-1.0370470000000001</c:v>
                </c:pt>
                <c:pt idx="4123">
                  <c:v>-1.0520449999999999</c:v>
                </c:pt>
                <c:pt idx="4124">
                  <c:v>-1.067042</c:v>
                </c:pt>
                <c:pt idx="4125">
                  <c:v>-1.0820399999999999</c:v>
                </c:pt>
                <c:pt idx="4126">
                  <c:v>-1.097038</c:v>
                </c:pt>
                <c:pt idx="4127">
                  <c:v>-1.112036</c:v>
                </c:pt>
                <c:pt idx="4128">
                  <c:v>-1.127033</c:v>
                </c:pt>
                <c:pt idx="4129">
                  <c:v>-1.142031</c:v>
                </c:pt>
                <c:pt idx="4130">
                  <c:v>-1.1570290000000001</c:v>
                </c:pt>
                <c:pt idx="4131">
                  <c:v>-1.172026</c:v>
                </c:pt>
                <c:pt idx="4132">
                  <c:v>-1.1870240000000001</c:v>
                </c:pt>
                <c:pt idx="4133">
                  <c:v>-1.2020230000000001</c:v>
                </c:pt>
                <c:pt idx="4134">
                  <c:v>-1.2170209999999999</c:v>
                </c:pt>
                <c:pt idx="4135">
                  <c:v>-1.2320199999999999</c:v>
                </c:pt>
                <c:pt idx="4136">
                  <c:v>-1.247018</c:v>
                </c:pt>
                <c:pt idx="4137">
                  <c:v>-1.2620169999999999</c:v>
                </c:pt>
                <c:pt idx="4138">
                  <c:v>-1.277015</c:v>
                </c:pt>
                <c:pt idx="4139">
                  <c:v>-1.292014</c:v>
                </c:pt>
                <c:pt idx="4140">
                  <c:v>-1.307013</c:v>
                </c:pt>
                <c:pt idx="4141">
                  <c:v>-1.322011</c:v>
                </c:pt>
                <c:pt idx="4142">
                  <c:v>-1.33701</c:v>
                </c:pt>
                <c:pt idx="4143">
                  <c:v>-1.33701</c:v>
                </c:pt>
                <c:pt idx="4144">
                  <c:v>-1.33701</c:v>
                </c:pt>
                <c:pt idx="4145">
                  <c:v>-1.352009</c:v>
                </c:pt>
                <c:pt idx="4146">
                  <c:v>-1.367008</c:v>
                </c:pt>
                <c:pt idx="4147">
                  <c:v>-1.382007</c:v>
                </c:pt>
                <c:pt idx="4148">
                  <c:v>-1.397006</c:v>
                </c:pt>
                <c:pt idx="4149">
                  <c:v>-1.4120060000000001</c:v>
                </c:pt>
                <c:pt idx="4150">
                  <c:v>-1.4270050000000001</c:v>
                </c:pt>
                <c:pt idx="4151">
                  <c:v>-1.4420040000000001</c:v>
                </c:pt>
                <c:pt idx="4152">
                  <c:v>-1.457003</c:v>
                </c:pt>
                <c:pt idx="4153">
                  <c:v>-1.472002</c:v>
                </c:pt>
                <c:pt idx="4154">
                  <c:v>-1.487001</c:v>
                </c:pt>
                <c:pt idx="4155">
                  <c:v>-1.487001</c:v>
                </c:pt>
                <c:pt idx="4156">
                  <c:v>-1.5020009999999999</c:v>
                </c:pt>
                <c:pt idx="4157">
                  <c:v>-1.517001</c:v>
                </c:pt>
                <c:pt idx="4158">
                  <c:v>-1.532</c:v>
                </c:pt>
                <c:pt idx="4159">
                  <c:v>-1.5469999999999999</c:v>
                </c:pt>
                <c:pt idx="4160">
                  <c:v>-1.5619989999999999</c:v>
                </c:pt>
                <c:pt idx="4161">
                  <c:v>-1.576999</c:v>
                </c:pt>
                <c:pt idx="4162">
                  <c:v>-1.5919989999999999</c:v>
                </c:pt>
                <c:pt idx="4163">
                  <c:v>-1.6069979999999999</c:v>
                </c:pt>
                <c:pt idx="4164">
                  <c:v>-1.6219980000000001</c:v>
                </c:pt>
                <c:pt idx="4165">
                  <c:v>-1.636998</c:v>
                </c:pt>
                <c:pt idx="4166">
                  <c:v>-1.6519980000000001</c:v>
                </c:pt>
                <c:pt idx="4167">
                  <c:v>-1.666998</c:v>
                </c:pt>
                <c:pt idx="4168">
                  <c:v>-1.681997</c:v>
                </c:pt>
                <c:pt idx="4169">
                  <c:v>-1.6969970000000001</c:v>
                </c:pt>
                <c:pt idx="4170">
                  <c:v>-1.711997</c:v>
                </c:pt>
                <c:pt idx="4171">
                  <c:v>-1.7269969999999999</c:v>
                </c:pt>
                <c:pt idx="4172">
                  <c:v>-1.741997</c:v>
                </c:pt>
                <c:pt idx="4173">
                  <c:v>-1.756996</c:v>
                </c:pt>
                <c:pt idx="4174">
                  <c:v>-1.756996</c:v>
                </c:pt>
                <c:pt idx="4175">
                  <c:v>-1.7719959999999999</c:v>
                </c:pt>
                <c:pt idx="4176">
                  <c:v>-1.786996</c:v>
                </c:pt>
                <c:pt idx="4177">
                  <c:v>-1.8019959999999999</c:v>
                </c:pt>
                <c:pt idx="4178">
                  <c:v>-1.8169960000000001</c:v>
                </c:pt>
                <c:pt idx="4179">
                  <c:v>-1.831996</c:v>
                </c:pt>
                <c:pt idx="4180">
                  <c:v>-1.8469960000000001</c:v>
                </c:pt>
                <c:pt idx="4181">
                  <c:v>-1.861996</c:v>
                </c:pt>
                <c:pt idx="4182">
                  <c:v>-1.8769960000000001</c:v>
                </c:pt>
                <c:pt idx="4183">
                  <c:v>-1.891996</c:v>
                </c:pt>
                <c:pt idx="4184">
                  <c:v>-1.891996</c:v>
                </c:pt>
                <c:pt idx="4185">
                  <c:v>-1.891996</c:v>
                </c:pt>
                <c:pt idx="4186">
                  <c:v>-1.9069959999999999</c:v>
                </c:pt>
                <c:pt idx="4187">
                  <c:v>-1.921996</c:v>
                </c:pt>
                <c:pt idx="4188">
                  <c:v>-1.9369959999999999</c:v>
                </c:pt>
                <c:pt idx="4189">
                  <c:v>-1.9519960000000001</c:v>
                </c:pt>
                <c:pt idx="4190">
                  <c:v>-1.966995</c:v>
                </c:pt>
                <c:pt idx="4191">
                  <c:v>-1.981995</c:v>
                </c:pt>
                <c:pt idx="4192">
                  <c:v>-1.9969950000000001</c:v>
                </c:pt>
                <c:pt idx="4193">
                  <c:v>-2.0119950000000002</c:v>
                </c:pt>
                <c:pt idx="4194">
                  <c:v>-2.0119950000000002</c:v>
                </c:pt>
                <c:pt idx="4195">
                  <c:v>-2.0269949999999999</c:v>
                </c:pt>
                <c:pt idx="4196">
                  <c:v>-2.0419939999999999</c:v>
                </c:pt>
                <c:pt idx="4197">
                  <c:v>-2.056994</c:v>
                </c:pt>
                <c:pt idx="4198">
                  <c:v>-2.0719940000000001</c:v>
                </c:pt>
                <c:pt idx="4199">
                  <c:v>-2.0869930000000001</c:v>
                </c:pt>
                <c:pt idx="4200">
                  <c:v>-2.1019929999999998</c:v>
                </c:pt>
                <c:pt idx="4201">
                  <c:v>-2.1169920000000002</c:v>
                </c:pt>
                <c:pt idx="4202">
                  <c:v>-2.1319919999999999</c:v>
                </c:pt>
                <c:pt idx="4203">
                  <c:v>-2.1469909999999999</c:v>
                </c:pt>
                <c:pt idx="4204">
                  <c:v>-2.1619899999999999</c:v>
                </c:pt>
                <c:pt idx="4205">
                  <c:v>-2.17699</c:v>
                </c:pt>
                <c:pt idx="4206">
                  <c:v>-2.191989</c:v>
                </c:pt>
                <c:pt idx="4207">
                  <c:v>-2.2069879999999999</c:v>
                </c:pt>
                <c:pt idx="4208">
                  <c:v>-2.2219869999999999</c:v>
                </c:pt>
                <c:pt idx="4209">
                  <c:v>-2.2369859999999999</c:v>
                </c:pt>
                <c:pt idx="4210">
                  <c:v>-2.2519849999999999</c:v>
                </c:pt>
                <c:pt idx="4211">
                  <c:v>-2.2669839999999999</c:v>
                </c:pt>
                <c:pt idx="4212">
                  <c:v>-2.2819820000000002</c:v>
                </c:pt>
                <c:pt idx="4213">
                  <c:v>-2.2969810000000002</c:v>
                </c:pt>
                <c:pt idx="4214">
                  <c:v>-2.311979</c:v>
                </c:pt>
                <c:pt idx="4215">
                  <c:v>-2.3269769999999999</c:v>
                </c:pt>
                <c:pt idx="4216">
                  <c:v>-2.3419759999999998</c:v>
                </c:pt>
                <c:pt idx="4217">
                  <c:v>-2.3569740000000001</c:v>
                </c:pt>
                <c:pt idx="4218">
                  <c:v>-2.371972</c:v>
                </c:pt>
                <c:pt idx="4219">
                  <c:v>-2.3869699999999998</c:v>
                </c:pt>
                <c:pt idx="4220">
                  <c:v>-2.4019680000000001</c:v>
                </c:pt>
                <c:pt idx="4221">
                  <c:v>-2.4169649999999998</c:v>
                </c:pt>
                <c:pt idx="4222">
                  <c:v>-2.4319630000000001</c:v>
                </c:pt>
                <c:pt idx="4223">
                  <c:v>-2.4469609999999999</c:v>
                </c:pt>
                <c:pt idx="4224">
                  <c:v>-2.4619580000000001</c:v>
                </c:pt>
                <c:pt idx="4225">
                  <c:v>-2.4619580000000001</c:v>
                </c:pt>
                <c:pt idx="4226">
                  <c:v>-2.4769549999999998</c:v>
                </c:pt>
                <c:pt idx="4227">
                  <c:v>-2.4919519999999999</c:v>
                </c:pt>
                <c:pt idx="4228">
                  <c:v>-2.5069490000000001</c:v>
                </c:pt>
                <c:pt idx="4229">
                  <c:v>-2.5219450000000001</c:v>
                </c:pt>
                <c:pt idx="4230">
                  <c:v>-2.5369419999999998</c:v>
                </c:pt>
                <c:pt idx="4231">
                  <c:v>-2.551939</c:v>
                </c:pt>
                <c:pt idx="4232">
                  <c:v>-2.5669360000000001</c:v>
                </c:pt>
                <c:pt idx="4233">
                  <c:v>-2.5669360000000001</c:v>
                </c:pt>
                <c:pt idx="4234">
                  <c:v>-2.581931</c:v>
                </c:pt>
                <c:pt idx="4235">
                  <c:v>-2.596927</c:v>
                </c:pt>
                <c:pt idx="4236">
                  <c:v>-2.611923</c:v>
                </c:pt>
                <c:pt idx="4237">
                  <c:v>-2.6269179999999999</c:v>
                </c:pt>
                <c:pt idx="4238">
                  <c:v>-2.6419139999999999</c:v>
                </c:pt>
                <c:pt idx="4239">
                  <c:v>-2.6569090000000002</c:v>
                </c:pt>
                <c:pt idx="4240">
                  <c:v>-2.6719050000000002</c:v>
                </c:pt>
                <c:pt idx="4241">
                  <c:v>-2.6719050000000002</c:v>
                </c:pt>
                <c:pt idx="4242">
                  <c:v>-2.6868989999999999</c:v>
                </c:pt>
                <c:pt idx="4243">
                  <c:v>-2.7018930000000001</c:v>
                </c:pt>
                <c:pt idx="4244">
                  <c:v>-2.7168869999999998</c:v>
                </c:pt>
                <c:pt idx="4245">
                  <c:v>-2.731881</c:v>
                </c:pt>
                <c:pt idx="4246">
                  <c:v>-2.7468759999999999</c:v>
                </c:pt>
                <c:pt idx="4247">
                  <c:v>-2.76187</c:v>
                </c:pt>
                <c:pt idx="4248">
                  <c:v>-2.76187</c:v>
                </c:pt>
                <c:pt idx="4249">
                  <c:v>-2.7768619999999999</c:v>
                </c:pt>
                <c:pt idx="4250">
                  <c:v>-2.791855</c:v>
                </c:pt>
                <c:pt idx="4251">
                  <c:v>-2.8068469999999999</c:v>
                </c:pt>
                <c:pt idx="4252">
                  <c:v>-2.8218399999999999</c:v>
                </c:pt>
                <c:pt idx="4253">
                  <c:v>-2.8368319999999998</c:v>
                </c:pt>
                <c:pt idx="4254">
                  <c:v>-2.8518249999999998</c:v>
                </c:pt>
                <c:pt idx="4255">
                  <c:v>-2.866816</c:v>
                </c:pt>
                <c:pt idx="4256">
                  <c:v>-2.8818069999999998</c:v>
                </c:pt>
                <c:pt idx="4257">
                  <c:v>-2.8967969999999998</c:v>
                </c:pt>
                <c:pt idx="4258">
                  <c:v>-2.911788</c:v>
                </c:pt>
                <c:pt idx="4259">
                  <c:v>-2.9267789999999998</c:v>
                </c:pt>
                <c:pt idx="4260">
                  <c:v>-2.94177</c:v>
                </c:pt>
                <c:pt idx="4261">
                  <c:v>-2.94177</c:v>
                </c:pt>
                <c:pt idx="4262">
                  <c:v>-2.94177</c:v>
                </c:pt>
                <c:pt idx="4263">
                  <c:v>-2.9567589999999999</c:v>
                </c:pt>
                <c:pt idx="4264">
                  <c:v>-2.9717479999999998</c:v>
                </c:pt>
                <c:pt idx="4265">
                  <c:v>-2.9867370000000002</c:v>
                </c:pt>
                <c:pt idx="4266">
                  <c:v>-3.0017260000000001</c:v>
                </c:pt>
                <c:pt idx="4267">
                  <c:v>-3.016715</c:v>
                </c:pt>
                <c:pt idx="4268">
                  <c:v>-3.016715</c:v>
                </c:pt>
                <c:pt idx="4269">
                  <c:v>-3.016715</c:v>
                </c:pt>
                <c:pt idx="4270">
                  <c:v>-3.0317020000000001</c:v>
                </c:pt>
                <c:pt idx="4271">
                  <c:v>-3.0466890000000002</c:v>
                </c:pt>
                <c:pt idx="4272">
                  <c:v>-3.0616759999999998</c:v>
                </c:pt>
                <c:pt idx="4273">
                  <c:v>-3.0766619999999998</c:v>
                </c:pt>
                <c:pt idx="4274">
                  <c:v>-3.0916489999999999</c:v>
                </c:pt>
                <c:pt idx="4275">
                  <c:v>-3.0916489999999999</c:v>
                </c:pt>
                <c:pt idx="4276">
                  <c:v>-3.0916489999999999</c:v>
                </c:pt>
                <c:pt idx="4277">
                  <c:v>-3.106633</c:v>
                </c:pt>
                <c:pt idx="4278">
                  <c:v>-3.1216179999999998</c:v>
                </c:pt>
                <c:pt idx="4279">
                  <c:v>-3.136603</c:v>
                </c:pt>
                <c:pt idx="4280">
                  <c:v>-3.1515879999999998</c:v>
                </c:pt>
                <c:pt idx="4281">
                  <c:v>-3.1665730000000001</c:v>
                </c:pt>
                <c:pt idx="4282">
                  <c:v>-3.1815570000000002</c:v>
                </c:pt>
                <c:pt idx="4283">
                  <c:v>-3.1815570000000002</c:v>
                </c:pt>
                <c:pt idx="4284">
                  <c:v>-3.1815570000000002</c:v>
                </c:pt>
                <c:pt idx="4285">
                  <c:v>-3.196539</c:v>
                </c:pt>
                <c:pt idx="4286">
                  <c:v>-3.2115209999999998</c:v>
                </c:pt>
                <c:pt idx="4287">
                  <c:v>-3.2265030000000001</c:v>
                </c:pt>
                <c:pt idx="4288">
                  <c:v>-3.2414849999999999</c:v>
                </c:pt>
                <c:pt idx="4289">
                  <c:v>-3.2414849999999999</c:v>
                </c:pt>
                <c:pt idx="4290">
                  <c:v>-3.2414849999999999</c:v>
                </c:pt>
                <c:pt idx="4291">
                  <c:v>-3.2564639999999998</c:v>
                </c:pt>
                <c:pt idx="4292">
                  <c:v>-3.2714439999999998</c:v>
                </c:pt>
                <c:pt idx="4293">
                  <c:v>-3.2864230000000001</c:v>
                </c:pt>
                <c:pt idx="4294">
                  <c:v>-3.3014030000000001</c:v>
                </c:pt>
                <c:pt idx="4295">
                  <c:v>-3.3163819999999999</c:v>
                </c:pt>
                <c:pt idx="4296">
                  <c:v>-3.3163819999999999</c:v>
                </c:pt>
                <c:pt idx="4297">
                  <c:v>-3.3163819999999999</c:v>
                </c:pt>
                <c:pt idx="4298">
                  <c:v>-3.3313579999999998</c:v>
                </c:pt>
                <c:pt idx="4299">
                  <c:v>-3.3463349999999998</c:v>
                </c:pt>
                <c:pt idx="4300">
                  <c:v>-3.3613110000000002</c:v>
                </c:pt>
                <c:pt idx="4301">
                  <c:v>-3.3762880000000002</c:v>
                </c:pt>
                <c:pt idx="4302">
                  <c:v>-3.3912640000000001</c:v>
                </c:pt>
                <c:pt idx="4303">
                  <c:v>-3.4062380000000001</c:v>
                </c:pt>
                <c:pt idx="4304">
                  <c:v>-3.421211</c:v>
                </c:pt>
                <c:pt idx="4305">
                  <c:v>-3.436185</c:v>
                </c:pt>
                <c:pt idx="4306">
                  <c:v>-3.4511590000000001</c:v>
                </c:pt>
                <c:pt idx="4307">
                  <c:v>-3.4511590000000001</c:v>
                </c:pt>
                <c:pt idx="4308">
                  <c:v>-3.4511590000000001</c:v>
                </c:pt>
                <c:pt idx="4309">
                  <c:v>-3.466129</c:v>
                </c:pt>
                <c:pt idx="4310">
                  <c:v>-3.4810989999999999</c:v>
                </c:pt>
                <c:pt idx="4311">
                  <c:v>-3.4960689999999999</c:v>
                </c:pt>
                <c:pt idx="4312">
                  <c:v>-3.5110389999999998</c:v>
                </c:pt>
                <c:pt idx="4313">
                  <c:v>-3.5110389999999998</c:v>
                </c:pt>
                <c:pt idx="4314">
                  <c:v>-3.5260060000000002</c:v>
                </c:pt>
                <c:pt idx="4315">
                  <c:v>-3.5409730000000001</c:v>
                </c:pt>
                <c:pt idx="4316">
                  <c:v>-3.5559400000000001</c:v>
                </c:pt>
                <c:pt idx="4317">
                  <c:v>-3.5709070000000001</c:v>
                </c:pt>
                <c:pt idx="4318">
                  <c:v>-3.5709070000000001</c:v>
                </c:pt>
                <c:pt idx="4319">
                  <c:v>-3.5709070000000001</c:v>
                </c:pt>
                <c:pt idx="4320">
                  <c:v>-3.585871</c:v>
                </c:pt>
                <c:pt idx="4321">
                  <c:v>-3.6008339999999999</c:v>
                </c:pt>
                <c:pt idx="4322">
                  <c:v>-3.6157970000000001</c:v>
                </c:pt>
                <c:pt idx="4323">
                  <c:v>-3.6307610000000001</c:v>
                </c:pt>
                <c:pt idx="4324">
                  <c:v>-3.6307610000000001</c:v>
                </c:pt>
                <c:pt idx="4325">
                  <c:v>-3.6457199999999998</c:v>
                </c:pt>
                <c:pt idx="4326">
                  <c:v>-3.6606800000000002</c:v>
                </c:pt>
                <c:pt idx="4327">
                  <c:v>-3.67564</c:v>
                </c:pt>
                <c:pt idx="4328">
                  <c:v>-3.6905990000000002</c:v>
                </c:pt>
                <c:pt idx="4329">
                  <c:v>-3.6905990000000002</c:v>
                </c:pt>
                <c:pt idx="4330">
                  <c:v>-3.7055549999999999</c:v>
                </c:pt>
                <c:pt idx="4331">
                  <c:v>-3.7205110000000001</c:v>
                </c:pt>
                <c:pt idx="4332">
                  <c:v>-3.7354669999999999</c:v>
                </c:pt>
                <c:pt idx="4333">
                  <c:v>-3.7354669999999999</c:v>
                </c:pt>
                <c:pt idx="4334">
                  <c:v>-3.7354669999999999</c:v>
                </c:pt>
                <c:pt idx="4335">
                  <c:v>-3.7504189999999999</c:v>
                </c:pt>
                <c:pt idx="4336">
                  <c:v>-3.7653699999999999</c:v>
                </c:pt>
                <c:pt idx="4337">
                  <c:v>-3.780322</c:v>
                </c:pt>
                <c:pt idx="4338">
                  <c:v>-3.795274</c:v>
                </c:pt>
                <c:pt idx="4339">
                  <c:v>-3.795274</c:v>
                </c:pt>
                <c:pt idx="4340">
                  <c:v>-3.795274</c:v>
                </c:pt>
                <c:pt idx="4341">
                  <c:v>-3.795274</c:v>
                </c:pt>
                <c:pt idx="4342">
                  <c:v>-3.810219</c:v>
                </c:pt>
                <c:pt idx="4343">
                  <c:v>-3.825164</c:v>
                </c:pt>
                <c:pt idx="4344">
                  <c:v>-3.840109</c:v>
                </c:pt>
                <c:pt idx="4345">
                  <c:v>-3.855054</c:v>
                </c:pt>
                <c:pt idx="4346">
                  <c:v>-3.869999</c:v>
                </c:pt>
                <c:pt idx="4347">
                  <c:v>-3.869999</c:v>
                </c:pt>
                <c:pt idx="4348">
                  <c:v>-3.869999</c:v>
                </c:pt>
                <c:pt idx="4349">
                  <c:v>-3.8849369999999999</c:v>
                </c:pt>
                <c:pt idx="4350">
                  <c:v>-3.8998750000000002</c:v>
                </c:pt>
                <c:pt idx="4351">
                  <c:v>-3.9148130000000001</c:v>
                </c:pt>
                <c:pt idx="4352">
                  <c:v>-3.929751</c:v>
                </c:pt>
                <c:pt idx="4353">
                  <c:v>-3.929751</c:v>
                </c:pt>
                <c:pt idx="4354">
                  <c:v>-3.9446850000000002</c:v>
                </c:pt>
                <c:pt idx="4355">
                  <c:v>-3.9596179999999999</c:v>
                </c:pt>
                <c:pt idx="4356">
                  <c:v>-3.9745509999999999</c:v>
                </c:pt>
                <c:pt idx="4357">
                  <c:v>-3.9745520000000001</c:v>
                </c:pt>
                <c:pt idx="4358">
                  <c:v>-3.9745520000000001</c:v>
                </c:pt>
                <c:pt idx="4359">
                  <c:v>-3.9894799999999999</c:v>
                </c:pt>
                <c:pt idx="4360">
                  <c:v>-4.0044079999999997</c:v>
                </c:pt>
                <c:pt idx="4361">
                  <c:v>-4.0193370000000002</c:v>
                </c:pt>
                <c:pt idx="4362">
                  <c:v>-4.0193370000000002</c:v>
                </c:pt>
                <c:pt idx="4363">
                  <c:v>-4.0342570000000002</c:v>
                </c:pt>
                <c:pt idx="4364">
                  <c:v>-4.0491770000000002</c:v>
                </c:pt>
                <c:pt idx="4365">
                  <c:v>-4.0640970000000003</c:v>
                </c:pt>
                <c:pt idx="4366">
                  <c:v>-4.0790179999999996</c:v>
                </c:pt>
                <c:pt idx="4367">
                  <c:v>-4.0790179999999996</c:v>
                </c:pt>
                <c:pt idx="4368">
                  <c:v>-4.0790179999999996</c:v>
                </c:pt>
                <c:pt idx="4369">
                  <c:v>-4.0790179999999996</c:v>
                </c:pt>
                <c:pt idx="4370">
                  <c:v>-4.0939300000000003</c:v>
                </c:pt>
                <c:pt idx="4371">
                  <c:v>-4.1088420000000001</c:v>
                </c:pt>
                <c:pt idx="4372">
                  <c:v>-4.1237539999999999</c:v>
                </c:pt>
                <c:pt idx="4373">
                  <c:v>-4.1386659999999997</c:v>
                </c:pt>
                <c:pt idx="4374">
                  <c:v>-4.1386659999999997</c:v>
                </c:pt>
                <c:pt idx="4375">
                  <c:v>-4.1535700000000002</c:v>
                </c:pt>
                <c:pt idx="4376">
                  <c:v>-4.1684729999999997</c:v>
                </c:pt>
                <c:pt idx="4377">
                  <c:v>-4.1833770000000001</c:v>
                </c:pt>
                <c:pt idx="4378">
                  <c:v>-4.1833770000000001</c:v>
                </c:pt>
                <c:pt idx="4379">
                  <c:v>-4.1982710000000001</c:v>
                </c:pt>
                <c:pt idx="4380">
                  <c:v>-4.2131660000000002</c:v>
                </c:pt>
                <c:pt idx="4381">
                  <c:v>-4.2280600000000002</c:v>
                </c:pt>
                <c:pt idx="4382">
                  <c:v>-4.2429550000000003</c:v>
                </c:pt>
                <c:pt idx="4383">
                  <c:v>-4.2429550000000003</c:v>
                </c:pt>
                <c:pt idx="4384">
                  <c:v>-4.2578399999999998</c:v>
                </c:pt>
                <c:pt idx="4385">
                  <c:v>-4.2727250000000003</c:v>
                </c:pt>
                <c:pt idx="4386">
                  <c:v>-4.2876099999999999</c:v>
                </c:pt>
                <c:pt idx="4387">
                  <c:v>-4.2876099999999999</c:v>
                </c:pt>
                <c:pt idx="4388">
                  <c:v>-4.2876099999999999</c:v>
                </c:pt>
                <c:pt idx="4389">
                  <c:v>-4.3024849999999999</c:v>
                </c:pt>
                <c:pt idx="4390">
                  <c:v>-4.3173589999999997</c:v>
                </c:pt>
                <c:pt idx="4391">
                  <c:v>-4.3322339999999997</c:v>
                </c:pt>
                <c:pt idx="4392">
                  <c:v>-4.3322339999999997</c:v>
                </c:pt>
                <c:pt idx="4393">
                  <c:v>-4.3322339999999997</c:v>
                </c:pt>
                <c:pt idx="4394">
                  <c:v>-4.3470950000000004</c:v>
                </c:pt>
                <c:pt idx="4395">
                  <c:v>-4.3619570000000003</c:v>
                </c:pt>
                <c:pt idx="4396">
                  <c:v>-4.3768180000000001</c:v>
                </c:pt>
                <c:pt idx="4397">
                  <c:v>-4.3768180000000001</c:v>
                </c:pt>
                <c:pt idx="4398">
                  <c:v>-4.3916680000000001</c:v>
                </c:pt>
                <c:pt idx="4399">
                  <c:v>-4.4065180000000002</c:v>
                </c:pt>
                <c:pt idx="4400">
                  <c:v>-4.4213680000000002</c:v>
                </c:pt>
                <c:pt idx="4401">
                  <c:v>-4.4362029999999999</c:v>
                </c:pt>
                <c:pt idx="4402">
                  <c:v>-4.4510379999999996</c:v>
                </c:pt>
                <c:pt idx="4403">
                  <c:v>-4.4658730000000002</c:v>
                </c:pt>
                <c:pt idx="4404">
                  <c:v>-4.4658730000000002</c:v>
                </c:pt>
                <c:pt idx="4405">
                  <c:v>-4.480696</c:v>
                </c:pt>
                <c:pt idx="4406">
                  <c:v>-4.49552</c:v>
                </c:pt>
                <c:pt idx="4407">
                  <c:v>-4.49552</c:v>
                </c:pt>
                <c:pt idx="4408">
                  <c:v>-4.49552</c:v>
                </c:pt>
                <c:pt idx="4409">
                  <c:v>-4.49552</c:v>
                </c:pt>
                <c:pt idx="4410">
                  <c:v>-4.5103309999999999</c:v>
                </c:pt>
                <c:pt idx="4411">
                  <c:v>-4.5251419999999998</c:v>
                </c:pt>
                <c:pt idx="4412">
                  <c:v>-4.5251419999999998</c:v>
                </c:pt>
                <c:pt idx="4413">
                  <c:v>-4.5251419999999998</c:v>
                </c:pt>
                <c:pt idx="4414">
                  <c:v>-4.5399399999999996</c:v>
                </c:pt>
                <c:pt idx="4415">
                  <c:v>-4.5547389999999996</c:v>
                </c:pt>
                <c:pt idx="4416">
                  <c:v>-4.5547389999999996</c:v>
                </c:pt>
                <c:pt idx="4417">
                  <c:v>-4.5547389999999996</c:v>
                </c:pt>
                <c:pt idx="4418">
                  <c:v>-4.5547389999999996</c:v>
                </c:pt>
                <c:pt idx="4419">
                  <c:v>-4.5695240000000004</c:v>
                </c:pt>
                <c:pt idx="4420">
                  <c:v>-4.5843100000000003</c:v>
                </c:pt>
                <c:pt idx="4421">
                  <c:v>-4.5843100000000003</c:v>
                </c:pt>
                <c:pt idx="4422">
                  <c:v>-4.5843100000000003</c:v>
                </c:pt>
                <c:pt idx="4423">
                  <c:v>-4.5843100000000003</c:v>
                </c:pt>
                <c:pt idx="4424">
                  <c:v>-4.5843100000000003</c:v>
                </c:pt>
                <c:pt idx="4425">
                  <c:v>-4.5990770000000003</c:v>
                </c:pt>
                <c:pt idx="4426">
                  <c:v>-4.6138440000000003</c:v>
                </c:pt>
                <c:pt idx="4427">
                  <c:v>-4.6138440000000003</c:v>
                </c:pt>
                <c:pt idx="4428">
                  <c:v>-4.6138440000000003</c:v>
                </c:pt>
                <c:pt idx="4429">
                  <c:v>-4.6138440000000003</c:v>
                </c:pt>
                <c:pt idx="4430">
                  <c:v>-4.6285970000000001</c:v>
                </c:pt>
                <c:pt idx="4431">
                  <c:v>-4.643351</c:v>
                </c:pt>
                <c:pt idx="4432">
                  <c:v>-4.643351</c:v>
                </c:pt>
                <c:pt idx="4433">
                  <c:v>-4.643351</c:v>
                </c:pt>
                <c:pt idx="4434">
                  <c:v>-4.643351</c:v>
                </c:pt>
                <c:pt idx="4435">
                  <c:v>-4.6580849999999998</c:v>
                </c:pt>
                <c:pt idx="4436">
                  <c:v>-4.6728189999999996</c:v>
                </c:pt>
                <c:pt idx="4437">
                  <c:v>-4.6728189999999996</c:v>
                </c:pt>
                <c:pt idx="4438">
                  <c:v>-4.6728189999999996</c:v>
                </c:pt>
                <c:pt idx="4439">
                  <c:v>-4.6728189999999996</c:v>
                </c:pt>
                <c:pt idx="4440">
                  <c:v>-4.6728189999999996</c:v>
                </c:pt>
                <c:pt idx="4441">
                  <c:v>-4.6728189999999996</c:v>
                </c:pt>
                <c:pt idx="4442">
                  <c:v>-4.6875280000000004</c:v>
                </c:pt>
                <c:pt idx="4443">
                  <c:v>-4.7022370000000002</c:v>
                </c:pt>
                <c:pt idx="4444">
                  <c:v>-4.7022370000000002</c:v>
                </c:pt>
                <c:pt idx="4445">
                  <c:v>-4.7022370000000002</c:v>
                </c:pt>
                <c:pt idx="4446">
                  <c:v>-4.7022370000000002</c:v>
                </c:pt>
                <c:pt idx="4447">
                  <c:v>-4.7022370000000002</c:v>
                </c:pt>
                <c:pt idx="4448">
                  <c:v>-4.7169249999999998</c:v>
                </c:pt>
                <c:pt idx="4449">
                  <c:v>-4.7316130000000003</c:v>
                </c:pt>
                <c:pt idx="4450">
                  <c:v>-4.7316130000000003</c:v>
                </c:pt>
                <c:pt idx="4451">
                  <c:v>-4.7316130000000003</c:v>
                </c:pt>
                <c:pt idx="4452">
                  <c:v>-4.7316130000000003</c:v>
                </c:pt>
                <c:pt idx="4453">
                  <c:v>-4.7316130000000003</c:v>
                </c:pt>
                <c:pt idx="4454">
                  <c:v>-4.7316130000000003</c:v>
                </c:pt>
                <c:pt idx="4455">
                  <c:v>-4.7316130000000003</c:v>
                </c:pt>
                <c:pt idx="4456">
                  <c:v>-4.7462689999999998</c:v>
                </c:pt>
                <c:pt idx="4457">
                  <c:v>-4.7609240000000002</c:v>
                </c:pt>
                <c:pt idx="4458">
                  <c:v>-4.7609240000000002</c:v>
                </c:pt>
                <c:pt idx="4459">
                  <c:v>-4.7609240000000002</c:v>
                </c:pt>
                <c:pt idx="4460">
                  <c:v>-4.7609240000000002</c:v>
                </c:pt>
                <c:pt idx="4461">
                  <c:v>-4.7609240000000002</c:v>
                </c:pt>
                <c:pt idx="4462">
                  <c:v>-4.7609240000000002</c:v>
                </c:pt>
                <c:pt idx="4463">
                  <c:v>-4.7755510000000001</c:v>
                </c:pt>
                <c:pt idx="4464">
                  <c:v>-4.790178</c:v>
                </c:pt>
                <c:pt idx="4465">
                  <c:v>-4.790178</c:v>
                </c:pt>
                <c:pt idx="4466">
                  <c:v>-4.790178</c:v>
                </c:pt>
                <c:pt idx="4467">
                  <c:v>-4.790178</c:v>
                </c:pt>
                <c:pt idx="4468">
                  <c:v>-4.790178</c:v>
                </c:pt>
                <c:pt idx="4469">
                  <c:v>-4.790178</c:v>
                </c:pt>
                <c:pt idx="4470">
                  <c:v>-4.790178</c:v>
                </c:pt>
                <c:pt idx="4471">
                  <c:v>-4.790178</c:v>
                </c:pt>
                <c:pt idx="4472">
                  <c:v>-4.8047639999999996</c:v>
                </c:pt>
                <c:pt idx="4473">
                  <c:v>-4.8193489999999999</c:v>
                </c:pt>
                <c:pt idx="4474">
                  <c:v>-4.8193489999999999</c:v>
                </c:pt>
                <c:pt idx="4475">
                  <c:v>-4.8193489999999999</c:v>
                </c:pt>
                <c:pt idx="4476">
                  <c:v>-4.8193489999999999</c:v>
                </c:pt>
                <c:pt idx="4477">
                  <c:v>-4.8193489999999999</c:v>
                </c:pt>
                <c:pt idx="4478">
                  <c:v>-4.8193489999999999</c:v>
                </c:pt>
                <c:pt idx="4479">
                  <c:v>-4.8193489999999999</c:v>
                </c:pt>
                <c:pt idx="4480">
                  <c:v>-4.8193489999999999</c:v>
                </c:pt>
                <c:pt idx="4481">
                  <c:v>-4.8193489999999999</c:v>
                </c:pt>
                <c:pt idx="4482">
                  <c:v>-4.8338840000000003</c:v>
                </c:pt>
                <c:pt idx="4483">
                  <c:v>-4.8484189999999998</c:v>
                </c:pt>
                <c:pt idx="4484">
                  <c:v>-4.8484189999999998</c:v>
                </c:pt>
                <c:pt idx="4485">
                  <c:v>-4.8484189999999998</c:v>
                </c:pt>
                <c:pt idx="4486">
                  <c:v>-4.8484189999999998</c:v>
                </c:pt>
                <c:pt idx="4487">
                  <c:v>-4.8484189999999998</c:v>
                </c:pt>
                <c:pt idx="4488">
                  <c:v>-4.8484189999999998</c:v>
                </c:pt>
                <c:pt idx="4489">
                  <c:v>-4.8484189999999998</c:v>
                </c:pt>
                <c:pt idx="4490">
                  <c:v>-4.8484189999999998</c:v>
                </c:pt>
                <c:pt idx="4491">
                  <c:v>-4.8484189999999998</c:v>
                </c:pt>
                <c:pt idx="4492">
                  <c:v>-4.8484189999999998</c:v>
                </c:pt>
                <c:pt idx="4493">
                  <c:v>-4.8628939999999998</c:v>
                </c:pt>
                <c:pt idx="4494">
                  <c:v>-4.8773689999999998</c:v>
                </c:pt>
                <c:pt idx="4495">
                  <c:v>-4.8773689999999998</c:v>
                </c:pt>
                <c:pt idx="4496">
                  <c:v>-4.8773689999999998</c:v>
                </c:pt>
                <c:pt idx="4497">
                  <c:v>-4.8773689999999998</c:v>
                </c:pt>
                <c:pt idx="4498">
                  <c:v>-4.8773689999999998</c:v>
                </c:pt>
                <c:pt idx="4499">
                  <c:v>-4.8773689999999998</c:v>
                </c:pt>
                <c:pt idx="4500">
                  <c:v>-4.8773689999999998</c:v>
                </c:pt>
                <c:pt idx="4501">
                  <c:v>-4.8773689999999998</c:v>
                </c:pt>
                <c:pt idx="4502">
                  <c:v>-4.8773689999999998</c:v>
                </c:pt>
                <c:pt idx="4503">
                  <c:v>-4.8773689999999998</c:v>
                </c:pt>
                <c:pt idx="4504">
                  <c:v>-4.8773689999999998</c:v>
                </c:pt>
                <c:pt idx="4505">
                  <c:v>-4.8773689999999998</c:v>
                </c:pt>
                <c:pt idx="4506">
                  <c:v>-4.8773689999999998</c:v>
                </c:pt>
                <c:pt idx="4507">
                  <c:v>-4.8773689999999998</c:v>
                </c:pt>
                <c:pt idx="4508">
                  <c:v>-4.8773689999999998</c:v>
                </c:pt>
                <c:pt idx="4509">
                  <c:v>-4.8773689999999998</c:v>
                </c:pt>
                <c:pt idx="4510">
                  <c:v>-4.8773689999999998</c:v>
                </c:pt>
                <c:pt idx="4511">
                  <c:v>-4.8773689999999998</c:v>
                </c:pt>
                <c:pt idx="4512">
                  <c:v>-4.8773689999999998</c:v>
                </c:pt>
                <c:pt idx="4513">
                  <c:v>-4.8773689999999998</c:v>
                </c:pt>
                <c:pt idx="4514">
                  <c:v>-4.8773689999999998</c:v>
                </c:pt>
                <c:pt idx="4515">
                  <c:v>-4.8773689999999998</c:v>
                </c:pt>
                <c:pt idx="4516">
                  <c:v>-4.8773689999999998</c:v>
                </c:pt>
                <c:pt idx="4517">
                  <c:v>-4.8773689999999998</c:v>
                </c:pt>
                <c:pt idx="4518">
                  <c:v>-4.8773689999999998</c:v>
                </c:pt>
                <c:pt idx="4519">
                  <c:v>-4.8773689999999998</c:v>
                </c:pt>
                <c:pt idx="4520">
                  <c:v>-4.8773689999999998</c:v>
                </c:pt>
                <c:pt idx="4521">
                  <c:v>-4.8773689999999998</c:v>
                </c:pt>
                <c:pt idx="4522">
                  <c:v>-4.8773689999999998</c:v>
                </c:pt>
                <c:pt idx="4523">
                  <c:v>-4.8773689999999998</c:v>
                </c:pt>
                <c:pt idx="4524">
                  <c:v>-4.8773689999999998</c:v>
                </c:pt>
                <c:pt idx="4525">
                  <c:v>-4.8773689999999998</c:v>
                </c:pt>
                <c:pt idx="4526">
                  <c:v>-4.8773689999999998</c:v>
                </c:pt>
                <c:pt idx="4527">
                  <c:v>-4.8773689999999998</c:v>
                </c:pt>
                <c:pt idx="4528">
                  <c:v>-4.8773689999999998</c:v>
                </c:pt>
                <c:pt idx="4529">
                  <c:v>-4.8773689999999998</c:v>
                </c:pt>
                <c:pt idx="4530">
                  <c:v>-4.8773689999999998</c:v>
                </c:pt>
                <c:pt idx="4531">
                  <c:v>-4.8773689999999998</c:v>
                </c:pt>
                <c:pt idx="4532">
                  <c:v>-4.8773689999999998</c:v>
                </c:pt>
                <c:pt idx="4533">
                  <c:v>-4.8773689999999998</c:v>
                </c:pt>
                <c:pt idx="4534">
                  <c:v>-4.8773689999999998</c:v>
                </c:pt>
                <c:pt idx="4535">
                  <c:v>-4.8773689999999998</c:v>
                </c:pt>
                <c:pt idx="4536">
                  <c:v>-4.8773689999999998</c:v>
                </c:pt>
                <c:pt idx="4537">
                  <c:v>-4.8773689999999998</c:v>
                </c:pt>
                <c:pt idx="4538">
                  <c:v>-4.8773689999999998</c:v>
                </c:pt>
                <c:pt idx="4539">
                  <c:v>-4.8773689999999998</c:v>
                </c:pt>
                <c:pt idx="4540">
                  <c:v>-4.8773689999999998</c:v>
                </c:pt>
                <c:pt idx="4541">
                  <c:v>-4.8773689999999998</c:v>
                </c:pt>
                <c:pt idx="4542">
                  <c:v>-4.8773689999999998</c:v>
                </c:pt>
                <c:pt idx="4543">
                  <c:v>-4.8773689999999998</c:v>
                </c:pt>
                <c:pt idx="4544">
                  <c:v>-4.8773689999999998</c:v>
                </c:pt>
                <c:pt idx="4545">
                  <c:v>-4.8773689999999998</c:v>
                </c:pt>
                <c:pt idx="4546">
                  <c:v>-4.8773689999999998</c:v>
                </c:pt>
                <c:pt idx="4547">
                  <c:v>-4.8773689999999998</c:v>
                </c:pt>
                <c:pt idx="4548">
                  <c:v>-4.8773689999999998</c:v>
                </c:pt>
                <c:pt idx="4549">
                  <c:v>-4.8773689999999998</c:v>
                </c:pt>
                <c:pt idx="4550">
                  <c:v>-4.8773689999999998</c:v>
                </c:pt>
                <c:pt idx="4551">
                  <c:v>-4.8773689999999998</c:v>
                </c:pt>
                <c:pt idx="4552">
                  <c:v>-4.8773689999999998</c:v>
                </c:pt>
                <c:pt idx="4553">
                  <c:v>-4.8773689999999998</c:v>
                </c:pt>
                <c:pt idx="4554">
                  <c:v>-4.8773689999999998</c:v>
                </c:pt>
                <c:pt idx="4555">
                  <c:v>-4.8773689999999998</c:v>
                </c:pt>
                <c:pt idx="4556">
                  <c:v>-4.8773689999999998</c:v>
                </c:pt>
                <c:pt idx="4557">
                  <c:v>-4.8773689999999998</c:v>
                </c:pt>
                <c:pt idx="4558">
                  <c:v>-4.8773689999999998</c:v>
                </c:pt>
                <c:pt idx="4559">
                  <c:v>-4.8773689999999998</c:v>
                </c:pt>
                <c:pt idx="4560">
                  <c:v>-4.8773689999999998</c:v>
                </c:pt>
                <c:pt idx="4561">
                  <c:v>-4.8773689999999998</c:v>
                </c:pt>
                <c:pt idx="4562">
                  <c:v>-4.8773689999999998</c:v>
                </c:pt>
                <c:pt idx="4563">
                  <c:v>-4.8773689999999998</c:v>
                </c:pt>
                <c:pt idx="4564">
                  <c:v>-4.8773689999999998</c:v>
                </c:pt>
                <c:pt idx="4565">
                  <c:v>-4.8773689999999998</c:v>
                </c:pt>
                <c:pt idx="4566">
                  <c:v>-4.8773689999999998</c:v>
                </c:pt>
                <c:pt idx="4567">
                  <c:v>-4.8773689999999998</c:v>
                </c:pt>
                <c:pt idx="4568">
                  <c:v>-4.8773689999999998</c:v>
                </c:pt>
                <c:pt idx="4569">
                  <c:v>-4.8773689999999998</c:v>
                </c:pt>
                <c:pt idx="4570">
                  <c:v>-4.8773689999999998</c:v>
                </c:pt>
                <c:pt idx="4571">
                  <c:v>-4.8773689999999998</c:v>
                </c:pt>
                <c:pt idx="4572">
                  <c:v>-4.8773689999999998</c:v>
                </c:pt>
                <c:pt idx="4573">
                  <c:v>-4.8773689999999998</c:v>
                </c:pt>
                <c:pt idx="4574">
                  <c:v>-4.8773689999999998</c:v>
                </c:pt>
                <c:pt idx="4575">
                  <c:v>-4.8773689999999998</c:v>
                </c:pt>
                <c:pt idx="4576">
                  <c:v>-4.8773689999999998</c:v>
                </c:pt>
                <c:pt idx="4577">
                  <c:v>-4.8773689999999998</c:v>
                </c:pt>
                <c:pt idx="4578">
                  <c:v>-4.8773689999999998</c:v>
                </c:pt>
                <c:pt idx="4579">
                  <c:v>-4.8773689999999998</c:v>
                </c:pt>
                <c:pt idx="4580">
                  <c:v>-4.8773689999999998</c:v>
                </c:pt>
                <c:pt idx="4581">
                  <c:v>-4.8773689999999998</c:v>
                </c:pt>
                <c:pt idx="4582">
                  <c:v>-4.8773689999999998</c:v>
                </c:pt>
                <c:pt idx="4583">
                  <c:v>-4.8773689999999998</c:v>
                </c:pt>
                <c:pt idx="4584">
                  <c:v>-4.8773689999999998</c:v>
                </c:pt>
                <c:pt idx="4585">
                  <c:v>-4.8773689999999998</c:v>
                </c:pt>
                <c:pt idx="4586">
                  <c:v>-4.8773689999999998</c:v>
                </c:pt>
                <c:pt idx="4587">
                  <c:v>-4.8773689999999998</c:v>
                </c:pt>
                <c:pt idx="4588">
                  <c:v>-4.8773689999999998</c:v>
                </c:pt>
                <c:pt idx="4589">
                  <c:v>-4.8773689999999998</c:v>
                </c:pt>
                <c:pt idx="4590">
                  <c:v>-4.8773689999999998</c:v>
                </c:pt>
                <c:pt idx="4591">
                  <c:v>-4.8773689999999998</c:v>
                </c:pt>
                <c:pt idx="4592">
                  <c:v>-4.8773689999999998</c:v>
                </c:pt>
                <c:pt idx="4593">
                  <c:v>-4.8773689999999998</c:v>
                </c:pt>
                <c:pt idx="4594">
                  <c:v>-4.8773689999999998</c:v>
                </c:pt>
                <c:pt idx="4595">
                  <c:v>-4.8773689999999998</c:v>
                </c:pt>
                <c:pt idx="4596">
                  <c:v>-4.8773679999999997</c:v>
                </c:pt>
                <c:pt idx="4597">
                  <c:v>-4.8773679999999997</c:v>
                </c:pt>
                <c:pt idx="4598">
                  <c:v>-4.8773679999999997</c:v>
                </c:pt>
                <c:pt idx="4599">
                  <c:v>-4.8773679999999997</c:v>
                </c:pt>
                <c:pt idx="4600">
                  <c:v>-4.8773679999999997</c:v>
                </c:pt>
                <c:pt idx="4601">
                  <c:v>-4.8773689999999998</c:v>
                </c:pt>
                <c:pt idx="4602">
                  <c:v>-4.8773689999999998</c:v>
                </c:pt>
                <c:pt idx="4603">
                  <c:v>-4.8773689999999998</c:v>
                </c:pt>
                <c:pt idx="4604">
                  <c:v>-4.8773689999999998</c:v>
                </c:pt>
                <c:pt idx="4605">
                  <c:v>-4.8773689999999998</c:v>
                </c:pt>
                <c:pt idx="4606">
                  <c:v>-4.8773689999999998</c:v>
                </c:pt>
                <c:pt idx="4607">
                  <c:v>-4.8773689999999998</c:v>
                </c:pt>
                <c:pt idx="4608">
                  <c:v>-4.8773689999999998</c:v>
                </c:pt>
                <c:pt idx="4609">
                  <c:v>-4.8773689999999998</c:v>
                </c:pt>
                <c:pt idx="4610">
                  <c:v>-4.87737</c:v>
                </c:pt>
                <c:pt idx="4611">
                  <c:v>-4.87737</c:v>
                </c:pt>
                <c:pt idx="4612">
                  <c:v>-4.87737</c:v>
                </c:pt>
                <c:pt idx="4613">
                  <c:v>-4.87737</c:v>
                </c:pt>
                <c:pt idx="4614">
                  <c:v>-4.87737</c:v>
                </c:pt>
                <c:pt idx="4615">
                  <c:v>-4.87737</c:v>
                </c:pt>
                <c:pt idx="4616">
                  <c:v>-4.87737</c:v>
                </c:pt>
                <c:pt idx="4617">
                  <c:v>-4.87737</c:v>
                </c:pt>
                <c:pt idx="4618">
                  <c:v>-4.87737</c:v>
                </c:pt>
                <c:pt idx="4619">
                  <c:v>-4.87737</c:v>
                </c:pt>
                <c:pt idx="4620">
                  <c:v>-4.87737</c:v>
                </c:pt>
                <c:pt idx="4621">
                  <c:v>-4.87737</c:v>
                </c:pt>
                <c:pt idx="4622">
                  <c:v>-4.87737</c:v>
                </c:pt>
                <c:pt idx="4623">
                  <c:v>-4.87737</c:v>
                </c:pt>
                <c:pt idx="4624">
                  <c:v>-4.87737</c:v>
                </c:pt>
                <c:pt idx="4625">
                  <c:v>-4.87737</c:v>
                </c:pt>
                <c:pt idx="4626">
                  <c:v>-4.87737</c:v>
                </c:pt>
                <c:pt idx="4627">
                  <c:v>-4.87737</c:v>
                </c:pt>
                <c:pt idx="4628">
                  <c:v>-4.8773710000000001</c:v>
                </c:pt>
                <c:pt idx="4629">
                  <c:v>-4.8773710000000001</c:v>
                </c:pt>
                <c:pt idx="4630">
                  <c:v>-4.8773710000000001</c:v>
                </c:pt>
                <c:pt idx="4631">
                  <c:v>-4.8773710000000001</c:v>
                </c:pt>
                <c:pt idx="4632">
                  <c:v>-4.8773710000000001</c:v>
                </c:pt>
                <c:pt idx="4633">
                  <c:v>-4.8773710000000001</c:v>
                </c:pt>
                <c:pt idx="4634">
                  <c:v>-4.8773720000000003</c:v>
                </c:pt>
                <c:pt idx="4635">
                  <c:v>-4.8773720000000003</c:v>
                </c:pt>
                <c:pt idx="4636">
                  <c:v>-4.8773720000000003</c:v>
                </c:pt>
                <c:pt idx="4637">
                  <c:v>-4.8773720000000003</c:v>
                </c:pt>
                <c:pt idx="4638">
                  <c:v>-4.8773720000000003</c:v>
                </c:pt>
                <c:pt idx="4639">
                  <c:v>-4.8773720000000003</c:v>
                </c:pt>
                <c:pt idx="4640">
                  <c:v>-4.8773720000000003</c:v>
                </c:pt>
                <c:pt idx="4641">
                  <c:v>-4.8773720000000003</c:v>
                </c:pt>
                <c:pt idx="4642">
                  <c:v>-4.8773730000000004</c:v>
                </c:pt>
                <c:pt idx="4643">
                  <c:v>-4.8773730000000004</c:v>
                </c:pt>
                <c:pt idx="4644">
                  <c:v>-4.8773730000000004</c:v>
                </c:pt>
                <c:pt idx="4645">
                  <c:v>-4.8773730000000004</c:v>
                </c:pt>
                <c:pt idx="4646">
                  <c:v>-4.8773730000000004</c:v>
                </c:pt>
                <c:pt idx="4647">
                  <c:v>-4.8773739999999997</c:v>
                </c:pt>
                <c:pt idx="4648">
                  <c:v>-4.8773739999999997</c:v>
                </c:pt>
                <c:pt idx="4649">
                  <c:v>-4.8773739999999997</c:v>
                </c:pt>
                <c:pt idx="4650">
                  <c:v>-4.8773739999999997</c:v>
                </c:pt>
                <c:pt idx="4651">
                  <c:v>-4.8773739999999997</c:v>
                </c:pt>
                <c:pt idx="4652">
                  <c:v>-4.8773739999999997</c:v>
                </c:pt>
                <c:pt idx="4653">
                  <c:v>-4.8773739999999997</c:v>
                </c:pt>
                <c:pt idx="4654">
                  <c:v>-4.8773749999999998</c:v>
                </c:pt>
                <c:pt idx="4655">
                  <c:v>-4.8773749999999998</c:v>
                </c:pt>
                <c:pt idx="4656">
                  <c:v>-4.8773759999999999</c:v>
                </c:pt>
                <c:pt idx="4657">
                  <c:v>-4.8773759999999999</c:v>
                </c:pt>
                <c:pt idx="4658">
                  <c:v>-4.8773759999999999</c:v>
                </c:pt>
                <c:pt idx="4659">
                  <c:v>-4.8773759999999999</c:v>
                </c:pt>
                <c:pt idx="4660">
                  <c:v>-4.8773759999999999</c:v>
                </c:pt>
                <c:pt idx="4661">
                  <c:v>-4.8773759999999999</c:v>
                </c:pt>
                <c:pt idx="4662">
                  <c:v>-4.8773759999999999</c:v>
                </c:pt>
                <c:pt idx="4663">
                  <c:v>-4.8773759999999999</c:v>
                </c:pt>
                <c:pt idx="4664">
                  <c:v>-4.8773759999999999</c:v>
                </c:pt>
                <c:pt idx="4665">
                  <c:v>-4.8773759999999999</c:v>
                </c:pt>
                <c:pt idx="4666">
                  <c:v>-4.8773759999999999</c:v>
                </c:pt>
                <c:pt idx="4667">
                  <c:v>-4.8773759999999999</c:v>
                </c:pt>
                <c:pt idx="4668">
                  <c:v>-4.8773759999999999</c:v>
                </c:pt>
                <c:pt idx="4669">
                  <c:v>-4.8773759999999999</c:v>
                </c:pt>
                <c:pt idx="4670">
                  <c:v>-4.8773759999999999</c:v>
                </c:pt>
                <c:pt idx="4671">
                  <c:v>-4.8773759999999999</c:v>
                </c:pt>
                <c:pt idx="4672">
                  <c:v>-4.8773770000000001</c:v>
                </c:pt>
                <c:pt idx="4673">
                  <c:v>-4.8773770000000001</c:v>
                </c:pt>
                <c:pt idx="4674">
                  <c:v>-4.8773770000000001</c:v>
                </c:pt>
                <c:pt idx="4675">
                  <c:v>-4.8773770000000001</c:v>
                </c:pt>
                <c:pt idx="4676">
                  <c:v>-4.8773770000000001</c:v>
                </c:pt>
                <c:pt idx="4677">
                  <c:v>-4.8773770000000001</c:v>
                </c:pt>
                <c:pt idx="4678">
                  <c:v>-4.8773770000000001</c:v>
                </c:pt>
                <c:pt idx="4679">
                  <c:v>-4.8773770000000001</c:v>
                </c:pt>
                <c:pt idx="4680">
                  <c:v>-4.8773770000000001</c:v>
                </c:pt>
                <c:pt idx="4681">
                  <c:v>-4.8773770000000001</c:v>
                </c:pt>
                <c:pt idx="4682">
                  <c:v>-4.8773770000000001</c:v>
                </c:pt>
                <c:pt idx="4683">
                  <c:v>-4.8773770000000001</c:v>
                </c:pt>
                <c:pt idx="4684">
                  <c:v>-4.8773770000000001</c:v>
                </c:pt>
                <c:pt idx="4685">
                  <c:v>-4.8773770000000001</c:v>
                </c:pt>
                <c:pt idx="4686">
                  <c:v>-4.8773770000000001</c:v>
                </c:pt>
                <c:pt idx="4687">
                  <c:v>-4.8773780000000002</c:v>
                </c:pt>
                <c:pt idx="4688">
                  <c:v>-4.8773780000000002</c:v>
                </c:pt>
                <c:pt idx="4689">
                  <c:v>-4.8773780000000002</c:v>
                </c:pt>
                <c:pt idx="4690">
                  <c:v>-4.8773790000000004</c:v>
                </c:pt>
                <c:pt idx="4691">
                  <c:v>-4.8773790000000004</c:v>
                </c:pt>
                <c:pt idx="4692">
                  <c:v>-4.8773790000000004</c:v>
                </c:pt>
                <c:pt idx="4693">
                  <c:v>-4.8773790000000004</c:v>
                </c:pt>
                <c:pt idx="4694">
                  <c:v>-4.8773790000000004</c:v>
                </c:pt>
                <c:pt idx="4695">
                  <c:v>-4.8773790000000004</c:v>
                </c:pt>
                <c:pt idx="4696">
                  <c:v>-4.8773799999999996</c:v>
                </c:pt>
                <c:pt idx="4697">
                  <c:v>-4.8773799999999996</c:v>
                </c:pt>
                <c:pt idx="4698">
                  <c:v>-4.8773799999999996</c:v>
                </c:pt>
                <c:pt idx="4699">
                  <c:v>-4.8773799999999996</c:v>
                </c:pt>
                <c:pt idx="4700">
                  <c:v>-4.8773799999999996</c:v>
                </c:pt>
                <c:pt idx="4701">
                  <c:v>-4.8773799999999996</c:v>
                </c:pt>
                <c:pt idx="4702">
                  <c:v>-4.8773799999999996</c:v>
                </c:pt>
                <c:pt idx="4703">
                  <c:v>-4.8773799999999996</c:v>
                </c:pt>
                <c:pt idx="4704">
                  <c:v>-4.8773799999999996</c:v>
                </c:pt>
                <c:pt idx="4705">
                  <c:v>-4.8773799999999996</c:v>
                </c:pt>
                <c:pt idx="4706">
                  <c:v>-4.8773799999999996</c:v>
                </c:pt>
                <c:pt idx="4707">
                  <c:v>-4.8773799999999996</c:v>
                </c:pt>
                <c:pt idx="4708">
                  <c:v>-4.8773799999999996</c:v>
                </c:pt>
                <c:pt idx="4709">
                  <c:v>-4.8773799999999996</c:v>
                </c:pt>
                <c:pt idx="4710">
                  <c:v>-4.8773799999999996</c:v>
                </c:pt>
                <c:pt idx="4711">
                  <c:v>-4.8773799999999996</c:v>
                </c:pt>
                <c:pt idx="4712">
                  <c:v>-4.8773799999999996</c:v>
                </c:pt>
                <c:pt idx="4713">
                  <c:v>-4.8773799999999996</c:v>
                </c:pt>
                <c:pt idx="4714">
                  <c:v>-4.8773799999999996</c:v>
                </c:pt>
                <c:pt idx="4715">
                  <c:v>-4.8773799999999996</c:v>
                </c:pt>
                <c:pt idx="4716">
                  <c:v>-4.8773799999999996</c:v>
                </c:pt>
                <c:pt idx="4717">
                  <c:v>-4.8773799999999996</c:v>
                </c:pt>
                <c:pt idx="4718">
                  <c:v>-4.8773799999999996</c:v>
                </c:pt>
                <c:pt idx="4719">
                  <c:v>-4.8773799999999996</c:v>
                </c:pt>
                <c:pt idx="4720">
                  <c:v>-4.8773799999999996</c:v>
                </c:pt>
                <c:pt idx="4721">
                  <c:v>-4.8773799999999996</c:v>
                </c:pt>
                <c:pt idx="4722">
                  <c:v>-4.8773799999999996</c:v>
                </c:pt>
                <c:pt idx="4723">
                  <c:v>-4.8773799999999996</c:v>
                </c:pt>
                <c:pt idx="4724">
                  <c:v>-4.8773799999999996</c:v>
                </c:pt>
                <c:pt idx="4725">
                  <c:v>-4.8773799999999996</c:v>
                </c:pt>
                <c:pt idx="4726">
                  <c:v>-4.8773799999999996</c:v>
                </c:pt>
                <c:pt idx="4727">
                  <c:v>-4.8773799999999996</c:v>
                </c:pt>
                <c:pt idx="4728">
                  <c:v>-4.8773799999999996</c:v>
                </c:pt>
                <c:pt idx="4729">
                  <c:v>-4.8773799999999996</c:v>
                </c:pt>
                <c:pt idx="4730">
                  <c:v>-4.8773799999999996</c:v>
                </c:pt>
                <c:pt idx="4731">
                  <c:v>-4.8773799999999996</c:v>
                </c:pt>
                <c:pt idx="4732">
                  <c:v>-4.8773799999999996</c:v>
                </c:pt>
                <c:pt idx="4733">
                  <c:v>-4.8773799999999996</c:v>
                </c:pt>
                <c:pt idx="4734">
                  <c:v>-4.8773799999999996</c:v>
                </c:pt>
                <c:pt idx="4735">
                  <c:v>-4.8773799999999996</c:v>
                </c:pt>
                <c:pt idx="4736">
                  <c:v>-4.8773799999999996</c:v>
                </c:pt>
                <c:pt idx="4737">
                  <c:v>-4.8773799999999996</c:v>
                </c:pt>
                <c:pt idx="4738">
                  <c:v>-4.8773799999999996</c:v>
                </c:pt>
                <c:pt idx="4739">
                  <c:v>-4.8773799999999996</c:v>
                </c:pt>
                <c:pt idx="4740">
                  <c:v>-4.8773799999999996</c:v>
                </c:pt>
                <c:pt idx="4741">
                  <c:v>-4.8773799999999996</c:v>
                </c:pt>
                <c:pt idx="4742">
                  <c:v>-4.8773799999999996</c:v>
                </c:pt>
                <c:pt idx="4743">
                  <c:v>-4.8773799999999996</c:v>
                </c:pt>
                <c:pt idx="4744">
                  <c:v>-4.8773799999999996</c:v>
                </c:pt>
                <c:pt idx="4745">
                  <c:v>-4.8773799999999996</c:v>
                </c:pt>
                <c:pt idx="4746">
                  <c:v>-4.8773799999999996</c:v>
                </c:pt>
                <c:pt idx="4747">
                  <c:v>-4.8773799999999996</c:v>
                </c:pt>
                <c:pt idx="4748">
                  <c:v>-4.8773799999999996</c:v>
                </c:pt>
                <c:pt idx="4749">
                  <c:v>-4.8773799999999996</c:v>
                </c:pt>
                <c:pt idx="4750">
                  <c:v>-4.8773799999999996</c:v>
                </c:pt>
                <c:pt idx="4751">
                  <c:v>-4.8773799999999996</c:v>
                </c:pt>
                <c:pt idx="4752">
                  <c:v>-4.8773799999999996</c:v>
                </c:pt>
                <c:pt idx="4753">
                  <c:v>-4.8773799999999996</c:v>
                </c:pt>
                <c:pt idx="4754">
                  <c:v>-4.8773799999999996</c:v>
                </c:pt>
                <c:pt idx="4755">
                  <c:v>-4.8773799999999996</c:v>
                </c:pt>
                <c:pt idx="4756">
                  <c:v>-4.8773799999999996</c:v>
                </c:pt>
                <c:pt idx="4757">
                  <c:v>-4.8773799999999996</c:v>
                </c:pt>
                <c:pt idx="4758">
                  <c:v>-4.8773799999999996</c:v>
                </c:pt>
                <c:pt idx="4759">
                  <c:v>-4.8773799999999996</c:v>
                </c:pt>
                <c:pt idx="4760">
                  <c:v>-4.8773799999999996</c:v>
                </c:pt>
                <c:pt idx="4761">
                  <c:v>-4.8773799999999996</c:v>
                </c:pt>
                <c:pt idx="4762">
                  <c:v>-4.8773799999999996</c:v>
                </c:pt>
                <c:pt idx="4763">
                  <c:v>-4.8773799999999996</c:v>
                </c:pt>
                <c:pt idx="4764">
                  <c:v>-4.8790259999999996</c:v>
                </c:pt>
                <c:pt idx="4765">
                  <c:v>-4.8806729999999998</c:v>
                </c:pt>
                <c:pt idx="4766">
                  <c:v>-4.8823189999999999</c:v>
                </c:pt>
                <c:pt idx="4767">
                  <c:v>-4.883966</c:v>
                </c:pt>
                <c:pt idx="4768">
                  <c:v>-4.8856120000000001</c:v>
                </c:pt>
                <c:pt idx="4769">
                  <c:v>-4.8872590000000002</c:v>
                </c:pt>
                <c:pt idx="4770">
                  <c:v>-4.8889060000000004</c:v>
                </c:pt>
                <c:pt idx="4771">
                  <c:v>-4.8905519999999996</c:v>
                </c:pt>
                <c:pt idx="4772">
                  <c:v>-4.8921989999999997</c:v>
                </c:pt>
                <c:pt idx="4773">
                  <c:v>-4.8921989999999997</c:v>
                </c:pt>
                <c:pt idx="4774">
                  <c:v>-4.8921989999999997</c:v>
                </c:pt>
                <c:pt idx="4775">
                  <c:v>-4.8937929999999996</c:v>
                </c:pt>
                <c:pt idx="4776">
                  <c:v>-4.8953879999999996</c:v>
                </c:pt>
                <c:pt idx="4777">
                  <c:v>-4.8969820000000004</c:v>
                </c:pt>
                <c:pt idx="4778">
                  <c:v>-4.8985770000000004</c:v>
                </c:pt>
                <c:pt idx="4779">
                  <c:v>-4.9001710000000003</c:v>
                </c:pt>
                <c:pt idx="4780">
                  <c:v>-4.9017660000000003</c:v>
                </c:pt>
                <c:pt idx="4781">
                  <c:v>-4.9033610000000003</c:v>
                </c:pt>
                <c:pt idx="4782">
                  <c:v>-4.9049550000000002</c:v>
                </c:pt>
                <c:pt idx="4783">
                  <c:v>-4.9065500000000002</c:v>
                </c:pt>
                <c:pt idx="4784">
                  <c:v>-4.9081440000000001</c:v>
                </c:pt>
                <c:pt idx="4785">
                  <c:v>-4.9097390000000001</c:v>
                </c:pt>
                <c:pt idx="4786">
                  <c:v>-4.9113340000000001</c:v>
                </c:pt>
                <c:pt idx="4787">
                  <c:v>-4.912928</c:v>
                </c:pt>
                <c:pt idx="4788">
                  <c:v>-4.912928</c:v>
                </c:pt>
                <c:pt idx="4789">
                  <c:v>-4.912928</c:v>
                </c:pt>
                <c:pt idx="4790">
                  <c:v>-4.9144709999999998</c:v>
                </c:pt>
                <c:pt idx="4791">
                  <c:v>-4.9160130000000004</c:v>
                </c:pt>
                <c:pt idx="4792">
                  <c:v>-4.9175560000000003</c:v>
                </c:pt>
                <c:pt idx="4793">
                  <c:v>-4.919098</c:v>
                </c:pt>
                <c:pt idx="4794">
                  <c:v>-4.9206409999999998</c:v>
                </c:pt>
                <c:pt idx="4795">
                  <c:v>-4.9221839999999997</c:v>
                </c:pt>
                <c:pt idx="4796">
                  <c:v>-4.9237260000000003</c:v>
                </c:pt>
                <c:pt idx="4797">
                  <c:v>-4.9252690000000001</c:v>
                </c:pt>
                <c:pt idx="4798">
                  <c:v>-4.9268109999999998</c:v>
                </c:pt>
                <c:pt idx="4799">
                  <c:v>-4.9283539999999997</c:v>
                </c:pt>
                <c:pt idx="4800">
                  <c:v>-4.9298960000000003</c:v>
                </c:pt>
                <c:pt idx="4801">
                  <c:v>-4.9314390000000001</c:v>
                </c:pt>
                <c:pt idx="4802">
                  <c:v>-4.9314390000000001</c:v>
                </c:pt>
                <c:pt idx="4803">
                  <c:v>-4.9329299999999998</c:v>
                </c:pt>
                <c:pt idx="4804">
                  <c:v>-4.9344200000000003</c:v>
                </c:pt>
                <c:pt idx="4805">
                  <c:v>-4.9359109999999999</c:v>
                </c:pt>
                <c:pt idx="4806">
                  <c:v>-4.9374019999999996</c:v>
                </c:pt>
                <c:pt idx="4807">
                  <c:v>-4.9388920000000001</c:v>
                </c:pt>
                <c:pt idx="4808">
                  <c:v>-4.9403829999999997</c:v>
                </c:pt>
                <c:pt idx="4809">
                  <c:v>-4.9418740000000003</c:v>
                </c:pt>
                <c:pt idx="4810">
                  <c:v>-4.9433639999999999</c:v>
                </c:pt>
                <c:pt idx="4811">
                  <c:v>-4.9448549999999996</c:v>
                </c:pt>
                <c:pt idx="4812">
                  <c:v>-4.946345</c:v>
                </c:pt>
                <c:pt idx="4813">
                  <c:v>-4.9478359999999997</c:v>
                </c:pt>
                <c:pt idx="4814">
                  <c:v>-4.9493270000000003</c:v>
                </c:pt>
                <c:pt idx="4815">
                  <c:v>-4.9493270000000003</c:v>
                </c:pt>
                <c:pt idx="4816">
                  <c:v>-4.9507649999999996</c:v>
                </c:pt>
                <c:pt idx="4817">
                  <c:v>-4.9522040000000001</c:v>
                </c:pt>
                <c:pt idx="4818">
                  <c:v>-4.9536420000000003</c:v>
                </c:pt>
                <c:pt idx="4819">
                  <c:v>-4.9550809999999998</c:v>
                </c:pt>
                <c:pt idx="4820">
                  <c:v>-4.9565200000000003</c:v>
                </c:pt>
                <c:pt idx="4821">
                  <c:v>-4.9579579999999996</c:v>
                </c:pt>
                <c:pt idx="4822">
                  <c:v>-4.9593970000000001</c:v>
                </c:pt>
                <c:pt idx="4823">
                  <c:v>-4.9608350000000003</c:v>
                </c:pt>
                <c:pt idx="4824">
                  <c:v>-4.962275</c:v>
                </c:pt>
                <c:pt idx="4825">
                  <c:v>-4.9637130000000003</c:v>
                </c:pt>
                <c:pt idx="4826">
                  <c:v>-4.9651519999999998</c:v>
                </c:pt>
                <c:pt idx="4827">
                  <c:v>-4.9665900000000001</c:v>
                </c:pt>
                <c:pt idx="4828">
                  <c:v>-4.9665900000000001</c:v>
                </c:pt>
                <c:pt idx="4829">
                  <c:v>-4.9665900000000001</c:v>
                </c:pt>
                <c:pt idx="4830">
                  <c:v>-4.9679770000000003</c:v>
                </c:pt>
                <c:pt idx="4831">
                  <c:v>-4.9693630000000004</c:v>
                </c:pt>
                <c:pt idx="4832">
                  <c:v>-4.9707489999999996</c:v>
                </c:pt>
                <c:pt idx="4833">
                  <c:v>-4.9721349999999997</c:v>
                </c:pt>
                <c:pt idx="4834">
                  <c:v>-4.9735209999999999</c:v>
                </c:pt>
                <c:pt idx="4835">
                  <c:v>-4.974907</c:v>
                </c:pt>
                <c:pt idx="4836">
                  <c:v>-4.9762940000000002</c:v>
                </c:pt>
                <c:pt idx="4837">
                  <c:v>-4.9776800000000003</c:v>
                </c:pt>
                <c:pt idx="4838">
                  <c:v>-4.9790660000000004</c:v>
                </c:pt>
                <c:pt idx="4839">
                  <c:v>-4.9804529999999998</c:v>
                </c:pt>
                <c:pt idx="4840">
                  <c:v>-4.9818389999999999</c:v>
                </c:pt>
                <c:pt idx="4841">
                  <c:v>-4.9831729999999999</c:v>
                </c:pt>
                <c:pt idx="4842">
                  <c:v>-4.9845069999999998</c:v>
                </c:pt>
                <c:pt idx="4843">
                  <c:v>-4.9858409999999997</c:v>
                </c:pt>
                <c:pt idx="4844">
                  <c:v>-4.9871749999999997</c:v>
                </c:pt>
                <c:pt idx="4845">
                  <c:v>-4.9885099999999998</c:v>
                </c:pt>
                <c:pt idx="4846">
                  <c:v>-4.9898439999999997</c:v>
                </c:pt>
                <c:pt idx="4847">
                  <c:v>-4.9911779999999997</c:v>
                </c:pt>
                <c:pt idx="4848">
                  <c:v>-4.9925119999999996</c:v>
                </c:pt>
                <c:pt idx="4849">
                  <c:v>-4.9938459999999996</c:v>
                </c:pt>
                <c:pt idx="4850">
                  <c:v>-4.9951809999999996</c:v>
                </c:pt>
                <c:pt idx="4851">
                  <c:v>-4.9964620000000002</c:v>
                </c:pt>
                <c:pt idx="4852">
                  <c:v>-4.997744</c:v>
                </c:pt>
                <c:pt idx="4853">
                  <c:v>-4.9990259999999997</c:v>
                </c:pt>
                <c:pt idx="4854">
                  <c:v>-5.0003080000000004</c:v>
                </c:pt>
                <c:pt idx="4855">
                  <c:v>-5.0015890000000001</c:v>
                </c:pt>
                <c:pt idx="4856">
                  <c:v>-5.0028709999999998</c:v>
                </c:pt>
                <c:pt idx="4857">
                  <c:v>-5.0041529999999996</c:v>
                </c:pt>
                <c:pt idx="4858">
                  <c:v>-5.0054350000000003</c:v>
                </c:pt>
                <c:pt idx="4859">
                  <c:v>-5.0067159999999999</c:v>
                </c:pt>
                <c:pt idx="4860">
                  <c:v>-5.0079979999999997</c:v>
                </c:pt>
                <c:pt idx="4861">
                  <c:v>-5.0092280000000002</c:v>
                </c:pt>
                <c:pt idx="4862">
                  <c:v>-5.0104579999999999</c:v>
                </c:pt>
                <c:pt idx="4863">
                  <c:v>-5.0116870000000002</c:v>
                </c:pt>
                <c:pt idx="4864">
                  <c:v>-5.0129169999999998</c:v>
                </c:pt>
                <c:pt idx="4865">
                  <c:v>-5.0141470000000004</c:v>
                </c:pt>
                <c:pt idx="4866">
                  <c:v>-5.015377</c:v>
                </c:pt>
                <c:pt idx="4867">
                  <c:v>-5.0166060000000003</c:v>
                </c:pt>
                <c:pt idx="4868">
                  <c:v>-5.017836</c:v>
                </c:pt>
                <c:pt idx="4869">
                  <c:v>-5.0190659999999996</c:v>
                </c:pt>
                <c:pt idx="4870">
                  <c:v>-5.0202960000000001</c:v>
                </c:pt>
                <c:pt idx="4871">
                  <c:v>-5.0214730000000003</c:v>
                </c:pt>
                <c:pt idx="4872">
                  <c:v>-5.0226499999999996</c:v>
                </c:pt>
                <c:pt idx="4873">
                  <c:v>-5.023828</c:v>
                </c:pt>
                <c:pt idx="4874">
                  <c:v>-5.0250050000000002</c:v>
                </c:pt>
                <c:pt idx="4875">
                  <c:v>-5.0261820000000004</c:v>
                </c:pt>
                <c:pt idx="4876">
                  <c:v>-5.0273589999999997</c:v>
                </c:pt>
                <c:pt idx="4877">
                  <c:v>-5.028537</c:v>
                </c:pt>
                <c:pt idx="4878">
                  <c:v>-5.0297140000000002</c:v>
                </c:pt>
                <c:pt idx="4879">
                  <c:v>-5.0308909999999996</c:v>
                </c:pt>
                <c:pt idx="4880">
                  <c:v>-5.0308909999999996</c:v>
                </c:pt>
                <c:pt idx="4881">
                  <c:v>-5.0320169999999997</c:v>
                </c:pt>
                <c:pt idx="4882">
                  <c:v>-5.0331419999999998</c:v>
                </c:pt>
                <c:pt idx="4883">
                  <c:v>-5.0342669999999998</c:v>
                </c:pt>
                <c:pt idx="4884">
                  <c:v>-5.035393</c:v>
                </c:pt>
                <c:pt idx="4885">
                  <c:v>-5.0365180000000001</c:v>
                </c:pt>
                <c:pt idx="4886">
                  <c:v>-5.0376430000000001</c:v>
                </c:pt>
                <c:pt idx="4887">
                  <c:v>-5.0387690000000003</c:v>
                </c:pt>
                <c:pt idx="4888">
                  <c:v>-5.0398940000000003</c:v>
                </c:pt>
                <c:pt idx="4889">
                  <c:v>-5.0410190000000004</c:v>
                </c:pt>
                <c:pt idx="4890">
                  <c:v>-5.0420920000000002</c:v>
                </c:pt>
                <c:pt idx="4891">
                  <c:v>-5.0431650000000001</c:v>
                </c:pt>
                <c:pt idx="4892">
                  <c:v>-5.044238</c:v>
                </c:pt>
                <c:pt idx="4893">
                  <c:v>-5.0453109999999999</c:v>
                </c:pt>
                <c:pt idx="4894">
                  <c:v>-5.0463839999999998</c:v>
                </c:pt>
                <c:pt idx="4895">
                  <c:v>-5.0474569999999996</c:v>
                </c:pt>
                <c:pt idx="4896">
                  <c:v>-5.0485300000000004</c:v>
                </c:pt>
                <c:pt idx="4897">
                  <c:v>-5.0496030000000003</c:v>
                </c:pt>
                <c:pt idx="4898">
                  <c:v>-5.050675</c:v>
                </c:pt>
                <c:pt idx="4899">
                  <c:v>-5.0516969999999999</c:v>
                </c:pt>
                <c:pt idx="4900">
                  <c:v>-5.0527179999999996</c:v>
                </c:pt>
                <c:pt idx="4901">
                  <c:v>-5.0537390000000002</c:v>
                </c:pt>
                <c:pt idx="4902">
                  <c:v>-5.0547599999999999</c:v>
                </c:pt>
                <c:pt idx="4903">
                  <c:v>-5.0557809999999996</c:v>
                </c:pt>
                <c:pt idx="4904">
                  <c:v>-5.0568020000000002</c:v>
                </c:pt>
                <c:pt idx="4905">
                  <c:v>-5.057823</c:v>
                </c:pt>
                <c:pt idx="4906">
                  <c:v>-5.0588439999999997</c:v>
                </c:pt>
                <c:pt idx="4907">
                  <c:v>-5.0598130000000001</c:v>
                </c:pt>
                <c:pt idx="4908">
                  <c:v>-5.0607810000000004</c:v>
                </c:pt>
                <c:pt idx="4909">
                  <c:v>-5.0617489999999998</c:v>
                </c:pt>
                <c:pt idx="4910">
                  <c:v>-5.0627180000000003</c:v>
                </c:pt>
                <c:pt idx="4911">
                  <c:v>-5.0636859999999997</c:v>
                </c:pt>
                <c:pt idx="4912">
                  <c:v>-5.0646550000000001</c:v>
                </c:pt>
                <c:pt idx="4913">
                  <c:v>-5.0656230000000004</c:v>
                </c:pt>
                <c:pt idx="4914">
                  <c:v>-5.066592</c:v>
                </c:pt>
                <c:pt idx="4915">
                  <c:v>-5.0675080000000001</c:v>
                </c:pt>
                <c:pt idx="4916">
                  <c:v>-5.0684250000000004</c:v>
                </c:pt>
                <c:pt idx="4917">
                  <c:v>-5.0693409999999997</c:v>
                </c:pt>
                <c:pt idx="4918">
                  <c:v>-5.0702579999999999</c:v>
                </c:pt>
                <c:pt idx="4919">
                  <c:v>-5.0711740000000001</c:v>
                </c:pt>
                <c:pt idx="4920">
                  <c:v>-5.0720910000000003</c:v>
                </c:pt>
                <c:pt idx="4921">
                  <c:v>-5.0730069999999996</c:v>
                </c:pt>
                <c:pt idx="4922">
                  <c:v>-5.0738709999999996</c:v>
                </c:pt>
                <c:pt idx="4923">
                  <c:v>-5.0747350000000004</c:v>
                </c:pt>
                <c:pt idx="4924">
                  <c:v>-5.0755990000000004</c:v>
                </c:pt>
                <c:pt idx="4925">
                  <c:v>-5.0764630000000004</c:v>
                </c:pt>
                <c:pt idx="4926">
                  <c:v>-5.0773270000000004</c:v>
                </c:pt>
                <c:pt idx="4927">
                  <c:v>-5.0781910000000003</c:v>
                </c:pt>
                <c:pt idx="4928">
                  <c:v>-5.0790550000000003</c:v>
                </c:pt>
                <c:pt idx="4929">
                  <c:v>-5.0798670000000001</c:v>
                </c:pt>
                <c:pt idx="4930">
                  <c:v>-5.0806789999999999</c:v>
                </c:pt>
                <c:pt idx="4931">
                  <c:v>-5.0814909999999998</c:v>
                </c:pt>
                <c:pt idx="4932">
                  <c:v>-5.0823039999999997</c:v>
                </c:pt>
                <c:pt idx="4933">
                  <c:v>-5.0831160000000004</c:v>
                </c:pt>
                <c:pt idx="4934">
                  <c:v>-5.0839280000000002</c:v>
                </c:pt>
                <c:pt idx="4935">
                  <c:v>-5.08474</c:v>
                </c:pt>
                <c:pt idx="4936">
                  <c:v>-5.0854990000000004</c:v>
                </c:pt>
                <c:pt idx="4937">
                  <c:v>-5.0862590000000001</c:v>
                </c:pt>
                <c:pt idx="4938">
                  <c:v>-5.0870179999999996</c:v>
                </c:pt>
                <c:pt idx="4939">
                  <c:v>-5.0877780000000001</c:v>
                </c:pt>
                <c:pt idx="4940">
                  <c:v>-5.0885379999999998</c:v>
                </c:pt>
                <c:pt idx="4941">
                  <c:v>-5.0892970000000002</c:v>
                </c:pt>
                <c:pt idx="4942">
                  <c:v>-5.0900569999999998</c:v>
                </c:pt>
                <c:pt idx="4943">
                  <c:v>-5.0907640000000001</c:v>
                </c:pt>
                <c:pt idx="4944">
                  <c:v>-5.0914710000000003</c:v>
                </c:pt>
                <c:pt idx="4945">
                  <c:v>-5.0921779999999996</c:v>
                </c:pt>
                <c:pt idx="4946">
                  <c:v>-5.0928849999999999</c:v>
                </c:pt>
                <c:pt idx="4947">
                  <c:v>-5.0935930000000003</c:v>
                </c:pt>
                <c:pt idx="4948">
                  <c:v>-5.0942999999999996</c:v>
                </c:pt>
                <c:pt idx="4949">
                  <c:v>-5.0950069999999998</c:v>
                </c:pt>
                <c:pt idx="4950">
                  <c:v>-5.0956619999999999</c:v>
                </c:pt>
                <c:pt idx="4951">
                  <c:v>-5.096317</c:v>
                </c:pt>
                <c:pt idx="4952">
                  <c:v>-5.0969730000000002</c:v>
                </c:pt>
                <c:pt idx="4953">
                  <c:v>-5.0976280000000003</c:v>
                </c:pt>
                <c:pt idx="4954">
                  <c:v>-5.0982830000000003</c:v>
                </c:pt>
                <c:pt idx="4955">
                  <c:v>-5.0989380000000004</c:v>
                </c:pt>
                <c:pt idx="4956">
                  <c:v>-5.0995410000000003</c:v>
                </c:pt>
                <c:pt idx="4957">
                  <c:v>-5.1001440000000002</c:v>
                </c:pt>
                <c:pt idx="4958">
                  <c:v>-5.1007470000000001</c:v>
                </c:pt>
                <c:pt idx="4959">
                  <c:v>-5.1013489999999999</c:v>
                </c:pt>
                <c:pt idx="4960">
                  <c:v>-5.1019519999999998</c:v>
                </c:pt>
                <c:pt idx="4961">
                  <c:v>-5.1025549999999997</c:v>
                </c:pt>
                <c:pt idx="4962">
                  <c:v>-5.1031050000000002</c:v>
                </c:pt>
                <c:pt idx="4963">
                  <c:v>-5.1036549999999998</c:v>
                </c:pt>
                <c:pt idx="4964">
                  <c:v>-5.1042059999999996</c:v>
                </c:pt>
                <c:pt idx="4965">
                  <c:v>-5.1047560000000001</c:v>
                </c:pt>
                <c:pt idx="4966">
                  <c:v>-5.1053059999999997</c:v>
                </c:pt>
                <c:pt idx="4967">
                  <c:v>-5.105804</c:v>
                </c:pt>
                <c:pt idx="4968">
                  <c:v>-5.1063020000000003</c:v>
                </c:pt>
                <c:pt idx="4969">
                  <c:v>-5.1067999999999998</c:v>
                </c:pt>
                <c:pt idx="4970">
                  <c:v>-5.107297</c:v>
                </c:pt>
                <c:pt idx="4971">
                  <c:v>-5.1077950000000003</c:v>
                </c:pt>
                <c:pt idx="4972">
                  <c:v>-5.1082929999999998</c:v>
                </c:pt>
                <c:pt idx="4973">
                  <c:v>-5.1087389999999999</c:v>
                </c:pt>
                <c:pt idx="4974">
                  <c:v>-5.1091850000000001</c:v>
                </c:pt>
                <c:pt idx="4975">
                  <c:v>-5.1096310000000003</c:v>
                </c:pt>
                <c:pt idx="4976">
                  <c:v>-5.1100760000000003</c:v>
                </c:pt>
                <c:pt idx="4977">
                  <c:v>-5.1105219999999996</c:v>
                </c:pt>
                <c:pt idx="4978">
                  <c:v>-5.1109159999999996</c:v>
                </c:pt>
                <c:pt idx="4979">
                  <c:v>-5.1113090000000003</c:v>
                </c:pt>
                <c:pt idx="4980">
                  <c:v>-5.1117020000000002</c:v>
                </c:pt>
                <c:pt idx="4981">
                  <c:v>-5.1120960000000002</c:v>
                </c:pt>
                <c:pt idx="4982">
                  <c:v>-5.1124890000000001</c:v>
                </c:pt>
                <c:pt idx="4983">
                  <c:v>-5.1124890000000001</c:v>
                </c:pt>
                <c:pt idx="4984">
                  <c:v>-5.1128299999999998</c:v>
                </c:pt>
                <c:pt idx="4985">
                  <c:v>-5.1131710000000004</c:v>
                </c:pt>
                <c:pt idx="4986">
                  <c:v>-5.1135120000000001</c:v>
                </c:pt>
                <c:pt idx="4987">
                  <c:v>-5.1138529999999998</c:v>
                </c:pt>
                <c:pt idx="4988">
                  <c:v>-5.1141940000000004</c:v>
                </c:pt>
                <c:pt idx="4989">
                  <c:v>-5.1144819999999998</c:v>
                </c:pt>
                <c:pt idx="4990">
                  <c:v>-5.1147710000000002</c:v>
                </c:pt>
                <c:pt idx="4991">
                  <c:v>-5.1150589999999996</c:v>
                </c:pt>
                <c:pt idx="4992">
                  <c:v>-5.115348</c:v>
                </c:pt>
                <c:pt idx="4993">
                  <c:v>-5.1156360000000003</c:v>
                </c:pt>
                <c:pt idx="4994">
                  <c:v>-5.1158729999999997</c:v>
                </c:pt>
                <c:pt idx="4995">
                  <c:v>-5.1161089999999998</c:v>
                </c:pt>
                <c:pt idx="4996">
                  <c:v>-5.1163460000000001</c:v>
                </c:pt>
                <c:pt idx="4997">
                  <c:v>-5.1165820000000002</c:v>
                </c:pt>
                <c:pt idx="4998">
                  <c:v>-5.1167660000000001</c:v>
                </c:pt>
                <c:pt idx="4999">
                  <c:v>-5.1169500000000001</c:v>
                </c:pt>
                <c:pt idx="5000">
                  <c:v>-5.1171340000000001</c:v>
                </c:pt>
                <c:pt idx="5001">
                  <c:v>-5.117318</c:v>
                </c:pt>
                <c:pt idx="5002">
                  <c:v>-5.1174499999999998</c:v>
                </c:pt>
                <c:pt idx="5003">
                  <c:v>-5.1175810000000004</c:v>
                </c:pt>
                <c:pt idx="5004">
                  <c:v>-5.1177130000000002</c:v>
                </c:pt>
                <c:pt idx="5005">
                  <c:v>-5.117845</c:v>
                </c:pt>
                <c:pt idx="5006">
                  <c:v>-5.1179759999999996</c:v>
                </c:pt>
                <c:pt idx="5007">
                  <c:v>-5.118055</c:v>
                </c:pt>
                <c:pt idx="5008">
                  <c:v>-5.1181340000000004</c:v>
                </c:pt>
                <c:pt idx="5009">
                  <c:v>-5.118214</c:v>
                </c:pt>
                <c:pt idx="5010">
                  <c:v>-5.1182400000000001</c:v>
                </c:pt>
                <c:pt idx="5011">
                  <c:v>-5.1182670000000003</c:v>
                </c:pt>
                <c:pt idx="5012">
                  <c:v>-5.1182939999999997</c:v>
                </c:pt>
                <c:pt idx="5013">
                  <c:v>-5.1183199999999998</c:v>
                </c:pt>
                <c:pt idx="5014">
                  <c:v>-5.1182949999999998</c:v>
                </c:pt>
                <c:pt idx="5015">
                  <c:v>-5.1182699999999999</c:v>
                </c:pt>
                <c:pt idx="5016">
                  <c:v>-5.1182449999999999</c:v>
                </c:pt>
                <c:pt idx="5017">
                  <c:v>-5.1182189999999999</c:v>
                </c:pt>
                <c:pt idx="5018">
                  <c:v>-5.1181419999999997</c:v>
                </c:pt>
                <c:pt idx="5019">
                  <c:v>-5.1180640000000004</c:v>
                </c:pt>
                <c:pt idx="5020">
                  <c:v>-5.1179860000000001</c:v>
                </c:pt>
                <c:pt idx="5021">
                  <c:v>-5.1178559999999997</c:v>
                </c:pt>
                <c:pt idx="5022">
                  <c:v>-5.1177260000000002</c:v>
                </c:pt>
                <c:pt idx="5023">
                  <c:v>-5.1175959999999998</c:v>
                </c:pt>
                <c:pt idx="5024">
                  <c:v>-5.1174650000000002</c:v>
                </c:pt>
                <c:pt idx="5025">
                  <c:v>-5.1174650000000002</c:v>
                </c:pt>
                <c:pt idx="5026">
                  <c:v>-5.1172570000000004</c:v>
                </c:pt>
                <c:pt idx="5027">
                  <c:v>-5.1170479999999996</c:v>
                </c:pt>
                <c:pt idx="5028">
                  <c:v>-5.1168389999999997</c:v>
                </c:pt>
                <c:pt idx="5029">
                  <c:v>-5.1166299999999998</c:v>
                </c:pt>
                <c:pt idx="5030">
                  <c:v>-5.1164209999999999</c:v>
                </c:pt>
                <c:pt idx="5031">
                  <c:v>-5.1161339999999997</c:v>
                </c:pt>
                <c:pt idx="5032">
                  <c:v>-5.1158469999999996</c:v>
                </c:pt>
                <c:pt idx="5033">
                  <c:v>-5.1155600000000003</c:v>
                </c:pt>
                <c:pt idx="5034">
                  <c:v>-5.1152730000000002</c:v>
                </c:pt>
                <c:pt idx="5035">
                  <c:v>-5.1149329999999997</c:v>
                </c:pt>
                <c:pt idx="5036">
                  <c:v>-5.1145940000000003</c:v>
                </c:pt>
                <c:pt idx="5037">
                  <c:v>-5.1142539999999999</c:v>
                </c:pt>
                <c:pt idx="5038">
                  <c:v>-5.114255</c:v>
                </c:pt>
                <c:pt idx="5039">
                  <c:v>-5.1138370000000002</c:v>
                </c:pt>
                <c:pt idx="5040">
                  <c:v>-5.1134190000000004</c:v>
                </c:pt>
                <c:pt idx="5041">
                  <c:v>-5.1130009999999997</c:v>
                </c:pt>
                <c:pt idx="5042">
                  <c:v>-5.1125829999999999</c:v>
                </c:pt>
                <c:pt idx="5043">
                  <c:v>-5.1120859999999997</c:v>
                </c:pt>
                <c:pt idx="5044">
                  <c:v>-5.1115899999999996</c:v>
                </c:pt>
                <c:pt idx="5045">
                  <c:v>-5.1110939999999996</c:v>
                </c:pt>
                <c:pt idx="5046">
                  <c:v>-5.1105970000000003</c:v>
                </c:pt>
                <c:pt idx="5047">
                  <c:v>-5.1100219999999998</c:v>
                </c:pt>
                <c:pt idx="5048">
                  <c:v>-5.1094470000000003</c:v>
                </c:pt>
                <c:pt idx="5049">
                  <c:v>-5.1088719999999999</c:v>
                </c:pt>
                <c:pt idx="5050">
                  <c:v>-5.1082970000000003</c:v>
                </c:pt>
                <c:pt idx="5051">
                  <c:v>-5.1076430000000004</c:v>
                </c:pt>
                <c:pt idx="5052">
                  <c:v>-5.1069889999999996</c:v>
                </c:pt>
                <c:pt idx="5053">
                  <c:v>-5.1063359999999998</c:v>
                </c:pt>
                <c:pt idx="5054">
                  <c:v>-5.1056039999999996</c:v>
                </c:pt>
                <c:pt idx="5055">
                  <c:v>-5.1048720000000003</c:v>
                </c:pt>
                <c:pt idx="5056">
                  <c:v>-5.1041400000000001</c:v>
                </c:pt>
                <c:pt idx="5057">
                  <c:v>-5.1033299999999997</c:v>
                </c:pt>
                <c:pt idx="5058">
                  <c:v>-5.1025200000000002</c:v>
                </c:pt>
                <c:pt idx="5059">
                  <c:v>-5.1017089999999996</c:v>
                </c:pt>
                <c:pt idx="5060">
                  <c:v>-5.1008209999999998</c:v>
                </c:pt>
                <c:pt idx="5061">
                  <c:v>-5.0999319999999999</c:v>
                </c:pt>
                <c:pt idx="5062">
                  <c:v>-5.099043</c:v>
                </c:pt>
                <c:pt idx="5063">
                  <c:v>-5.0980759999999998</c:v>
                </c:pt>
                <c:pt idx="5064">
                  <c:v>-5.0971080000000004</c:v>
                </c:pt>
                <c:pt idx="5065">
                  <c:v>-5.0961410000000003</c:v>
                </c:pt>
                <c:pt idx="5066">
                  <c:v>-5.0950689999999996</c:v>
                </c:pt>
                <c:pt idx="5067">
                  <c:v>-5.0939969999999999</c:v>
                </c:pt>
                <c:pt idx="5068">
                  <c:v>-5.0929250000000001</c:v>
                </c:pt>
                <c:pt idx="5069">
                  <c:v>-5.0917750000000002</c:v>
                </c:pt>
                <c:pt idx="5070">
                  <c:v>-5.0906250000000002</c:v>
                </c:pt>
                <c:pt idx="5071">
                  <c:v>-5.0893959999999998</c:v>
                </c:pt>
                <c:pt idx="5072">
                  <c:v>-5.0881679999999996</c:v>
                </c:pt>
                <c:pt idx="5073">
                  <c:v>-5.086862</c:v>
                </c:pt>
                <c:pt idx="5074">
                  <c:v>-5.0855550000000003</c:v>
                </c:pt>
                <c:pt idx="5075">
                  <c:v>-5.0842489999999998</c:v>
                </c:pt>
                <c:pt idx="5076">
                  <c:v>-5.0842479999999997</c:v>
                </c:pt>
                <c:pt idx="5077">
                  <c:v>-5.0828110000000004</c:v>
                </c:pt>
                <c:pt idx="5078">
                  <c:v>-5.0813740000000003</c:v>
                </c:pt>
                <c:pt idx="5079">
                  <c:v>-5.0799370000000001</c:v>
                </c:pt>
                <c:pt idx="5080">
                  <c:v>-5.0783690000000004</c:v>
                </c:pt>
                <c:pt idx="5081">
                  <c:v>-5.0768019999999998</c:v>
                </c:pt>
                <c:pt idx="5082">
                  <c:v>-5.075234</c:v>
                </c:pt>
                <c:pt idx="5083">
                  <c:v>-5.0752350000000002</c:v>
                </c:pt>
                <c:pt idx="5084">
                  <c:v>-5.073537</c:v>
                </c:pt>
                <c:pt idx="5085">
                  <c:v>-5.0718399999999999</c:v>
                </c:pt>
                <c:pt idx="5086">
                  <c:v>-5.0700390000000004</c:v>
                </c:pt>
                <c:pt idx="5087">
                  <c:v>-5.0682369999999999</c:v>
                </c:pt>
                <c:pt idx="5088">
                  <c:v>-5.066306</c:v>
                </c:pt>
                <c:pt idx="5089">
                  <c:v>-5.0643750000000001</c:v>
                </c:pt>
                <c:pt idx="5090">
                  <c:v>-5.0623139999999998</c:v>
                </c:pt>
                <c:pt idx="5091">
                  <c:v>-5.0602530000000003</c:v>
                </c:pt>
                <c:pt idx="5092">
                  <c:v>-5.0580369999999997</c:v>
                </c:pt>
                <c:pt idx="5093">
                  <c:v>-5.0558199999999998</c:v>
                </c:pt>
                <c:pt idx="5094">
                  <c:v>-5.0534489999999996</c:v>
                </c:pt>
                <c:pt idx="5095">
                  <c:v>-5.0510770000000003</c:v>
                </c:pt>
                <c:pt idx="5096">
                  <c:v>-5.0485239999999996</c:v>
                </c:pt>
                <c:pt idx="5097">
                  <c:v>-5.0459719999999999</c:v>
                </c:pt>
                <c:pt idx="5098">
                  <c:v>-5.0432129999999997</c:v>
                </c:pt>
              </c:numCache>
            </c:numRef>
          </c:xVal>
          <c:yVal>
            <c:numRef>
              <c:f>Sheet1!$C$2:$C$11195</c:f>
              <c:numCache>
                <c:formatCode>General</c:formatCode>
                <c:ptCount val="1119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4.9999989999999999</c:v>
                </c:pt>
                <c:pt idx="91">
                  <c:v>4.9999989999999999</c:v>
                </c:pt>
                <c:pt idx="92">
                  <c:v>4.9999989999999999</c:v>
                </c:pt>
                <c:pt idx="93">
                  <c:v>4.9999989999999999</c:v>
                </c:pt>
                <c:pt idx="94">
                  <c:v>4.9999989999999999</c:v>
                </c:pt>
                <c:pt idx="95">
                  <c:v>4.9999989999999999</c:v>
                </c:pt>
                <c:pt idx="96">
                  <c:v>4.9999989999999999</c:v>
                </c:pt>
                <c:pt idx="97">
                  <c:v>4.9999989999999999</c:v>
                </c:pt>
                <c:pt idx="98">
                  <c:v>4.9999989999999999</c:v>
                </c:pt>
                <c:pt idx="99">
                  <c:v>4.9999989999999999</c:v>
                </c:pt>
                <c:pt idx="100">
                  <c:v>4.9999989999999999</c:v>
                </c:pt>
                <c:pt idx="101">
                  <c:v>4.9999989999999999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5.0000010000000001</c:v>
                </c:pt>
                <c:pt idx="253">
                  <c:v>5.0000010000000001</c:v>
                </c:pt>
                <c:pt idx="254">
                  <c:v>5.0000010000000001</c:v>
                </c:pt>
                <c:pt idx="255">
                  <c:v>5.0000010000000001</c:v>
                </c:pt>
                <c:pt idx="256">
                  <c:v>5.0000010000000001</c:v>
                </c:pt>
                <c:pt idx="257">
                  <c:v>5.0000010000000001</c:v>
                </c:pt>
                <c:pt idx="258">
                  <c:v>5.0000010000000001</c:v>
                </c:pt>
                <c:pt idx="259">
                  <c:v>5.0000010000000001</c:v>
                </c:pt>
                <c:pt idx="260">
                  <c:v>5.0000010000000001</c:v>
                </c:pt>
                <c:pt idx="261">
                  <c:v>5.0000010000000001</c:v>
                </c:pt>
                <c:pt idx="262">
                  <c:v>5.0000010000000001</c:v>
                </c:pt>
                <c:pt idx="263">
                  <c:v>5.0000010000000001</c:v>
                </c:pt>
                <c:pt idx="264">
                  <c:v>5.0000010000000001</c:v>
                </c:pt>
                <c:pt idx="265">
                  <c:v>5.0000010000000001</c:v>
                </c:pt>
                <c:pt idx="266">
                  <c:v>5.0000010000000001</c:v>
                </c:pt>
                <c:pt idx="267">
                  <c:v>5.0000010000000001</c:v>
                </c:pt>
                <c:pt idx="268">
                  <c:v>5.0000010000000001</c:v>
                </c:pt>
                <c:pt idx="269">
                  <c:v>5.0000010000000001</c:v>
                </c:pt>
                <c:pt idx="270">
                  <c:v>5.0000010000000001</c:v>
                </c:pt>
                <c:pt idx="271">
                  <c:v>5.0000010000000001</c:v>
                </c:pt>
                <c:pt idx="272">
                  <c:v>5.0000010000000001</c:v>
                </c:pt>
                <c:pt idx="273">
                  <c:v>5.0000010000000001</c:v>
                </c:pt>
                <c:pt idx="274">
                  <c:v>5.0000010000000001</c:v>
                </c:pt>
                <c:pt idx="275">
                  <c:v>5.0000010000000001</c:v>
                </c:pt>
                <c:pt idx="276">
                  <c:v>5.0000010000000001</c:v>
                </c:pt>
                <c:pt idx="277">
                  <c:v>5.0000010000000001</c:v>
                </c:pt>
                <c:pt idx="278">
                  <c:v>5.0000010000000001</c:v>
                </c:pt>
                <c:pt idx="279">
                  <c:v>5.0000010000000001</c:v>
                </c:pt>
                <c:pt idx="280">
                  <c:v>5.0000010000000001</c:v>
                </c:pt>
                <c:pt idx="281">
                  <c:v>5.0000010000000001</c:v>
                </c:pt>
                <c:pt idx="282">
                  <c:v>5.0000010000000001</c:v>
                </c:pt>
                <c:pt idx="283">
                  <c:v>5.0000010000000001</c:v>
                </c:pt>
                <c:pt idx="284">
                  <c:v>5.0000010000000001</c:v>
                </c:pt>
                <c:pt idx="285">
                  <c:v>5.0000010000000001</c:v>
                </c:pt>
                <c:pt idx="286">
                  <c:v>5.0000010000000001</c:v>
                </c:pt>
                <c:pt idx="287">
                  <c:v>5.0000010000000001</c:v>
                </c:pt>
                <c:pt idx="288">
                  <c:v>5.0000010000000001</c:v>
                </c:pt>
                <c:pt idx="289">
                  <c:v>5.0000010000000001</c:v>
                </c:pt>
                <c:pt idx="290">
                  <c:v>5.0000010000000001</c:v>
                </c:pt>
                <c:pt idx="291">
                  <c:v>5.0000010000000001</c:v>
                </c:pt>
                <c:pt idx="292">
                  <c:v>5.0000010000000001</c:v>
                </c:pt>
                <c:pt idx="293">
                  <c:v>5.0000010000000001</c:v>
                </c:pt>
                <c:pt idx="294">
                  <c:v>5.0000010000000001</c:v>
                </c:pt>
                <c:pt idx="295">
                  <c:v>5.0000010000000001</c:v>
                </c:pt>
                <c:pt idx="296">
                  <c:v>5.0000010000000001</c:v>
                </c:pt>
                <c:pt idx="297">
                  <c:v>5.0000010000000001</c:v>
                </c:pt>
                <c:pt idx="298">
                  <c:v>5.0000010000000001</c:v>
                </c:pt>
                <c:pt idx="299">
                  <c:v>5.0000010000000001</c:v>
                </c:pt>
                <c:pt idx="300">
                  <c:v>5.0000010000000001</c:v>
                </c:pt>
                <c:pt idx="301">
                  <c:v>5.0000010000000001</c:v>
                </c:pt>
                <c:pt idx="302">
                  <c:v>5.0000010000000001</c:v>
                </c:pt>
                <c:pt idx="303">
                  <c:v>5.0000010000000001</c:v>
                </c:pt>
                <c:pt idx="304">
                  <c:v>5.0000010000000001</c:v>
                </c:pt>
                <c:pt idx="305">
                  <c:v>5.0000010000000001</c:v>
                </c:pt>
                <c:pt idx="306">
                  <c:v>5.0000010000000001</c:v>
                </c:pt>
                <c:pt idx="307">
                  <c:v>5.0000010000000001</c:v>
                </c:pt>
                <c:pt idx="308">
                  <c:v>5.0000010000000001</c:v>
                </c:pt>
                <c:pt idx="309">
                  <c:v>5.0000010000000001</c:v>
                </c:pt>
                <c:pt idx="310">
                  <c:v>5.0000010000000001</c:v>
                </c:pt>
                <c:pt idx="311">
                  <c:v>5.0000010000000001</c:v>
                </c:pt>
                <c:pt idx="312">
                  <c:v>5.0000010000000001</c:v>
                </c:pt>
                <c:pt idx="313">
                  <c:v>5.0000010000000001</c:v>
                </c:pt>
                <c:pt idx="314">
                  <c:v>5.0000010000000001</c:v>
                </c:pt>
                <c:pt idx="315">
                  <c:v>5.0000010000000001</c:v>
                </c:pt>
                <c:pt idx="316">
                  <c:v>5.0000010000000001</c:v>
                </c:pt>
                <c:pt idx="317">
                  <c:v>5.0000010000000001</c:v>
                </c:pt>
                <c:pt idx="318">
                  <c:v>5.0000010000000001</c:v>
                </c:pt>
                <c:pt idx="319">
                  <c:v>5.0000010000000001</c:v>
                </c:pt>
                <c:pt idx="320">
                  <c:v>5.0000010000000001</c:v>
                </c:pt>
                <c:pt idx="321">
                  <c:v>5.0000010000000001</c:v>
                </c:pt>
                <c:pt idx="322">
                  <c:v>5.0000010000000001</c:v>
                </c:pt>
                <c:pt idx="323">
                  <c:v>5.0000010000000001</c:v>
                </c:pt>
                <c:pt idx="324">
                  <c:v>5.0000010000000001</c:v>
                </c:pt>
                <c:pt idx="325">
                  <c:v>5.0000010000000001</c:v>
                </c:pt>
                <c:pt idx="326">
                  <c:v>5.0000020000000003</c:v>
                </c:pt>
                <c:pt idx="327">
                  <c:v>5.0000020000000003</c:v>
                </c:pt>
                <c:pt idx="328">
                  <c:v>5.0000020000000003</c:v>
                </c:pt>
                <c:pt idx="329">
                  <c:v>5.0000030000000004</c:v>
                </c:pt>
                <c:pt idx="330">
                  <c:v>5.0000030000000004</c:v>
                </c:pt>
                <c:pt idx="331">
                  <c:v>5.0000030000000004</c:v>
                </c:pt>
                <c:pt idx="332">
                  <c:v>5.0000030000000004</c:v>
                </c:pt>
                <c:pt idx="333">
                  <c:v>5.0000030000000004</c:v>
                </c:pt>
                <c:pt idx="334">
                  <c:v>5.0000030000000004</c:v>
                </c:pt>
                <c:pt idx="335">
                  <c:v>5.0000030000000004</c:v>
                </c:pt>
                <c:pt idx="336">
                  <c:v>5.0000030000000004</c:v>
                </c:pt>
                <c:pt idx="337">
                  <c:v>5.0000030000000004</c:v>
                </c:pt>
                <c:pt idx="338">
                  <c:v>5.0000030000000004</c:v>
                </c:pt>
                <c:pt idx="339">
                  <c:v>5.0000030000000004</c:v>
                </c:pt>
                <c:pt idx="340">
                  <c:v>5.0000030000000004</c:v>
                </c:pt>
                <c:pt idx="341">
                  <c:v>5.0000030000000004</c:v>
                </c:pt>
                <c:pt idx="342">
                  <c:v>5.0000030000000004</c:v>
                </c:pt>
                <c:pt idx="343">
                  <c:v>5.0000030000000004</c:v>
                </c:pt>
                <c:pt idx="344">
                  <c:v>5.0000030000000004</c:v>
                </c:pt>
                <c:pt idx="345">
                  <c:v>5.0000030000000004</c:v>
                </c:pt>
                <c:pt idx="346">
                  <c:v>5.0000030000000004</c:v>
                </c:pt>
                <c:pt idx="347">
                  <c:v>5.0000030000000004</c:v>
                </c:pt>
                <c:pt idx="348">
                  <c:v>5.0000030000000004</c:v>
                </c:pt>
                <c:pt idx="349">
                  <c:v>5.0000030000000004</c:v>
                </c:pt>
                <c:pt idx="350">
                  <c:v>5.0000030000000004</c:v>
                </c:pt>
                <c:pt idx="351">
                  <c:v>5.0000030000000004</c:v>
                </c:pt>
                <c:pt idx="352">
                  <c:v>5.0000030000000004</c:v>
                </c:pt>
                <c:pt idx="353">
                  <c:v>5.0000030000000004</c:v>
                </c:pt>
                <c:pt idx="354">
                  <c:v>5.0000030000000004</c:v>
                </c:pt>
                <c:pt idx="355">
                  <c:v>5.0000030000000004</c:v>
                </c:pt>
                <c:pt idx="356">
                  <c:v>5.0000030000000004</c:v>
                </c:pt>
                <c:pt idx="357">
                  <c:v>5.0000030000000004</c:v>
                </c:pt>
                <c:pt idx="358">
                  <c:v>5.0000030000000004</c:v>
                </c:pt>
                <c:pt idx="359">
                  <c:v>5.0000030000000004</c:v>
                </c:pt>
                <c:pt idx="360">
                  <c:v>5.0000030000000004</c:v>
                </c:pt>
                <c:pt idx="361">
                  <c:v>5.0000030000000004</c:v>
                </c:pt>
                <c:pt idx="362">
                  <c:v>5.0000039999999997</c:v>
                </c:pt>
                <c:pt idx="363">
                  <c:v>5.0000049999999998</c:v>
                </c:pt>
                <c:pt idx="364">
                  <c:v>5.000006</c:v>
                </c:pt>
                <c:pt idx="365">
                  <c:v>5.000006</c:v>
                </c:pt>
                <c:pt idx="366">
                  <c:v>5.0000070000000001</c:v>
                </c:pt>
                <c:pt idx="367">
                  <c:v>5.0000070000000001</c:v>
                </c:pt>
                <c:pt idx="368">
                  <c:v>5.0000070000000001</c:v>
                </c:pt>
                <c:pt idx="369">
                  <c:v>5.0000080000000002</c:v>
                </c:pt>
                <c:pt idx="370">
                  <c:v>5.0000090000000004</c:v>
                </c:pt>
                <c:pt idx="371">
                  <c:v>5.0000090000000004</c:v>
                </c:pt>
                <c:pt idx="372">
                  <c:v>5.0000099999999996</c:v>
                </c:pt>
                <c:pt idx="373">
                  <c:v>5.0000099999999996</c:v>
                </c:pt>
                <c:pt idx="374">
                  <c:v>5.0000099999999996</c:v>
                </c:pt>
                <c:pt idx="375">
                  <c:v>5.0000109999999998</c:v>
                </c:pt>
                <c:pt idx="376">
                  <c:v>5.0000109999999998</c:v>
                </c:pt>
                <c:pt idx="377">
                  <c:v>5.0000119999999999</c:v>
                </c:pt>
                <c:pt idx="378">
                  <c:v>5.0000119999999999</c:v>
                </c:pt>
                <c:pt idx="379">
                  <c:v>5.000013</c:v>
                </c:pt>
                <c:pt idx="380">
                  <c:v>5.000013</c:v>
                </c:pt>
                <c:pt idx="381">
                  <c:v>5.0000140000000002</c:v>
                </c:pt>
                <c:pt idx="382">
                  <c:v>5.0000140000000002</c:v>
                </c:pt>
                <c:pt idx="383">
                  <c:v>5.0000150000000003</c:v>
                </c:pt>
                <c:pt idx="384">
                  <c:v>5.0000150000000003</c:v>
                </c:pt>
                <c:pt idx="385">
                  <c:v>5.0000159999999996</c:v>
                </c:pt>
                <c:pt idx="386">
                  <c:v>5.0000159999999996</c:v>
                </c:pt>
                <c:pt idx="387">
                  <c:v>5.0000169999999997</c:v>
                </c:pt>
                <c:pt idx="388">
                  <c:v>5.0000169999999997</c:v>
                </c:pt>
                <c:pt idx="389">
                  <c:v>5.0000179999999999</c:v>
                </c:pt>
                <c:pt idx="390">
                  <c:v>5.0000179999999999</c:v>
                </c:pt>
                <c:pt idx="391">
                  <c:v>5.000019</c:v>
                </c:pt>
                <c:pt idx="392">
                  <c:v>5.000019</c:v>
                </c:pt>
                <c:pt idx="393">
                  <c:v>5.0000200000000001</c:v>
                </c:pt>
                <c:pt idx="394">
                  <c:v>5.0000200000000001</c:v>
                </c:pt>
                <c:pt idx="395">
                  <c:v>5.0000210000000003</c:v>
                </c:pt>
                <c:pt idx="396">
                  <c:v>5.0000210000000003</c:v>
                </c:pt>
                <c:pt idx="397">
                  <c:v>5.0000210000000003</c:v>
                </c:pt>
                <c:pt idx="398">
                  <c:v>5.0000220000000004</c:v>
                </c:pt>
                <c:pt idx="399">
                  <c:v>5.0000220000000004</c:v>
                </c:pt>
                <c:pt idx="400">
                  <c:v>5.0000229999999997</c:v>
                </c:pt>
                <c:pt idx="401">
                  <c:v>5.0000229999999997</c:v>
                </c:pt>
                <c:pt idx="402">
                  <c:v>5.0000239999999998</c:v>
                </c:pt>
                <c:pt idx="403">
                  <c:v>5.0000239999999998</c:v>
                </c:pt>
                <c:pt idx="404">
                  <c:v>5.0000249999999999</c:v>
                </c:pt>
                <c:pt idx="405">
                  <c:v>5.0000249999999999</c:v>
                </c:pt>
                <c:pt idx="406">
                  <c:v>5.0000260000000001</c:v>
                </c:pt>
                <c:pt idx="407">
                  <c:v>5.0000260000000001</c:v>
                </c:pt>
                <c:pt idx="408">
                  <c:v>5.0000270000000002</c:v>
                </c:pt>
                <c:pt idx="409">
                  <c:v>5.0000270000000002</c:v>
                </c:pt>
                <c:pt idx="410">
                  <c:v>5.0000280000000004</c:v>
                </c:pt>
                <c:pt idx="411">
                  <c:v>5.0000280000000004</c:v>
                </c:pt>
                <c:pt idx="412">
                  <c:v>5.0000289999999996</c:v>
                </c:pt>
                <c:pt idx="413">
                  <c:v>5.0000289999999996</c:v>
                </c:pt>
                <c:pt idx="414">
                  <c:v>5.0000299999999998</c:v>
                </c:pt>
                <c:pt idx="415">
                  <c:v>5.0000299999999998</c:v>
                </c:pt>
                <c:pt idx="416">
                  <c:v>5.0000309999999999</c:v>
                </c:pt>
                <c:pt idx="417">
                  <c:v>5.0000309999999999</c:v>
                </c:pt>
                <c:pt idx="418">
                  <c:v>5.0000309999999999</c:v>
                </c:pt>
                <c:pt idx="419">
                  <c:v>5.000032</c:v>
                </c:pt>
                <c:pt idx="420">
                  <c:v>5.000032</c:v>
                </c:pt>
                <c:pt idx="421">
                  <c:v>5.0000330000000002</c:v>
                </c:pt>
                <c:pt idx="422">
                  <c:v>5.0000330000000002</c:v>
                </c:pt>
                <c:pt idx="423">
                  <c:v>5.0000340000000003</c:v>
                </c:pt>
                <c:pt idx="424">
                  <c:v>5.0000340000000003</c:v>
                </c:pt>
                <c:pt idx="425">
                  <c:v>5.0000349999999996</c:v>
                </c:pt>
                <c:pt idx="426">
                  <c:v>5.0000349999999996</c:v>
                </c:pt>
                <c:pt idx="427">
                  <c:v>5.0000359999999997</c:v>
                </c:pt>
                <c:pt idx="428">
                  <c:v>5.0000359999999997</c:v>
                </c:pt>
                <c:pt idx="429">
                  <c:v>5.0000369999999998</c:v>
                </c:pt>
                <c:pt idx="430">
                  <c:v>5.0000369999999998</c:v>
                </c:pt>
                <c:pt idx="431">
                  <c:v>5.000038</c:v>
                </c:pt>
                <c:pt idx="432">
                  <c:v>5.000038</c:v>
                </c:pt>
                <c:pt idx="433">
                  <c:v>5.0000390000000001</c:v>
                </c:pt>
                <c:pt idx="434">
                  <c:v>5.0000390000000001</c:v>
                </c:pt>
                <c:pt idx="435">
                  <c:v>5.0000400000000003</c:v>
                </c:pt>
                <c:pt idx="436">
                  <c:v>5.0000400000000003</c:v>
                </c:pt>
                <c:pt idx="437">
                  <c:v>5.0000410000000004</c:v>
                </c:pt>
                <c:pt idx="438">
                  <c:v>5.0000410000000004</c:v>
                </c:pt>
                <c:pt idx="439">
                  <c:v>5.0000410000000004</c:v>
                </c:pt>
                <c:pt idx="440">
                  <c:v>5.0000419999999997</c:v>
                </c:pt>
                <c:pt idx="441">
                  <c:v>5.0000419999999997</c:v>
                </c:pt>
                <c:pt idx="442">
                  <c:v>5.0000429999999998</c:v>
                </c:pt>
                <c:pt idx="443">
                  <c:v>5.0000429999999998</c:v>
                </c:pt>
                <c:pt idx="444">
                  <c:v>5.0000439999999999</c:v>
                </c:pt>
                <c:pt idx="445">
                  <c:v>5.0000439999999999</c:v>
                </c:pt>
                <c:pt idx="446">
                  <c:v>5.0000450000000001</c:v>
                </c:pt>
                <c:pt idx="447">
                  <c:v>5.0000450000000001</c:v>
                </c:pt>
                <c:pt idx="448">
                  <c:v>5.0000460000000002</c:v>
                </c:pt>
                <c:pt idx="449">
                  <c:v>5.0000460000000002</c:v>
                </c:pt>
                <c:pt idx="450">
                  <c:v>5.0000470000000004</c:v>
                </c:pt>
                <c:pt idx="451">
                  <c:v>5.0000470000000004</c:v>
                </c:pt>
                <c:pt idx="452">
                  <c:v>5.0000479999999996</c:v>
                </c:pt>
                <c:pt idx="453">
                  <c:v>5.0000479999999996</c:v>
                </c:pt>
                <c:pt idx="454">
                  <c:v>5.0000489999999997</c:v>
                </c:pt>
                <c:pt idx="455">
                  <c:v>5.0000489999999997</c:v>
                </c:pt>
                <c:pt idx="456">
                  <c:v>5.0000499999999999</c:v>
                </c:pt>
                <c:pt idx="457">
                  <c:v>5.0000499999999999</c:v>
                </c:pt>
                <c:pt idx="458">
                  <c:v>5.000051</c:v>
                </c:pt>
                <c:pt idx="459">
                  <c:v>5.000051</c:v>
                </c:pt>
                <c:pt idx="460">
                  <c:v>5.000051</c:v>
                </c:pt>
                <c:pt idx="461">
                  <c:v>5.0000520000000002</c:v>
                </c:pt>
                <c:pt idx="462">
                  <c:v>5.0000520000000002</c:v>
                </c:pt>
                <c:pt idx="463">
                  <c:v>5.0000530000000003</c:v>
                </c:pt>
                <c:pt idx="464">
                  <c:v>5.0000530000000003</c:v>
                </c:pt>
                <c:pt idx="465">
                  <c:v>5.0000540000000004</c:v>
                </c:pt>
                <c:pt idx="466">
                  <c:v>5.0000540000000004</c:v>
                </c:pt>
                <c:pt idx="467">
                  <c:v>5.0000549999999997</c:v>
                </c:pt>
                <c:pt idx="468">
                  <c:v>5.0000549999999997</c:v>
                </c:pt>
                <c:pt idx="469">
                  <c:v>5.0000559999999998</c:v>
                </c:pt>
                <c:pt idx="470">
                  <c:v>5.0000559999999998</c:v>
                </c:pt>
                <c:pt idx="471">
                  <c:v>5.000057</c:v>
                </c:pt>
                <c:pt idx="472">
                  <c:v>5.000057</c:v>
                </c:pt>
                <c:pt idx="473">
                  <c:v>5.0000580000000001</c:v>
                </c:pt>
                <c:pt idx="474">
                  <c:v>5.0000580000000001</c:v>
                </c:pt>
                <c:pt idx="475">
                  <c:v>5.0000590000000003</c:v>
                </c:pt>
                <c:pt idx="476">
                  <c:v>5.0000590000000003</c:v>
                </c:pt>
                <c:pt idx="477">
                  <c:v>5.0000600000000004</c:v>
                </c:pt>
                <c:pt idx="478">
                  <c:v>5.0000600000000004</c:v>
                </c:pt>
                <c:pt idx="479">
                  <c:v>5.0000609999999996</c:v>
                </c:pt>
                <c:pt idx="480">
                  <c:v>5.0000609999999996</c:v>
                </c:pt>
                <c:pt idx="481">
                  <c:v>5.0000619999999998</c:v>
                </c:pt>
                <c:pt idx="482">
                  <c:v>5.0000619999999998</c:v>
                </c:pt>
                <c:pt idx="483">
                  <c:v>5.0000619999999998</c:v>
                </c:pt>
                <c:pt idx="484">
                  <c:v>5.0000629999999999</c:v>
                </c:pt>
                <c:pt idx="485">
                  <c:v>5.0000629999999999</c:v>
                </c:pt>
                <c:pt idx="486">
                  <c:v>5.0000640000000001</c:v>
                </c:pt>
                <c:pt idx="487">
                  <c:v>5.0000640000000001</c:v>
                </c:pt>
                <c:pt idx="488">
                  <c:v>5.0000650000000002</c:v>
                </c:pt>
                <c:pt idx="489">
                  <c:v>5.0000650000000002</c:v>
                </c:pt>
                <c:pt idx="490">
                  <c:v>5.0000660000000003</c:v>
                </c:pt>
                <c:pt idx="491">
                  <c:v>5.0000660000000003</c:v>
                </c:pt>
                <c:pt idx="492">
                  <c:v>5.0000669999999996</c:v>
                </c:pt>
                <c:pt idx="493">
                  <c:v>5.0000669999999996</c:v>
                </c:pt>
                <c:pt idx="494">
                  <c:v>5.0000679999999997</c:v>
                </c:pt>
                <c:pt idx="495">
                  <c:v>5.0000679999999997</c:v>
                </c:pt>
                <c:pt idx="496">
                  <c:v>5.0000689999999999</c:v>
                </c:pt>
                <c:pt idx="497">
                  <c:v>5.0000689999999999</c:v>
                </c:pt>
                <c:pt idx="498">
                  <c:v>5.00007</c:v>
                </c:pt>
                <c:pt idx="499">
                  <c:v>5.00007</c:v>
                </c:pt>
                <c:pt idx="500">
                  <c:v>5.0000710000000002</c:v>
                </c:pt>
                <c:pt idx="501">
                  <c:v>5.0000710000000002</c:v>
                </c:pt>
                <c:pt idx="502">
                  <c:v>5.0000720000000003</c:v>
                </c:pt>
                <c:pt idx="503">
                  <c:v>5.0000720000000003</c:v>
                </c:pt>
                <c:pt idx="504">
                  <c:v>5.0000720000000003</c:v>
                </c:pt>
                <c:pt idx="505">
                  <c:v>5.0000730000000004</c:v>
                </c:pt>
                <c:pt idx="506">
                  <c:v>5.0000730000000004</c:v>
                </c:pt>
                <c:pt idx="507">
                  <c:v>5.0000739999999997</c:v>
                </c:pt>
                <c:pt idx="508">
                  <c:v>5.0000739999999997</c:v>
                </c:pt>
                <c:pt idx="509">
                  <c:v>5.0000749999999998</c:v>
                </c:pt>
                <c:pt idx="510">
                  <c:v>5.0000749999999998</c:v>
                </c:pt>
                <c:pt idx="511">
                  <c:v>5.000076</c:v>
                </c:pt>
                <c:pt idx="512">
                  <c:v>5.000076</c:v>
                </c:pt>
                <c:pt idx="513">
                  <c:v>5.0000770000000001</c:v>
                </c:pt>
                <c:pt idx="514">
                  <c:v>5.0000770000000001</c:v>
                </c:pt>
                <c:pt idx="515">
                  <c:v>5.0000780000000002</c:v>
                </c:pt>
                <c:pt idx="516">
                  <c:v>5.0000780000000002</c:v>
                </c:pt>
                <c:pt idx="517">
                  <c:v>5.0000790000000004</c:v>
                </c:pt>
                <c:pt idx="518">
                  <c:v>5.0000790000000004</c:v>
                </c:pt>
                <c:pt idx="519">
                  <c:v>5.0000799999999996</c:v>
                </c:pt>
                <c:pt idx="520">
                  <c:v>5.0000799999999996</c:v>
                </c:pt>
                <c:pt idx="521">
                  <c:v>5.0000809999999998</c:v>
                </c:pt>
                <c:pt idx="522">
                  <c:v>5.0000809999999998</c:v>
                </c:pt>
                <c:pt idx="523">
                  <c:v>5.0000819999999999</c:v>
                </c:pt>
                <c:pt idx="524">
                  <c:v>5.0000819999999999</c:v>
                </c:pt>
                <c:pt idx="525">
                  <c:v>5.0000819999999999</c:v>
                </c:pt>
                <c:pt idx="526">
                  <c:v>5.0000830000000001</c:v>
                </c:pt>
                <c:pt idx="527">
                  <c:v>5.0000830000000001</c:v>
                </c:pt>
                <c:pt idx="528">
                  <c:v>5.0000840000000002</c:v>
                </c:pt>
                <c:pt idx="529">
                  <c:v>5.0000840000000002</c:v>
                </c:pt>
                <c:pt idx="530">
                  <c:v>5.0000850000000003</c:v>
                </c:pt>
                <c:pt idx="531">
                  <c:v>5.0000850000000003</c:v>
                </c:pt>
                <c:pt idx="532">
                  <c:v>5.0000859999999996</c:v>
                </c:pt>
                <c:pt idx="533">
                  <c:v>5.0000859999999996</c:v>
                </c:pt>
                <c:pt idx="534">
                  <c:v>5.0000869999999997</c:v>
                </c:pt>
                <c:pt idx="535">
                  <c:v>5.0000869999999997</c:v>
                </c:pt>
                <c:pt idx="536">
                  <c:v>5.0000879999999999</c:v>
                </c:pt>
                <c:pt idx="537">
                  <c:v>5.0000879999999999</c:v>
                </c:pt>
                <c:pt idx="538">
                  <c:v>5.000089</c:v>
                </c:pt>
                <c:pt idx="539">
                  <c:v>5.000089</c:v>
                </c:pt>
                <c:pt idx="540">
                  <c:v>5.0000900000000001</c:v>
                </c:pt>
                <c:pt idx="541">
                  <c:v>5.0000900000000001</c:v>
                </c:pt>
                <c:pt idx="542">
                  <c:v>5.0000910000000003</c:v>
                </c:pt>
                <c:pt idx="543">
                  <c:v>5.0000910000000003</c:v>
                </c:pt>
                <c:pt idx="544">
                  <c:v>5.0000920000000004</c:v>
                </c:pt>
                <c:pt idx="545">
                  <c:v>5.0000920000000004</c:v>
                </c:pt>
                <c:pt idx="546">
                  <c:v>5.0000929999999997</c:v>
                </c:pt>
                <c:pt idx="547">
                  <c:v>5.0000929999999997</c:v>
                </c:pt>
                <c:pt idx="548">
                  <c:v>5.0000929999999997</c:v>
                </c:pt>
                <c:pt idx="549">
                  <c:v>5.0000939999999998</c:v>
                </c:pt>
                <c:pt idx="550">
                  <c:v>5.0000939999999998</c:v>
                </c:pt>
                <c:pt idx="551">
                  <c:v>5.000095</c:v>
                </c:pt>
                <c:pt idx="552">
                  <c:v>5.000095</c:v>
                </c:pt>
                <c:pt idx="553">
                  <c:v>5.0000960000000001</c:v>
                </c:pt>
                <c:pt idx="554">
                  <c:v>5.0000960000000001</c:v>
                </c:pt>
                <c:pt idx="555">
                  <c:v>5.0000970000000002</c:v>
                </c:pt>
                <c:pt idx="556">
                  <c:v>5.0000970000000002</c:v>
                </c:pt>
                <c:pt idx="557">
                  <c:v>5.0000980000000004</c:v>
                </c:pt>
                <c:pt idx="558">
                  <c:v>5.0000980000000004</c:v>
                </c:pt>
                <c:pt idx="559">
                  <c:v>5.0000989999999996</c:v>
                </c:pt>
                <c:pt idx="560">
                  <c:v>5.0000989999999996</c:v>
                </c:pt>
                <c:pt idx="561">
                  <c:v>5.0000999999999998</c:v>
                </c:pt>
                <c:pt idx="562">
                  <c:v>5.0000999999999998</c:v>
                </c:pt>
                <c:pt idx="563">
                  <c:v>5.0001009999999999</c:v>
                </c:pt>
                <c:pt idx="564">
                  <c:v>5.0001009999999999</c:v>
                </c:pt>
                <c:pt idx="565">
                  <c:v>5.000102</c:v>
                </c:pt>
                <c:pt idx="566">
                  <c:v>5.000102</c:v>
                </c:pt>
                <c:pt idx="567">
                  <c:v>5.0001030000000002</c:v>
                </c:pt>
                <c:pt idx="568">
                  <c:v>5.0001030000000002</c:v>
                </c:pt>
                <c:pt idx="569">
                  <c:v>5.0001030000000002</c:v>
                </c:pt>
                <c:pt idx="570">
                  <c:v>5.0001040000000003</c:v>
                </c:pt>
                <c:pt idx="571">
                  <c:v>5.0001040000000003</c:v>
                </c:pt>
                <c:pt idx="572">
                  <c:v>5.0001049999999996</c:v>
                </c:pt>
                <c:pt idx="573">
                  <c:v>5.0001049999999996</c:v>
                </c:pt>
                <c:pt idx="574">
                  <c:v>5.0001059999999997</c:v>
                </c:pt>
                <c:pt idx="575">
                  <c:v>5.0001059999999997</c:v>
                </c:pt>
                <c:pt idx="576">
                  <c:v>5.0001069999999999</c:v>
                </c:pt>
                <c:pt idx="577">
                  <c:v>5.0001069999999999</c:v>
                </c:pt>
                <c:pt idx="578">
                  <c:v>5.000108</c:v>
                </c:pt>
                <c:pt idx="579">
                  <c:v>5.000108</c:v>
                </c:pt>
                <c:pt idx="580">
                  <c:v>5.0001090000000001</c:v>
                </c:pt>
                <c:pt idx="581">
                  <c:v>5.0001090000000001</c:v>
                </c:pt>
                <c:pt idx="582">
                  <c:v>5.0001100000000003</c:v>
                </c:pt>
                <c:pt idx="583">
                  <c:v>5.0001100000000003</c:v>
                </c:pt>
                <c:pt idx="584">
                  <c:v>5.0001110000000004</c:v>
                </c:pt>
                <c:pt idx="585">
                  <c:v>5.0001110000000004</c:v>
                </c:pt>
                <c:pt idx="586">
                  <c:v>5.0001119999999997</c:v>
                </c:pt>
                <c:pt idx="587">
                  <c:v>5.0001119999999997</c:v>
                </c:pt>
                <c:pt idx="588">
                  <c:v>5.0001129999999998</c:v>
                </c:pt>
                <c:pt idx="589">
                  <c:v>5.0001129999999998</c:v>
                </c:pt>
                <c:pt idx="590">
                  <c:v>5.0001129999999998</c:v>
                </c:pt>
                <c:pt idx="591">
                  <c:v>5.0001139999999999</c:v>
                </c:pt>
                <c:pt idx="592">
                  <c:v>5.0001139999999999</c:v>
                </c:pt>
                <c:pt idx="593">
                  <c:v>5.0001150000000001</c:v>
                </c:pt>
                <c:pt idx="594">
                  <c:v>5.0001150000000001</c:v>
                </c:pt>
                <c:pt idx="595">
                  <c:v>5.0001160000000002</c:v>
                </c:pt>
                <c:pt idx="596">
                  <c:v>5.0001160000000002</c:v>
                </c:pt>
                <c:pt idx="597">
                  <c:v>5.0001170000000004</c:v>
                </c:pt>
                <c:pt idx="598">
                  <c:v>5.0001170000000004</c:v>
                </c:pt>
                <c:pt idx="599">
                  <c:v>5.0001179999999996</c:v>
                </c:pt>
                <c:pt idx="600">
                  <c:v>5.0001179999999996</c:v>
                </c:pt>
                <c:pt idx="601">
                  <c:v>5.0001189999999998</c:v>
                </c:pt>
                <c:pt idx="602">
                  <c:v>5.0001189999999998</c:v>
                </c:pt>
                <c:pt idx="603">
                  <c:v>5.0001199999999999</c:v>
                </c:pt>
                <c:pt idx="604">
                  <c:v>5.0001199999999999</c:v>
                </c:pt>
                <c:pt idx="605">
                  <c:v>5.000121</c:v>
                </c:pt>
                <c:pt idx="606">
                  <c:v>5.000121</c:v>
                </c:pt>
                <c:pt idx="607">
                  <c:v>5.0001220000000002</c:v>
                </c:pt>
                <c:pt idx="608">
                  <c:v>5.0001220000000002</c:v>
                </c:pt>
                <c:pt idx="609">
                  <c:v>5.0001230000000003</c:v>
                </c:pt>
                <c:pt idx="610">
                  <c:v>5.0001230000000003</c:v>
                </c:pt>
                <c:pt idx="611">
                  <c:v>5.0001239999999996</c:v>
                </c:pt>
                <c:pt idx="612">
                  <c:v>5.0001239999999996</c:v>
                </c:pt>
                <c:pt idx="613">
                  <c:v>5.0001239999999996</c:v>
                </c:pt>
                <c:pt idx="614">
                  <c:v>5.0001249999999997</c:v>
                </c:pt>
                <c:pt idx="615">
                  <c:v>5.0001249999999997</c:v>
                </c:pt>
                <c:pt idx="616">
                  <c:v>5.0001259999999998</c:v>
                </c:pt>
                <c:pt idx="617">
                  <c:v>5.0001259999999998</c:v>
                </c:pt>
                <c:pt idx="618">
                  <c:v>5.0001259999999998</c:v>
                </c:pt>
                <c:pt idx="619">
                  <c:v>5.000127</c:v>
                </c:pt>
                <c:pt idx="620">
                  <c:v>5.000127</c:v>
                </c:pt>
                <c:pt idx="621">
                  <c:v>5.0001280000000001</c:v>
                </c:pt>
                <c:pt idx="622">
                  <c:v>5.0001280000000001</c:v>
                </c:pt>
                <c:pt idx="623">
                  <c:v>5.0001290000000003</c:v>
                </c:pt>
                <c:pt idx="624">
                  <c:v>5.0001300000000004</c:v>
                </c:pt>
                <c:pt idx="625">
                  <c:v>5.0001300000000004</c:v>
                </c:pt>
                <c:pt idx="626">
                  <c:v>5.0001309999999997</c:v>
                </c:pt>
                <c:pt idx="627">
                  <c:v>5.0001309999999997</c:v>
                </c:pt>
                <c:pt idx="628">
                  <c:v>5.0001319999999998</c:v>
                </c:pt>
                <c:pt idx="629">
                  <c:v>5.0001319999999998</c:v>
                </c:pt>
                <c:pt idx="630">
                  <c:v>5.0001329999999999</c:v>
                </c:pt>
                <c:pt idx="631">
                  <c:v>5.0001329999999999</c:v>
                </c:pt>
                <c:pt idx="632">
                  <c:v>5.0001340000000001</c:v>
                </c:pt>
                <c:pt idx="633">
                  <c:v>5.0001340000000001</c:v>
                </c:pt>
                <c:pt idx="634">
                  <c:v>5.0001340000000001</c:v>
                </c:pt>
                <c:pt idx="635">
                  <c:v>5.0001350000000002</c:v>
                </c:pt>
                <c:pt idx="636">
                  <c:v>5.0001350000000002</c:v>
                </c:pt>
                <c:pt idx="637">
                  <c:v>5.0001360000000004</c:v>
                </c:pt>
                <c:pt idx="638">
                  <c:v>5.0001360000000004</c:v>
                </c:pt>
                <c:pt idx="639">
                  <c:v>5.0001369999999996</c:v>
                </c:pt>
                <c:pt idx="640">
                  <c:v>5.0001369999999996</c:v>
                </c:pt>
                <c:pt idx="641">
                  <c:v>5.0001379999999997</c:v>
                </c:pt>
                <c:pt idx="642">
                  <c:v>5.0001379999999997</c:v>
                </c:pt>
                <c:pt idx="643">
                  <c:v>5.0001389999999999</c:v>
                </c:pt>
                <c:pt idx="644">
                  <c:v>5.0001389999999999</c:v>
                </c:pt>
                <c:pt idx="645">
                  <c:v>5.00014</c:v>
                </c:pt>
                <c:pt idx="646">
                  <c:v>5.00014</c:v>
                </c:pt>
                <c:pt idx="647">
                  <c:v>5.0001410000000002</c:v>
                </c:pt>
                <c:pt idx="648">
                  <c:v>5.0001410000000002</c:v>
                </c:pt>
                <c:pt idx="649">
                  <c:v>5.0001420000000003</c:v>
                </c:pt>
                <c:pt idx="650">
                  <c:v>5.0001420000000003</c:v>
                </c:pt>
                <c:pt idx="651">
                  <c:v>5.0001429999999996</c:v>
                </c:pt>
                <c:pt idx="652">
                  <c:v>5.0001429999999996</c:v>
                </c:pt>
                <c:pt idx="653">
                  <c:v>5.0001439999999997</c:v>
                </c:pt>
                <c:pt idx="654">
                  <c:v>5.0001439999999997</c:v>
                </c:pt>
                <c:pt idx="655">
                  <c:v>5.0001439999999997</c:v>
                </c:pt>
                <c:pt idx="656">
                  <c:v>5.0001449999999998</c:v>
                </c:pt>
                <c:pt idx="657">
                  <c:v>5.0001449999999998</c:v>
                </c:pt>
                <c:pt idx="658">
                  <c:v>5.000146</c:v>
                </c:pt>
                <c:pt idx="659">
                  <c:v>5.000146</c:v>
                </c:pt>
                <c:pt idx="660">
                  <c:v>5.0001470000000001</c:v>
                </c:pt>
                <c:pt idx="661">
                  <c:v>5.0001470000000001</c:v>
                </c:pt>
                <c:pt idx="662">
                  <c:v>5.0001480000000003</c:v>
                </c:pt>
                <c:pt idx="663">
                  <c:v>5.0001480000000003</c:v>
                </c:pt>
                <c:pt idx="664">
                  <c:v>5.0001490000000004</c:v>
                </c:pt>
                <c:pt idx="665">
                  <c:v>5.0001490000000004</c:v>
                </c:pt>
                <c:pt idx="666">
                  <c:v>5.0001499999999997</c:v>
                </c:pt>
                <c:pt idx="667">
                  <c:v>5.0001499999999997</c:v>
                </c:pt>
                <c:pt idx="668">
                  <c:v>4.9852410000000003</c:v>
                </c:pt>
                <c:pt idx="669">
                  <c:v>4.970332</c:v>
                </c:pt>
                <c:pt idx="670">
                  <c:v>4.9554220000000004</c:v>
                </c:pt>
                <c:pt idx="671">
                  <c:v>4.9405130000000002</c:v>
                </c:pt>
                <c:pt idx="672">
                  <c:v>4.9256039999999999</c:v>
                </c:pt>
                <c:pt idx="673">
                  <c:v>4.9106949999999996</c:v>
                </c:pt>
                <c:pt idx="674">
                  <c:v>4.8957850000000001</c:v>
                </c:pt>
                <c:pt idx="675">
                  <c:v>4.8808759999999998</c:v>
                </c:pt>
                <c:pt idx="676">
                  <c:v>4.8659670000000004</c:v>
                </c:pt>
                <c:pt idx="677">
                  <c:v>4.8510580000000001</c:v>
                </c:pt>
                <c:pt idx="678">
                  <c:v>4.8361479999999997</c:v>
                </c:pt>
                <c:pt idx="679">
                  <c:v>4.8212390000000003</c:v>
                </c:pt>
                <c:pt idx="680">
                  <c:v>4.80633</c:v>
                </c:pt>
                <c:pt idx="681">
                  <c:v>4.7914199999999996</c:v>
                </c:pt>
                <c:pt idx="682">
                  <c:v>4.7765050000000002</c:v>
                </c:pt>
                <c:pt idx="683">
                  <c:v>4.76159</c:v>
                </c:pt>
                <c:pt idx="684">
                  <c:v>4.7466749999999998</c:v>
                </c:pt>
                <c:pt idx="685">
                  <c:v>4.7317609999999997</c:v>
                </c:pt>
                <c:pt idx="686">
                  <c:v>4.7168460000000003</c:v>
                </c:pt>
                <c:pt idx="687">
                  <c:v>4.7019310000000001</c:v>
                </c:pt>
                <c:pt idx="688">
                  <c:v>4.6870159999999998</c:v>
                </c:pt>
                <c:pt idx="689">
                  <c:v>4.6721009999999996</c:v>
                </c:pt>
                <c:pt idx="690">
                  <c:v>4.6571860000000003</c:v>
                </c:pt>
                <c:pt idx="691">
                  <c:v>4.642271</c:v>
                </c:pt>
                <c:pt idx="692">
                  <c:v>4.6273559999999998</c:v>
                </c:pt>
                <c:pt idx="693">
                  <c:v>4.6124409999999996</c:v>
                </c:pt>
                <c:pt idx="694">
                  <c:v>4.5975260000000002</c:v>
                </c:pt>
                <c:pt idx="695">
                  <c:v>4.582605</c:v>
                </c:pt>
                <c:pt idx="696">
                  <c:v>4.5676839999999999</c:v>
                </c:pt>
                <c:pt idx="697">
                  <c:v>4.5527629999999997</c:v>
                </c:pt>
                <c:pt idx="698">
                  <c:v>4.5378429999999996</c:v>
                </c:pt>
                <c:pt idx="699">
                  <c:v>4.5229220000000003</c:v>
                </c:pt>
                <c:pt idx="700">
                  <c:v>4.5080010000000001</c:v>
                </c:pt>
                <c:pt idx="701">
                  <c:v>4.4930810000000001</c:v>
                </c:pt>
                <c:pt idx="702">
                  <c:v>4.4781599999999999</c:v>
                </c:pt>
                <c:pt idx="703">
                  <c:v>4.4632389999999997</c:v>
                </c:pt>
                <c:pt idx="704">
                  <c:v>4.4483180000000004</c:v>
                </c:pt>
                <c:pt idx="705">
                  <c:v>4.4333980000000004</c:v>
                </c:pt>
                <c:pt idx="706">
                  <c:v>4.4184770000000002</c:v>
                </c:pt>
                <c:pt idx="707">
                  <c:v>4.4035510000000002</c:v>
                </c:pt>
                <c:pt idx="708">
                  <c:v>4.3886250000000002</c:v>
                </c:pt>
                <c:pt idx="709">
                  <c:v>4.3736990000000002</c:v>
                </c:pt>
                <c:pt idx="710">
                  <c:v>4.3587730000000002</c:v>
                </c:pt>
                <c:pt idx="711">
                  <c:v>4.3438470000000002</c:v>
                </c:pt>
                <c:pt idx="712">
                  <c:v>4.3289210000000002</c:v>
                </c:pt>
                <c:pt idx="713">
                  <c:v>4.3139950000000002</c:v>
                </c:pt>
                <c:pt idx="714">
                  <c:v>4.2990690000000003</c:v>
                </c:pt>
                <c:pt idx="715">
                  <c:v>4.2841430000000003</c:v>
                </c:pt>
                <c:pt idx="716">
                  <c:v>4.2692170000000003</c:v>
                </c:pt>
                <c:pt idx="717">
                  <c:v>4.2542920000000004</c:v>
                </c:pt>
                <c:pt idx="718">
                  <c:v>4.2393660000000004</c:v>
                </c:pt>
                <c:pt idx="719">
                  <c:v>4.2244349999999997</c:v>
                </c:pt>
                <c:pt idx="720">
                  <c:v>4.2095039999999999</c:v>
                </c:pt>
                <c:pt idx="721">
                  <c:v>4.1945730000000001</c:v>
                </c:pt>
                <c:pt idx="722">
                  <c:v>4.1796430000000004</c:v>
                </c:pt>
                <c:pt idx="723">
                  <c:v>4.1647119999999997</c:v>
                </c:pt>
                <c:pt idx="724">
                  <c:v>4.1497809999999999</c:v>
                </c:pt>
                <c:pt idx="725">
                  <c:v>4.1348510000000003</c:v>
                </c:pt>
                <c:pt idx="726">
                  <c:v>4.1199199999999996</c:v>
                </c:pt>
                <c:pt idx="727">
                  <c:v>4.1049899999999999</c:v>
                </c:pt>
                <c:pt idx="728">
                  <c:v>4.0900590000000001</c:v>
                </c:pt>
                <c:pt idx="729">
                  <c:v>4.0751280000000003</c:v>
                </c:pt>
                <c:pt idx="730">
                  <c:v>4.0601919999999998</c:v>
                </c:pt>
                <c:pt idx="731">
                  <c:v>4.0452560000000002</c:v>
                </c:pt>
                <c:pt idx="732">
                  <c:v>4.0303199999999997</c:v>
                </c:pt>
                <c:pt idx="733">
                  <c:v>4.0153840000000001</c:v>
                </c:pt>
                <c:pt idx="734">
                  <c:v>4.0004479999999996</c:v>
                </c:pt>
                <c:pt idx="735">
                  <c:v>3.9855119999999999</c:v>
                </c:pt>
                <c:pt idx="736">
                  <c:v>3.970577</c:v>
                </c:pt>
                <c:pt idx="737">
                  <c:v>3.9556420000000001</c:v>
                </c:pt>
                <c:pt idx="738">
                  <c:v>3.940706</c:v>
                </c:pt>
                <c:pt idx="739">
                  <c:v>3.92577</c:v>
                </c:pt>
                <c:pt idx="740">
                  <c:v>3.9108339999999999</c:v>
                </c:pt>
                <c:pt idx="741">
                  <c:v>3.8958940000000002</c:v>
                </c:pt>
                <c:pt idx="742">
                  <c:v>3.8809529999999999</c:v>
                </c:pt>
                <c:pt idx="743">
                  <c:v>3.8660130000000001</c:v>
                </c:pt>
                <c:pt idx="744">
                  <c:v>3.8510719999999998</c:v>
                </c:pt>
                <c:pt idx="745">
                  <c:v>3.8361320000000001</c:v>
                </c:pt>
                <c:pt idx="746">
                  <c:v>3.8211909999999998</c:v>
                </c:pt>
                <c:pt idx="747">
                  <c:v>3.8062510000000001</c:v>
                </c:pt>
                <c:pt idx="748">
                  <c:v>3.7913100000000002</c:v>
                </c:pt>
                <c:pt idx="749">
                  <c:v>3.77637</c:v>
                </c:pt>
                <c:pt idx="750">
                  <c:v>3.7614290000000001</c:v>
                </c:pt>
                <c:pt idx="751">
                  <c:v>3.746489</c:v>
                </c:pt>
                <c:pt idx="752">
                  <c:v>3.731544</c:v>
                </c:pt>
                <c:pt idx="753">
                  <c:v>3.716599</c:v>
                </c:pt>
                <c:pt idx="754">
                  <c:v>3.701654</c:v>
                </c:pt>
                <c:pt idx="755">
                  <c:v>3.686709</c:v>
                </c:pt>
                <c:pt idx="756">
                  <c:v>3.671764</c:v>
                </c:pt>
                <c:pt idx="757">
                  <c:v>3.656819</c:v>
                </c:pt>
                <c:pt idx="758">
                  <c:v>3.6418740000000001</c:v>
                </c:pt>
                <c:pt idx="759">
                  <c:v>3.6269290000000001</c:v>
                </c:pt>
                <c:pt idx="760">
                  <c:v>3.6119840000000001</c:v>
                </c:pt>
                <c:pt idx="761">
                  <c:v>3.5970390000000001</c:v>
                </c:pt>
                <c:pt idx="762">
                  <c:v>3.5820889999999999</c:v>
                </c:pt>
                <c:pt idx="763">
                  <c:v>3.5671390000000001</c:v>
                </c:pt>
                <c:pt idx="764">
                  <c:v>3.55219</c:v>
                </c:pt>
                <c:pt idx="765">
                  <c:v>3.5372400000000002</c:v>
                </c:pt>
                <c:pt idx="766">
                  <c:v>3.5222910000000001</c:v>
                </c:pt>
                <c:pt idx="767">
                  <c:v>3.5073409999999998</c:v>
                </c:pt>
                <c:pt idx="768">
                  <c:v>3.4923920000000002</c:v>
                </c:pt>
                <c:pt idx="769">
                  <c:v>3.4774419999999999</c:v>
                </c:pt>
                <c:pt idx="770">
                  <c:v>3.4624920000000001</c:v>
                </c:pt>
                <c:pt idx="771">
                  <c:v>3.4475389999999999</c:v>
                </c:pt>
                <c:pt idx="772">
                  <c:v>3.432585</c:v>
                </c:pt>
                <c:pt idx="773">
                  <c:v>3.4176319999999998</c:v>
                </c:pt>
                <c:pt idx="774">
                  <c:v>3.4026779999999999</c:v>
                </c:pt>
                <c:pt idx="775">
                  <c:v>3.387724</c:v>
                </c:pt>
                <c:pt idx="776">
                  <c:v>3.3727710000000002</c:v>
                </c:pt>
                <c:pt idx="777">
                  <c:v>3.3578169999999998</c:v>
                </c:pt>
                <c:pt idx="778">
                  <c:v>3.3428640000000001</c:v>
                </c:pt>
                <c:pt idx="779">
                  <c:v>3.3279100000000001</c:v>
                </c:pt>
                <c:pt idx="780">
                  <c:v>3.3129520000000001</c:v>
                </c:pt>
                <c:pt idx="781">
                  <c:v>3.2979949999999998</c:v>
                </c:pt>
                <c:pt idx="782">
                  <c:v>3.2830370000000002</c:v>
                </c:pt>
                <c:pt idx="783">
                  <c:v>3.2680790000000002</c:v>
                </c:pt>
                <c:pt idx="784">
                  <c:v>3.2531219999999998</c:v>
                </c:pt>
                <c:pt idx="785">
                  <c:v>3.2381639999999998</c:v>
                </c:pt>
                <c:pt idx="786">
                  <c:v>3.2232059999999998</c:v>
                </c:pt>
                <c:pt idx="787">
                  <c:v>3.2082489999999999</c:v>
                </c:pt>
                <c:pt idx="788">
                  <c:v>3.1932909999999999</c:v>
                </c:pt>
                <c:pt idx="789">
                  <c:v>3.1783290000000002</c:v>
                </c:pt>
                <c:pt idx="790">
                  <c:v>3.1633680000000002</c:v>
                </c:pt>
                <c:pt idx="791">
                  <c:v>3.1484070000000002</c:v>
                </c:pt>
                <c:pt idx="792">
                  <c:v>3.133445</c:v>
                </c:pt>
                <c:pt idx="793">
                  <c:v>3.118484</c:v>
                </c:pt>
                <c:pt idx="794">
                  <c:v>3.1035219999999999</c:v>
                </c:pt>
                <c:pt idx="795">
                  <c:v>3.0885609999999999</c:v>
                </c:pt>
                <c:pt idx="796">
                  <c:v>3.0735990000000002</c:v>
                </c:pt>
                <c:pt idx="797">
                  <c:v>3.0586380000000002</c:v>
                </c:pt>
                <c:pt idx="798">
                  <c:v>3.0436719999999999</c:v>
                </c:pt>
                <c:pt idx="799">
                  <c:v>3.0287069999999998</c:v>
                </c:pt>
                <c:pt idx="800">
                  <c:v>3.0137420000000001</c:v>
                </c:pt>
                <c:pt idx="801">
                  <c:v>2.9987759999999999</c:v>
                </c:pt>
                <c:pt idx="802">
                  <c:v>2.9838110000000002</c:v>
                </c:pt>
                <c:pt idx="803">
                  <c:v>2.9688460000000001</c:v>
                </c:pt>
                <c:pt idx="804">
                  <c:v>2.953881</c:v>
                </c:pt>
                <c:pt idx="805">
                  <c:v>2.9389150000000002</c:v>
                </c:pt>
                <c:pt idx="806">
                  <c:v>2.9239470000000001</c:v>
                </c:pt>
                <c:pt idx="807">
                  <c:v>2.9089779999999998</c:v>
                </c:pt>
                <c:pt idx="808">
                  <c:v>2.8940090000000001</c:v>
                </c:pt>
                <c:pt idx="809">
                  <c:v>2.879041</c:v>
                </c:pt>
                <c:pt idx="810">
                  <c:v>2.8640720000000002</c:v>
                </c:pt>
                <c:pt idx="811">
                  <c:v>2.8491029999999999</c:v>
                </c:pt>
                <c:pt idx="812">
                  <c:v>2.8341349999999998</c:v>
                </c:pt>
                <c:pt idx="813">
                  <c:v>2.8191660000000001</c:v>
                </c:pt>
                <c:pt idx="814">
                  <c:v>2.8041939999999999</c:v>
                </c:pt>
                <c:pt idx="815">
                  <c:v>2.7892220000000001</c:v>
                </c:pt>
                <c:pt idx="816">
                  <c:v>2.7742499999999999</c:v>
                </c:pt>
                <c:pt idx="817">
                  <c:v>2.7592780000000001</c:v>
                </c:pt>
                <c:pt idx="818">
                  <c:v>2.7443059999999999</c:v>
                </c:pt>
                <c:pt idx="819">
                  <c:v>2.7293340000000001</c:v>
                </c:pt>
                <c:pt idx="820">
                  <c:v>2.7143619999999999</c:v>
                </c:pt>
                <c:pt idx="821">
                  <c:v>2.6993870000000002</c:v>
                </c:pt>
                <c:pt idx="822">
                  <c:v>2.684412</c:v>
                </c:pt>
                <c:pt idx="823">
                  <c:v>2.6694369999999998</c:v>
                </c:pt>
                <c:pt idx="824">
                  <c:v>2.6544620000000001</c:v>
                </c:pt>
                <c:pt idx="825">
                  <c:v>2.6394869999999999</c:v>
                </c:pt>
                <c:pt idx="826">
                  <c:v>2.6245120000000002</c:v>
                </c:pt>
                <c:pt idx="827">
                  <c:v>2.609537</c:v>
                </c:pt>
                <c:pt idx="828">
                  <c:v>2.5945619999999998</c:v>
                </c:pt>
                <c:pt idx="829">
                  <c:v>2.5795840000000001</c:v>
                </c:pt>
                <c:pt idx="830">
                  <c:v>2.5646059999999999</c:v>
                </c:pt>
                <c:pt idx="831">
                  <c:v>2.5496279999999998</c:v>
                </c:pt>
                <c:pt idx="832">
                  <c:v>2.5346500000000001</c:v>
                </c:pt>
                <c:pt idx="833">
                  <c:v>2.5196719999999999</c:v>
                </c:pt>
                <c:pt idx="834">
                  <c:v>2.5046940000000002</c:v>
                </c:pt>
                <c:pt idx="835">
                  <c:v>2.489716</c:v>
                </c:pt>
                <c:pt idx="836">
                  <c:v>2.4747349999999999</c:v>
                </c:pt>
                <c:pt idx="837">
                  <c:v>2.4597549999999999</c:v>
                </c:pt>
                <c:pt idx="838">
                  <c:v>2.4447739999999998</c:v>
                </c:pt>
                <c:pt idx="839">
                  <c:v>2.4297930000000001</c:v>
                </c:pt>
                <c:pt idx="840">
                  <c:v>2.414812</c:v>
                </c:pt>
                <c:pt idx="841">
                  <c:v>2.399832</c:v>
                </c:pt>
                <c:pt idx="842">
                  <c:v>2.3848479999999999</c:v>
                </c:pt>
                <c:pt idx="843">
                  <c:v>2.3698649999999999</c:v>
                </c:pt>
                <c:pt idx="844">
                  <c:v>2.3548809999999998</c:v>
                </c:pt>
                <c:pt idx="845">
                  <c:v>2.3398979999999998</c:v>
                </c:pt>
                <c:pt idx="846">
                  <c:v>2.3249140000000001</c:v>
                </c:pt>
                <c:pt idx="847">
                  <c:v>2.3099310000000002</c:v>
                </c:pt>
                <c:pt idx="848">
                  <c:v>2.2949480000000002</c:v>
                </c:pt>
                <c:pt idx="849">
                  <c:v>2.2799619999999998</c:v>
                </c:pt>
                <c:pt idx="850">
                  <c:v>2.2649759999999999</c:v>
                </c:pt>
                <c:pt idx="851">
                  <c:v>2.2499899999999999</c:v>
                </c:pt>
                <c:pt idx="852">
                  <c:v>2.235004</c:v>
                </c:pt>
                <c:pt idx="853">
                  <c:v>2.2200190000000002</c:v>
                </c:pt>
                <c:pt idx="854">
                  <c:v>2.2050329999999998</c:v>
                </c:pt>
                <c:pt idx="855">
                  <c:v>2.190045</c:v>
                </c:pt>
                <c:pt idx="856">
                  <c:v>2.1750569999999998</c:v>
                </c:pt>
                <c:pt idx="857">
                  <c:v>2.160069</c:v>
                </c:pt>
                <c:pt idx="858">
                  <c:v>2.1450809999999998</c:v>
                </c:pt>
                <c:pt idx="859">
                  <c:v>2.130093</c:v>
                </c:pt>
                <c:pt idx="860">
                  <c:v>2.1151049999999998</c:v>
                </c:pt>
                <c:pt idx="861">
                  <c:v>2.1001150000000002</c:v>
                </c:pt>
                <c:pt idx="862">
                  <c:v>2.0851250000000001</c:v>
                </c:pt>
                <c:pt idx="863">
                  <c:v>2.0701360000000002</c:v>
                </c:pt>
                <c:pt idx="864">
                  <c:v>2.0551460000000001</c:v>
                </c:pt>
                <c:pt idx="865">
                  <c:v>2.0401560000000001</c:v>
                </c:pt>
                <c:pt idx="866">
                  <c:v>2.0251640000000002</c:v>
                </c:pt>
                <c:pt idx="867">
                  <c:v>2.0101719999999998</c:v>
                </c:pt>
                <c:pt idx="868">
                  <c:v>1.9951810000000001</c:v>
                </c:pt>
                <c:pt idx="869">
                  <c:v>1.980189</c:v>
                </c:pt>
                <c:pt idx="870">
                  <c:v>1.9651970000000001</c:v>
                </c:pt>
                <c:pt idx="871">
                  <c:v>1.950205</c:v>
                </c:pt>
                <c:pt idx="872">
                  <c:v>1.9352119999999999</c:v>
                </c:pt>
                <c:pt idx="873">
                  <c:v>1.920218</c:v>
                </c:pt>
                <c:pt idx="874">
                  <c:v>1.9052249999999999</c:v>
                </c:pt>
                <c:pt idx="875">
                  <c:v>1.8902319999999999</c:v>
                </c:pt>
                <c:pt idx="876">
                  <c:v>1.875238</c:v>
                </c:pt>
                <c:pt idx="877">
                  <c:v>1.8602430000000001</c:v>
                </c:pt>
                <c:pt idx="878">
                  <c:v>1.845248</c:v>
                </c:pt>
                <c:pt idx="879">
                  <c:v>1.830254</c:v>
                </c:pt>
                <c:pt idx="880">
                  <c:v>1.815259</c:v>
                </c:pt>
                <c:pt idx="881">
                  <c:v>1.8002640000000001</c:v>
                </c:pt>
                <c:pt idx="882">
                  <c:v>1.7852669999999999</c:v>
                </c:pt>
                <c:pt idx="883">
                  <c:v>1.7702709999999999</c:v>
                </c:pt>
                <c:pt idx="884">
                  <c:v>1.7552749999999999</c:v>
                </c:pt>
                <c:pt idx="885">
                  <c:v>1.7402789999999999</c:v>
                </c:pt>
                <c:pt idx="886">
                  <c:v>1.7252829999999999</c:v>
                </c:pt>
                <c:pt idx="887">
                  <c:v>1.710286</c:v>
                </c:pt>
                <c:pt idx="888">
                  <c:v>1.6952879999999999</c:v>
                </c:pt>
                <c:pt idx="889">
                  <c:v>1.680291</c:v>
                </c:pt>
                <c:pt idx="890">
                  <c:v>1.6652940000000001</c:v>
                </c:pt>
                <c:pt idx="891">
                  <c:v>1.6502950000000001</c:v>
                </c:pt>
                <c:pt idx="892">
                  <c:v>1.635297</c:v>
                </c:pt>
                <c:pt idx="893">
                  <c:v>1.6202989999999999</c:v>
                </c:pt>
                <c:pt idx="894">
                  <c:v>1.6053010000000001</c:v>
                </c:pt>
                <c:pt idx="895">
                  <c:v>1.590303</c:v>
                </c:pt>
                <c:pt idx="896">
                  <c:v>1.575304</c:v>
                </c:pt>
                <c:pt idx="897">
                  <c:v>1.5603050000000001</c:v>
                </c:pt>
                <c:pt idx="898">
                  <c:v>1.5453060000000001</c:v>
                </c:pt>
                <c:pt idx="899">
                  <c:v>1.5303070000000001</c:v>
                </c:pt>
                <c:pt idx="900">
                  <c:v>1.5153080000000001</c:v>
                </c:pt>
                <c:pt idx="901">
                  <c:v>1.5003089999999999</c:v>
                </c:pt>
                <c:pt idx="902">
                  <c:v>1.485309</c:v>
                </c:pt>
                <c:pt idx="903">
                  <c:v>1.47031</c:v>
                </c:pt>
                <c:pt idx="904">
                  <c:v>1.4553100000000001</c:v>
                </c:pt>
                <c:pt idx="905">
                  <c:v>1.44031</c:v>
                </c:pt>
                <c:pt idx="906">
                  <c:v>1.4253100000000001</c:v>
                </c:pt>
                <c:pt idx="907">
                  <c:v>1.4103110000000001</c:v>
                </c:pt>
                <c:pt idx="908">
                  <c:v>1.395311</c:v>
                </c:pt>
                <c:pt idx="909">
                  <c:v>1.3803110000000001</c:v>
                </c:pt>
                <c:pt idx="910">
                  <c:v>1.3653109999999999</c:v>
                </c:pt>
                <c:pt idx="911">
                  <c:v>1.350311</c:v>
                </c:pt>
                <c:pt idx="912">
                  <c:v>1.3353109999999999</c:v>
                </c:pt>
                <c:pt idx="913">
                  <c:v>1.320311</c:v>
                </c:pt>
                <c:pt idx="914">
                  <c:v>1.3053110000000001</c:v>
                </c:pt>
                <c:pt idx="915">
                  <c:v>1.290311</c:v>
                </c:pt>
                <c:pt idx="916">
                  <c:v>1.2753110000000001</c:v>
                </c:pt>
                <c:pt idx="917">
                  <c:v>1.2603120000000001</c:v>
                </c:pt>
                <c:pt idx="918">
                  <c:v>1.245312</c:v>
                </c:pt>
                <c:pt idx="919">
                  <c:v>1.2303120000000001</c:v>
                </c:pt>
                <c:pt idx="920">
                  <c:v>1.2153130000000001</c:v>
                </c:pt>
                <c:pt idx="921">
                  <c:v>1.2003140000000001</c:v>
                </c:pt>
                <c:pt idx="922">
                  <c:v>1.1853149999999999</c:v>
                </c:pt>
                <c:pt idx="923">
                  <c:v>1.1703159999999999</c:v>
                </c:pt>
                <c:pt idx="924">
                  <c:v>1.1553169999999999</c:v>
                </c:pt>
                <c:pt idx="925">
                  <c:v>1.1403179999999999</c:v>
                </c:pt>
                <c:pt idx="926">
                  <c:v>1.1253200000000001</c:v>
                </c:pt>
                <c:pt idx="927">
                  <c:v>1.1103229999999999</c:v>
                </c:pt>
                <c:pt idx="928">
                  <c:v>1.0953250000000001</c:v>
                </c:pt>
                <c:pt idx="929">
                  <c:v>1.080327</c:v>
                </c:pt>
                <c:pt idx="930">
                  <c:v>1.0653300000000001</c:v>
                </c:pt>
                <c:pt idx="931">
                  <c:v>1.050333</c:v>
                </c:pt>
                <c:pt idx="932">
                  <c:v>1.035337</c:v>
                </c:pt>
                <c:pt idx="933">
                  <c:v>1.0203409999999999</c:v>
                </c:pt>
                <c:pt idx="934">
                  <c:v>1.0053449999999999</c:v>
                </c:pt>
                <c:pt idx="935">
                  <c:v>0.99034999999999995</c:v>
                </c:pt>
                <c:pt idx="936">
                  <c:v>0.975356</c:v>
                </c:pt>
                <c:pt idx="937">
                  <c:v>0.96036299999999997</c:v>
                </c:pt>
                <c:pt idx="938">
                  <c:v>0.94537000000000004</c:v>
                </c:pt>
                <c:pt idx="939">
                  <c:v>0.93037599999999998</c:v>
                </c:pt>
                <c:pt idx="940">
                  <c:v>0.93037599999999998</c:v>
                </c:pt>
                <c:pt idx="941">
                  <c:v>0.915385</c:v>
                </c:pt>
                <c:pt idx="942">
                  <c:v>0.90039499999999995</c:v>
                </c:pt>
                <c:pt idx="943">
                  <c:v>0.88540399999999997</c:v>
                </c:pt>
                <c:pt idx="944">
                  <c:v>0.87041299999999999</c:v>
                </c:pt>
                <c:pt idx="945">
                  <c:v>0.87041299999999999</c:v>
                </c:pt>
                <c:pt idx="946">
                  <c:v>0.87041299999999999</c:v>
                </c:pt>
                <c:pt idx="947">
                  <c:v>0.85542499999999999</c:v>
                </c:pt>
                <c:pt idx="948">
                  <c:v>0.84043699999999999</c:v>
                </c:pt>
                <c:pt idx="949">
                  <c:v>0.82544899999999999</c:v>
                </c:pt>
                <c:pt idx="950">
                  <c:v>0.81046399999999996</c:v>
                </c:pt>
                <c:pt idx="951">
                  <c:v>0.79547999999999996</c:v>
                </c:pt>
                <c:pt idx="952">
                  <c:v>0.78049500000000005</c:v>
                </c:pt>
                <c:pt idx="953">
                  <c:v>0.76551100000000005</c:v>
                </c:pt>
                <c:pt idx="954">
                  <c:v>0.76551100000000005</c:v>
                </c:pt>
                <c:pt idx="955">
                  <c:v>0.75053000000000003</c:v>
                </c:pt>
                <c:pt idx="956">
                  <c:v>0.73554900000000001</c:v>
                </c:pt>
                <c:pt idx="957">
                  <c:v>0.72056799999999999</c:v>
                </c:pt>
                <c:pt idx="958">
                  <c:v>0.705592</c:v>
                </c:pt>
                <c:pt idx="959">
                  <c:v>0.69061499999999998</c:v>
                </c:pt>
                <c:pt idx="960">
                  <c:v>0.67563799999999996</c:v>
                </c:pt>
                <c:pt idx="961">
                  <c:v>0.67563799999999996</c:v>
                </c:pt>
                <c:pt idx="962">
                  <c:v>0.66066800000000003</c:v>
                </c:pt>
                <c:pt idx="963">
                  <c:v>0.64569799999999999</c:v>
                </c:pt>
                <c:pt idx="964">
                  <c:v>0.63072700000000004</c:v>
                </c:pt>
                <c:pt idx="965">
                  <c:v>0.61576200000000003</c:v>
                </c:pt>
                <c:pt idx="966">
                  <c:v>0.60079700000000003</c:v>
                </c:pt>
                <c:pt idx="967">
                  <c:v>0.58583099999999999</c:v>
                </c:pt>
                <c:pt idx="968">
                  <c:v>0.57087399999999999</c:v>
                </c:pt>
                <c:pt idx="969">
                  <c:v>0.55591599999999997</c:v>
                </c:pt>
                <c:pt idx="970">
                  <c:v>0.54095800000000005</c:v>
                </c:pt>
                <c:pt idx="971">
                  <c:v>0.54095800000000005</c:v>
                </c:pt>
                <c:pt idx="972">
                  <c:v>0.52600800000000003</c:v>
                </c:pt>
                <c:pt idx="973">
                  <c:v>0.51105900000000004</c:v>
                </c:pt>
                <c:pt idx="974">
                  <c:v>0.49610900000000002</c:v>
                </c:pt>
                <c:pt idx="975">
                  <c:v>0.49610900000000002</c:v>
                </c:pt>
                <c:pt idx="976">
                  <c:v>0.49610900000000002</c:v>
                </c:pt>
                <c:pt idx="977">
                  <c:v>0.48116799999999998</c:v>
                </c:pt>
                <c:pt idx="978">
                  <c:v>0.466227</c:v>
                </c:pt>
                <c:pt idx="979">
                  <c:v>0.45128699999999999</c:v>
                </c:pt>
                <c:pt idx="980">
                  <c:v>0.45128699999999999</c:v>
                </c:pt>
                <c:pt idx="981">
                  <c:v>0.43635800000000002</c:v>
                </c:pt>
                <c:pt idx="982">
                  <c:v>0.42143000000000003</c:v>
                </c:pt>
                <c:pt idx="983">
                  <c:v>0.406501</c:v>
                </c:pt>
                <c:pt idx="984">
                  <c:v>0.406501</c:v>
                </c:pt>
                <c:pt idx="985">
                  <c:v>0.406501</c:v>
                </c:pt>
                <c:pt idx="986">
                  <c:v>0.406501</c:v>
                </c:pt>
                <c:pt idx="987">
                  <c:v>0.39158599999999999</c:v>
                </c:pt>
                <c:pt idx="988">
                  <c:v>0.37667099999999998</c:v>
                </c:pt>
                <c:pt idx="989">
                  <c:v>0.37667099999999998</c:v>
                </c:pt>
                <c:pt idx="990">
                  <c:v>0.37667</c:v>
                </c:pt>
                <c:pt idx="991">
                  <c:v>0.36176700000000001</c:v>
                </c:pt>
                <c:pt idx="992">
                  <c:v>0.34686299999999998</c:v>
                </c:pt>
                <c:pt idx="993">
                  <c:v>0.34686299999999998</c:v>
                </c:pt>
                <c:pt idx="994">
                  <c:v>0.34686299999999998</c:v>
                </c:pt>
                <c:pt idx="995">
                  <c:v>0.34686299999999998</c:v>
                </c:pt>
                <c:pt idx="996">
                  <c:v>0.33197100000000002</c:v>
                </c:pt>
                <c:pt idx="997">
                  <c:v>0.31707999999999997</c:v>
                </c:pt>
                <c:pt idx="998">
                  <c:v>0.31707999999999997</c:v>
                </c:pt>
                <c:pt idx="999">
                  <c:v>0.31707999999999997</c:v>
                </c:pt>
                <c:pt idx="1000">
                  <c:v>0.302201</c:v>
                </c:pt>
                <c:pt idx="1001">
                  <c:v>0.287323</c:v>
                </c:pt>
                <c:pt idx="1002">
                  <c:v>0.28732200000000002</c:v>
                </c:pt>
                <c:pt idx="1003">
                  <c:v>0.28732200000000002</c:v>
                </c:pt>
                <c:pt idx="1004">
                  <c:v>0.28732200000000002</c:v>
                </c:pt>
                <c:pt idx="1005">
                  <c:v>0.28732200000000002</c:v>
                </c:pt>
                <c:pt idx="1006">
                  <c:v>0.27246100000000001</c:v>
                </c:pt>
                <c:pt idx="1007">
                  <c:v>0.25759900000000002</c:v>
                </c:pt>
                <c:pt idx="1008">
                  <c:v>0.25759900000000002</c:v>
                </c:pt>
                <c:pt idx="1009">
                  <c:v>0.25759900000000002</c:v>
                </c:pt>
                <c:pt idx="1010">
                  <c:v>0.25759900000000002</c:v>
                </c:pt>
                <c:pt idx="1011">
                  <c:v>0.25759900000000002</c:v>
                </c:pt>
                <c:pt idx="1012">
                  <c:v>0.25759900000000002</c:v>
                </c:pt>
                <c:pt idx="1013">
                  <c:v>0.24276</c:v>
                </c:pt>
                <c:pt idx="1014">
                  <c:v>0.22792100000000001</c:v>
                </c:pt>
                <c:pt idx="1015">
                  <c:v>0.22792100000000001</c:v>
                </c:pt>
                <c:pt idx="1016">
                  <c:v>0.22792100000000001</c:v>
                </c:pt>
                <c:pt idx="1017">
                  <c:v>0.22792100000000001</c:v>
                </c:pt>
                <c:pt idx="1018">
                  <c:v>0.21310499999999999</c:v>
                </c:pt>
                <c:pt idx="1019">
                  <c:v>0.19828999999999999</c:v>
                </c:pt>
                <c:pt idx="1020">
                  <c:v>0.19828999999999999</c:v>
                </c:pt>
                <c:pt idx="1021">
                  <c:v>0.19828999999999999</c:v>
                </c:pt>
                <c:pt idx="1022">
                  <c:v>0.19828999999999999</c:v>
                </c:pt>
                <c:pt idx="1023">
                  <c:v>0.19828999999999999</c:v>
                </c:pt>
                <c:pt idx="1024">
                  <c:v>0.19828999999999999</c:v>
                </c:pt>
                <c:pt idx="1025">
                  <c:v>0.183504</c:v>
                </c:pt>
                <c:pt idx="1026">
                  <c:v>0.16871900000000001</c:v>
                </c:pt>
                <c:pt idx="1027">
                  <c:v>0.16871900000000001</c:v>
                </c:pt>
                <c:pt idx="1028">
                  <c:v>0.16871900000000001</c:v>
                </c:pt>
                <c:pt idx="1029">
                  <c:v>0.16871900000000001</c:v>
                </c:pt>
                <c:pt idx="1030">
                  <c:v>0.16871900000000001</c:v>
                </c:pt>
                <c:pt idx="1031">
                  <c:v>0.15397</c:v>
                </c:pt>
                <c:pt idx="1032">
                  <c:v>0.13922100000000001</c:v>
                </c:pt>
                <c:pt idx="1033">
                  <c:v>0.13922100000000001</c:v>
                </c:pt>
                <c:pt idx="1034">
                  <c:v>0.13922100000000001</c:v>
                </c:pt>
                <c:pt idx="1035">
                  <c:v>0.13922100000000001</c:v>
                </c:pt>
                <c:pt idx="1036">
                  <c:v>0.13922100000000001</c:v>
                </c:pt>
                <c:pt idx="1037">
                  <c:v>0.13922100000000001</c:v>
                </c:pt>
                <c:pt idx="1038">
                  <c:v>0.13922100000000001</c:v>
                </c:pt>
                <c:pt idx="1039">
                  <c:v>0.13922100000000001</c:v>
                </c:pt>
                <c:pt idx="1040">
                  <c:v>0.13922100000000001</c:v>
                </c:pt>
                <c:pt idx="1041">
                  <c:v>0.13922100000000001</c:v>
                </c:pt>
                <c:pt idx="1042">
                  <c:v>0.13922100000000001</c:v>
                </c:pt>
                <c:pt idx="1043">
                  <c:v>0.13922100000000001</c:v>
                </c:pt>
                <c:pt idx="1044">
                  <c:v>0.13922100000000001</c:v>
                </c:pt>
                <c:pt idx="1045">
                  <c:v>0.13922100000000001</c:v>
                </c:pt>
                <c:pt idx="1046">
                  <c:v>0.13922100000000001</c:v>
                </c:pt>
                <c:pt idx="1047">
                  <c:v>0.13922100000000001</c:v>
                </c:pt>
                <c:pt idx="1048">
                  <c:v>0.13922100000000001</c:v>
                </c:pt>
                <c:pt idx="1049">
                  <c:v>0.13922100000000001</c:v>
                </c:pt>
                <c:pt idx="1050">
                  <c:v>0.13922100000000001</c:v>
                </c:pt>
                <c:pt idx="1051">
                  <c:v>0.13922100000000001</c:v>
                </c:pt>
                <c:pt idx="1052">
                  <c:v>0.13922100000000001</c:v>
                </c:pt>
                <c:pt idx="1053">
                  <c:v>0.13922100000000001</c:v>
                </c:pt>
                <c:pt idx="1054">
                  <c:v>0.13922100000000001</c:v>
                </c:pt>
                <c:pt idx="1055">
                  <c:v>0.13922100000000001</c:v>
                </c:pt>
                <c:pt idx="1056">
                  <c:v>0.13922100000000001</c:v>
                </c:pt>
                <c:pt idx="1057">
                  <c:v>0.13922100000000001</c:v>
                </c:pt>
                <c:pt idx="1058">
                  <c:v>0.13922100000000001</c:v>
                </c:pt>
                <c:pt idx="1059">
                  <c:v>0.13922100000000001</c:v>
                </c:pt>
                <c:pt idx="1060">
                  <c:v>0.13922100000000001</c:v>
                </c:pt>
                <c:pt idx="1061">
                  <c:v>0.13922200000000001</c:v>
                </c:pt>
                <c:pt idx="1062">
                  <c:v>0.13922100000000001</c:v>
                </c:pt>
                <c:pt idx="1063">
                  <c:v>0.13922200000000001</c:v>
                </c:pt>
                <c:pt idx="1064">
                  <c:v>0.13922200000000001</c:v>
                </c:pt>
                <c:pt idx="1065">
                  <c:v>0.13922200000000001</c:v>
                </c:pt>
                <c:pt idx="1066">
                  <c:v>0.13922200000000001</c:v>
                </c:pt>
                <c:pt idx="1067">
                  <c:v>0.13922200000000001</c:v>
                </c:pt>
                <c:pt idx="1068">
                  <c:v>0.13922200000000001</c:v>
                </c:pt>
                <c:pt idx="1069">
                  <c:v>0.13922200000000001</c:v>
                </c:pt>
                <c:pt idx="1070">
                  <c:v>0.13922200000000001</c:v>
                </c:pt>
                <c:pt idx="1071">
                  <c:v>0.13922300000000001</c:v>
                </c:pt>
                <c:pt idx="1072">
                  <c:v>0.13922200000000001</c:v>
                </c:pt>
                <c:pt idx="1073">
                  <c:v>0.13922300000000001</c:v>
                </c:pt>
                <c:pt idx="1074">
                  <c:v>0.13922300000000001</c:v>
                </c:pt>
                <c:pt idx="1075">
                  <c:v>0.13922300000000001</c:v>
                </c:pt>
                <c:pt idx="1076">
                  <c:v>0.13922300000000001</c:v>
                </c:pt>
                <c:pt idx="1077">
                  <c:v>0.13922300000000001</c:v>
                </c:pt>
                <c:pt idx="1078">
                  <c:v>0.13922300000000001</c:v>
                </c:pt>
                <c:pt idx="1079">
                  <c:v>0.13922300000000001</c:v>
                </c:pt>
                <c:pt idx="1080">
                  <c:v>0.13922300000000001</c:v>
                </c:pt>
                <c:pt idx="1081">
                  <c:v>0.13922300000000001</c:v>
                </c:pt>
                <c:pt idx="1082">
                  <c:v>0.13922399999999999</c:v>
                </c:pt>
                <c:pt idx="1083">
                  <c:v>0.13922399999999999</c:v>
                </c:pt>
                <c:pt idx="1084">
                  <c:v>0.13922399999999999</c:v>
                </c:pt>
                <c:pt idx="1085">
                  <c:v>0.13922399999999999</c:v>
                </c:pt>
                <c:pt idx="1086">
                  <c:v>0.13922399999999999</c:v>
                </c:pt>
                <c:pt idx="1087">
                  <c:v>0.13922399999999999</c:v>
                </c:pt>
                <c:pt idx="1088">
                  <c:v>0.13922399999999999</c:v>
                </c:pt>
                <c:pt idx="1089">
                  <c:v>0.13922399999999999</c:v>
                </c:pt>
                <c:pt idx="1090">
                  <c:v>0.13922399999999999</c:v>
                </c:pt>
                <c:pt idx="1091">
                  <c:v>0.13922399999999999</c:v>
                </c:pt>
                <c:pt idx="1092">
                  <c:v>0.13922499999999999</c:v>
                </c:pt>
                <c:pt idx="1093">
                  <c:v>0.13922499999999999</c:v>
                </c:pt>
                <c:pt idx="1094">
                  <c:v>0.13922499999999999</c:v>
                </c:pt>
                <c:pt idx="1095">
                  <c:v>0.13922499999999999</c:v>
                </c:pt>
                <c:pt idx="1096">
                  <c:v>0.13922499999999999</c:v>
                </c:pt>
                <c:pt idx="1097">
                  <c:v>0.13922499999999999</c:v>
                </c:pt>
                <c:pt idx="1098">
                  <c:v>0.13922499999999999</c:v>
                </c:pt>
                <c:pt idx="1099">
                  <c:v>0.13922499999999999</c:v>
                </c:pt>
                <c:pt idx="1100">
                  <c:v>0.13922499999999999</c:v>
                </c:pt>
                <c:pt idx="1101">
                  <c:v>0.13922499999999999</c:v>
                </c:pt>
                <c:pt idx="1102">
                  <c:v>0.13922499999999999</c:v>
                </c:pt>
                <c:pt idx="1103">
                  <c:v>0.13922599999999999</c:v>
                </c:pt>
                <c:pt idx="1104">
                  <c:v>0.13922599999999999</c:v>
                </c:pt>
                <c:pt idx="1105">
                  <c:v>0.13922599999999999</c:v>
                </c:pt>
                <c:pt idx="1106">
                  <c:v>0.13922599999999999</c:v>
                </c:pt>
                <c:pt idx="1107">
                  <c:v>0.13922599999999999</c:v>
                </c:pt>
                <c:pt idx="1108">
                  <c:v>0.13922599999999999</c:v>
                </c:pt>
                <c:pt idx="1109">
                  <c:v>0.13922599999999999</c:v>
                </c:pt>
                <c:pt idx="1110">
                  <c:v>0.13922599999999999</c:v>
                </c:pt>
                <c:pt idx="1111">
                  <c:v>0.13922599999999999</c:v>
                </c:pt>
                <c:pt idx="1112">
                  <c:v>0.13922599999999999</c:v>
                </c:pt>
                <c:pt idx="1113">
                  <c:v>0.13922599999999999</c:v>
                </c:pt>
                <c:pt idx="1114">
                  <c:v>0.13922599999999999</c:v>
                </c:pt>
                <c:pt idx="1115">
                  <c:v>0.13922699999999999</c:v>
                </c:pt>
                <c:pt idx="1116">
                  <c:v>0.13922699999999999</c:v>
                </c:pt>
                <c:pt idx="1117">
                  <c:v>0.13922699999999999</c:v>
                </c:pt>
                <c:pt idx="1118">
                  <c:v>0.13922699999999999</c:v>
                </c:pt>
                <c:pt idx="1119">
                  <c:v>0.13922699999999999</c:v>
                </c:pt>
                <c:pt idx="1120">
                  <c:v>0.137763</c:v>
                </c:pt>
                <c:pt idx="1121">
                  <c:v>0.136298</c:v>
                </c:pt>
                <c:pt idx="1122">
                  <c:v>0.13483400000000001</c:v>
                </c:pt>
                <c:pt idx="1123">
                  <c:v>0.13336999999999999</c:v>
                </c:pt>
                <c:pt idx="1124">
                  <c:v>0.131906</c:v>
                </c:pt>
                <c:pt idx="1125">
                  <c:v>0.130442</c:v>
                </c:pt>
                <c:pt idx="1126">
                  <c:v>0.12897800000000001</c:v>
                </c:pt>
                <c:pt idx="1127">
                  <c:v>0.12751399999999999</c:v>
                </c:pt>
                <c:pt idx="1128">
                  <c:v>0.12605</c:v>
                </c:pt>
                <c:pt idx="1129">
                  <c:v>0.124586</c:v>
                </c:pt>
                <c:pt idx="1130">
                  <c:v>0.123122</c:v>
                </c:pt>
                <c:pt idx="1131">
                  <c:v>0.121658</c:v>
                </c:pt>
                <c:pt idx="1132">
                  <c:v>0.120194</c:v>
                </c:pt>
                <c:pt idx="1133">
                  <c:v>0.11873</c:v>
                </c:pt>
                <c:pt idx="1134">
                  <c:v>0.117266</c:v>
                </c:pt>
                <c:pt idx="1135">
                  <c:v>0.115802</c:v>
                </c:pt>
                <c:pt idx="1136">
                  <c:v>0.11433699999999999</c:v>
                </c:pt>
                <c:pt idx="1137">
                  <c:v>0.112873</c:v>
                </c:pt>
                <c:pt idx="1138">
                  <c:v>0.11140899999999999</c:v>
                </c:pt>
                <c:pt idx="1139">
                  <c:v>0.109945</c:v>
                </c:pt>
                <c:pt idx="1140">
                  <c:v>0.10848099999999999</c:v>
                </c:pt>
                <c:pt idx="1141">
                  <c:v>0.107017</c:v>
                </c:pt>
                <c:pt idx="1142">
                  <c:v>0.10555299999999999</c:v>
                </c:pt>
                <c:pt idx="1143">
                  <c:v>0.104089</c:v>
                </c:pt>
                <c:pt idx="1144">
                  <c:v>0.10262499999999999</c:v>
                </c:pt>
                <c:pt idx="1145">
                  <c:v>0.10116</c:v>
                </c:pt>
                <c:pt idx="1146">
                  <c:v>9.9696000000000007E-2</c:v>
                </c:pt>
                <c:pt idx="1147">
                  <c:v>9.9696999999999994E-2</c:v>
                </c:pt>
                <c:pt idx="1148">
                  <c:v>9.9696999999999994E-2</c:v>
                </c:pt>
                <c:pt idx="1149">
                  <c:v>9.8284999999999997E-2</c:v>
                </c:pt>
                <c:pt idx="1150">
                  <c:v>9.6872E-2</c:v>
                </c:pt>
                <c:pt idx="1151">
                  <c:v>9.5460000000000003E-2</c:v>
                </c:pt>
                <c:pt idx="1152">
                  <c:v>9.4048000000000007E-2</c:v>
                </c:pt>
                <c:pt idx="1153">
                  <c:v>9.2635999999999996E-2</c:v>
                </c:pt>
                <c:pt idx="1154">
                  <c:v>9.1224E-2</c:v>
                </c:pt>
                <c:pt idx="1155">
                  <c:v>8.9812000000000003E-2</c:v>
                </c:pt>
                <c:pt idx="1156">
                  <c:v>8.8400000000000006E-2</c:v>
                </c:pt>
                <c:pt idx="1157">
                  <c:v>8.6987999999999996E-2</c:v>
                </c:pt>
                <c:pt idx="1158">
                  <c:v>8.5575999999999999E-2</c:v>
                </c:pt>
                <c:pt idx="1159">
                  <c:v>8.4164000000000003E-2</c:v>
                </c:pt>
                <c:pt idx="1160">
                  <c:v>8.2752000000000006E-2</c:v>
                </c:pt>
                <c:pt idx="1161">
                  <c:v>8.1339999999999996E-2</c:v>
                </c:pt>
                <c:pt idx="1162">
                  <c:v>7.9927999999999999E-2</c:v>
                </c:pt>
                <c:pt idx="1163">
                  <c:v>7.8516000000000002E-2</c:v>
                </c:pt>
                <c:pt idx="1164">
                  <c:v>7.7104000000000006E-2</c:v>
                </c:pt>
                <c:pt idx="1165">
                  <c:v>7.5691999999999995E-2</c:v>
                </c:pt>
                <c:pt idx="1166">
                  <c:v>7.4279999999999999E-2</c:v>
                </c:pt>
                <c:pt idx="1167">
                  <c:v>7.2868000000000002E-2</c:v>
                </c:pt>
                <c:pt idx="1168">
                  <c:v>7.1456000000000006E-2</c:v>
                </c:pt>
                <c:pt idx="1169">
                  <c:v>7.0043999999999995E-2</c:v>
                </c:pt>
                <c:pt idx="1170">
                  <c:v>6.8631999999999999E-2</c:v>
                </c:pt>
                <c:pt idx="1171">
                  <c:v>6.7220000000000002E-2</c:v>
                </c:pt>
                <c:pt idx="1172">
                  <c:v>6.5808000000000005E-2</c:v>
                </c:pt>
                <c:pt idx="1173">
                  <c:v>6.4395999999999995E-2</c:v>
                </c:pt>
                <c:pt idx="1174">
                  <c:v>6.2983999999999998E-2</c:v>
                </c:pt>
                <c:pt idx="1175">
                  <c:v>6.2983999999999998E-2</c:v>
                </c:pt>
                <c:pt idx="1176">
                  <c:v>6.2983999999999998E-2</c:v>
                </c:pt>
                <c:pt idx="1177">
                  <c:v>6.1623999999999998E-2</c:v>
                </c:pt>
                <c:pt idx="1178">
                  <c:v>6.0263999999999998E-2</c:v>
                </c:pt>
                <c:pt idx="1179">
                  <c:v>5.8903999999999998E-2</c:v>
                </c:pt>
                <c:pt idx="1180">
                  <c:v>5.7543999999999998E-2</c:v>
                </c:pt>
                <c:pt idx="1181">
                  <c:v>5.6184999999999999E-2</c:v>
                </c:pt>
                <c:pt idx="1182">
                  <c:v>5.4824999999999999E-2</c:v>
                </c:pt>
                <c:pt idx="1183">
                  <c:v>5.3464999999999999E-2</c:v>
                </c:pt>
                <c:pt idx="1184">
                  <c:v>5.2104999999999999E-2</c:v>
                </c:pt>
                <c:pt idx="1185">
                  <c:v>5.0744999999999998E-2</c:v>
                </c:pt>
                <c:pt idx="1186">
                  <c:v>4.9384999999999998E-2</c:v>
                </c:pt>
                <c:pt idx="1187">
                  <c:v>4.8024999999999998E-2</c:v>
                </c:pt>
                <c:pt idx="1188">
                  <c:v>4.6664999999999998E-2</c:v>
                </c:pt>
                <c:pt idx="1189">
                  <c:v>4.5304999999999998E-2</c:v>
                </c:pt>
                <c:pt idx="1190">
                  <c:v>4.3944999999999998E-2</c:v>
                </c:pt>
                <c:pt idx="1191">
                  <c:v>4.2585999999999999E-2</c:v>
                </c:pt>
                <c:pt idx="1192">
                  <c:v>4.1225999999999999E-2</c:v>
                </c:pt>
                <c:pt idx="1193">
                  <c:v>3.9865999999999999E-2</c:v>
                </c:pt>
                <c:pt idx="1194">
                  <c:v>3.8505999999999999E-2</c:v>
                </c:pt>
                <c:pt idx="1195">
                  <c:v>3.7146999999999999E-2</c:v>
                </c:pt>
                <c:pt idx="1196">
                  <c:v>3.5785999999999998E-2</c:v>
                </c:pt>
                <c:pt idx="1197">
                  <c:v>3.4424999999999997E-2</c:v>
                </c:pt>
                <c:pt idx="1198">
                  <c:v>3.3065999999999998E-2</c:v>
                </c:pt>
                <c:pt idx="1199">
                  <c:v>3.1705999999999998E-2</c:v>
                </c:pt>
                <c:pt idx="1200">
                  <c:v>3.0346000000000001E-2</c:v>
                </c:pt>
                <c:pt idx="1201">
                  <c:v>2.8986000000000001E-2</c:v>
                </c:pt>
                <c:pt idx="1202">
                  <c:v>2.8986999999999999E-2</c:v>
                </c:pt>
                <c:pt idx="1203">
                  <c:v>2.8986000000000001E-2</c:v>
                </c:pt>
                <c:pt idx="1204">
                  <c:v>2.7678000000000001E-2</c:v>
                </c:pt>
                <c:pt idx="1205">
                  <c:v>2.6370999999999999E-2</c:v>
                </c:pt>
                <c:pt idx="1206">
                  <c:v>2.5062999999999998E-2</c:v>
                </c:pt>
                <c:pt idx="1207">
                  <c:v>2.3754999999999998E-2</c:v>
                </c:pt>
                <c:pt idx="1208">
                  <c:v>2.2447000000000002E-2</c:v>
                </c:pt>
                <c:pt idx="1209">
                  <c:v>2.1139999999999999E-2</c:v>
                </c:pt>
                <c:pt idx="1210">
                  <c:v>1.9831999999999999E-2</c:v>
                </c:pt>
                <c:pt idx="1211">
                  <c:v>1.8523999999999999E-2</c:v>
                </c:pt>
                <c:pt idx="1212">
                  <c:v>1.7215999999999999E-2</c:v>
                </c:pt>
                <c:pt idx="1213">
                  <c:v>1.5907999999999999E-2</c:v>
                </c:pt>
                <c:pt idx="1214">
                  <c:v>1.46E-2</c:v>
                </c:pt>
                <c:pt idx="1215">
                  <c:v>1.3292999999999999E-2</c:v>
                </c:pt>
                <c:pt idx="1216">
                  <c:v>1.1985000000000001E-2</c:v>
                </c:pt>
                <c:pt idx="1217">
                  <c:v>1.0677000000000001E-2</c:v>
                </c:pt>
                <c:pt idx="1218">
                  <c:v>9.3690000000000006E-3</c:v>
                </c:pt>
                <c:pt idx="1219">
                  <c:v>8.0610000000000005E-3</c:v>
                </c:pt>
                <c:pt idx="1220">
                  <c:v>6.7530000000000003E-3</c:v>
                </c:pt>
                <c:pt idx="1221">
                  <c:v>5.4460000000000003E-3</c:v>
                </c:pt>
                <c:pt idx="1222">
                  <c:v>4.1380000000000002E-3</c:v>
                </c:pt>
                <c:pt idx="1223">
                  <c:v>2.8300000000000001E-3</c:v>
                </c:pt>
                <c:pt idx="1224">
                  <c:v>1.523E-3</c:v>
                </c:pt>
                <c:pt idx="1225">
                  <c:v>2.1499999999999999E-4</c:v>
                </c:pt>
                <c:pt idx="1226">
                  <c:v>-1.0939999999999999E-3</c:v>
                </c:pt>
                <c:pt idx="1227">
                  <c:v>-1.093E-3</c:v>
                </c:pt>
                <c:pt idx="1228">
                  <c:v>-1.093E-3</c:v>
                </c:pt>
                <c:pt idx="1229">
                  <c:v>-2.3500000000000001E-3</c:v>
                </c:pt>
                <c:pt idx="1230">
                  <c:v>-3.6050000000000001E-3</c:v>
                </c:pt>
                <c:pt idx="1231">
                  <c:v>-4.8609999999999999E-3</c:v>
                </c:pt>
                <c:pt idx="1232">
                  <c:v>-6.1159999999999999E-3</c:v>
                </c:pt>
                <c:pt idx="1233">
                  <c:v>-7.3709999999999999E-3</c:v>
                </c:pt>
                <c:pt idx="1234">
                  <c:v>-8.6269999999999993E-3</c:v>
                </c:pt>
                <c:pt idx="1235">
                  <c:v>-9.8829999999999994E-3</c:v>
                </c:pt>
                <c:pt idx="1236">
                  <c:v>-1.1138E-2</c:v>
                </c:pt>
                <c:pt idx="1237">
                  <c:v>-1.2394000000000001E-2</c:v>
                </c:pt>
                <c:pt idx="1238">
                  <c:v>-1.3649E-2</c:v>
                </c:pt>
                <c:pt idx="1239">
                  <c:v>-1.4905E-2</c:v>
                </c:pt>
                <c:pt idx="1240">
                  <c:v>-1.6160000000000001E-2</c:v>
                </c:pt>
                <c:pt idx="1241">
                  <c:v>-1.7416000000000001E-2</c:v>
                </c:pt>
                <c:pt idx="1242">
                  <c:v>-1.8671E-2</c:v>
                </c:pt>
                <c:pt idx="1243">
                  <c:v>-1.9927E-2</c:v>
                </c:pt>
                <c:pt idx="1244">
                  <c:v>-2.1181999999999999E-2</c:v>
                </c:pt>
                <c:pt idx="1245">
                  <c:v>-2.2438E-2</c:v>
                </c:pt>
                <c:pt idx="1246">
                  <c:v>-2.3692999999999999E-2</c:v>
                </c:pt>
                <c:pt idx="1247">
                  <c:v>-2.4948999999999999E-2</c:v>
                </c:pt>
                <c:pt idx="1248">
                  <c:v>-2.6204999999999999E-2</c:v>
                </c:pt>
                <c:pt idx="1249">
                  <c:v>-2.7459999999999998E-2</c:v>
                </c:pt>
                <c:pt idx="1250">
                  <c:v>-2.8715999999999998E-2</c:v>
                </c:pt>
                <c:pt idx="1251">
                  <c:v>-2.9971000000000001E-2</c:v>
                </c:pt>
                <c:pt idx="1252">
                  <c:v>-2.9971000000000001E-2</c:v>
                </c:pt>
                <c:pt idx="1253">
                  <c:v>-3.1175000000000001E-2</c:v>
                </c:pt>
                <c:pt idx="1254">
                  <c:v>-3.2377999999999997E-2</c:v>
                </c:pt>
                <c:pt idx="1255">
                  <c:v>-3.3582000000000001E-2</c:v>
                </c:pt>
                <c:pt idx="1256">
                  <c:v>-3.4785000000000003E-2</c:v>
                </c:pt>
                <c:pt idx="1257">
                  <c:v>-3.5989E-2</c:v>
                </c:pt>
                <c:pt idx="1258">
                  <c:v>-3.7192000000000003E-2</c:v>
                </c:pt>
                <c:pt idx="1259">
                  <c:v>-3.8394999999999999E-2</c:v>
                </c:pt>
                <c:pt idx="1260">
                  <c:v>-3.9599000000000002E-2</c:v>
                </c:pt>
                <c:pt idx="1261">
                  <c:v>-4.0801999999999998E-2</c:v>
                </c:pt>
                <c:pt idx="1262">
                  <c:v>-4.2005000000000001E-2</c:v>
                </c:pt>
                <c:pt idx="1263">
                  <c:v>-4.3208999999999997E-2</c:v>
                </c:pt>
                <c:pt idx="1264">
                  <c:v>-4.4412E-2</c:v>
                </c:pt>
                <c:pt idx="1265">
                  <c:v>-4.5615000000000003E-2</c:v>
                </c:pt>
                <c:pt idx="1266">
                  <c:v>-4.6819E-2</c:v>
                </c:pt>
                <c:pt idx="1267">
                  <c:v>-4.8022000000000002E-2</c:v>
                </c:pt>
                <c:pt idx="1268">
                  <c:v>-4.9224999999999998E-2</c:v>
                </c:pt>
                <c:pt idx="1269">
                  <c:v>-5.0428000000000001E-2</c:v>
                </c:pt>
                <c:pt idx="1270">
                  <c:v>-5.1631999999999997E-2</c:v>
                </c:pt>
                <c:pt idx="1271">
                  <c:v>-5.2835E-2</c:v>
                </c:pt>
                <c:pt idx="1272">
                  <c:v>-5.4038000000000003E-2</c:v>
                </c:pt>
                <c:pt idx="1273">
                  <c:v>-5.5241999999999999E-2</c:v>
                </c:pt>
                <c:pt idx="1274">
                  <c:v>-5.6445000000000002E-2</c:v>
                </c:pt>
                <c:pt idx="1275">
                  <c:v>-5.6445000000000002E-2</c:v>
                </c:pt>
                <c:pt idx="1276">
                  <c:v>-5.6445000000000002E-2</c:v>
                </c:pt>
                <c:pt idx="1277">
                  <c:v>-5.7596000000000001E-2</c:v>
                </c:pt>
                <c:pt idx="1278">
                  <c:v>-5.8747000000000001E-2</c:v>
                </c:pt>
                <c:pt idx="1279">
                  <c:v>-5.9898E-2</c:v>
                </c:pt>
                <c:pt idx="1280">
                  <c:v>-6.1048999999999999E-2</c:v>
                </c:pt>
                <c:pt idx="1281">
                  <c:v>-6.2199999999999998E-2</c:v>
                </c:pt>
                <c:pt idx="1282">
                  <c:v>-6.3351000000000005E-2</c:v>
                </c:pt>
                <c:pt idx="1283">
                  <c:v>-6.4502000000000004E-2</c:v>
                </c:pt>
                <c:pt idx="1284">
                  <c:v>-6.5654000000000004E-2</c:v>
                </c:pt>
                <c:pt idx="1285">
                  <c:v>-6.6805000000000003E-2</c:v>
                </c:pt>
                <c:pt idx="1286">
                  <c:v>-6.7956000000000003E-2</c:v>
                </c:pt>
                <c:pt idx="1287">
                  <c:v>-6.9107000000000002E-2</c:v>
                </c:pt>
                <c:pt idx="1288">
                  <c:v>-7.0258000000000001E-2</c:v>
                </c:pt>
                <c:pt idx="1289">
                  <c:v>-7.1409E-2</c:v>
                </c:pt>
                <c:pt idx="1290">
                  <c:v>-7.2559999999999999E-2</c:v>
                </c:pt>
                <c:pt idx="1291">
                  <c:v>-7.3710999999999999E-2</c:v>
                </c:pt>
                <c:pt idx="1292">
                  <c:v>-7.4862999999999999E-2</c:v>
                </c:pt>
                <c:pt idx="1293">
                  <c:v>-7.6013999999999998E-2</c:v>
                </c:pt>
                <c:pt idx="1294">
                  <c:v>-7.7164999999999997E-2</c:v>
                </c:pt>
                <c:pt idx="1295">
                  <c:v>-7.8315999999999997E-2</c:v>
                </c:pt>
                <c:pt idx="1296">
                  <c:v>-7.9466999999999996E-2</c:v>
                </c:pt>
                <c:pt idx="1297">
                  <c:v>-8.0617999999999995E-2</c:v>
                </c:pt>
                <c:pt idx="1298">
                  <c:v>-8.0617999999999995E-2</c:v>
                </c:pt>
                <c:pt idx="1299">
                  <c:v>-8.0617999999999995E-2</c:v>
                </c:pt>
                <c:pt idx="1300">
                  <c:v>-8.1716999999999998E-2</c:v>
                </c:pt>
                <c:pt idx="1301">
                  <c:v>-8.2816000000000001E-2</c:v>
                </c:pt>
                <c:pt idx="1302">
                  <c:v>-8.3915000000000003E-2</c:v>
                </c:pt>
                <c:pt idx="1303">
                  <c:v>-8.5014000000000006E-2</c:v>
                </c:pt>
                <c:pt idx="1304">
                  <c:v>-8.6111999999999994E-2</c:v>
                </c:pt>
                <c:pt idx="1305">
                  <c:v>-8.7210999999999997E-2</c:v>
                </c:pt>
                <c:pt idx="1306">
                  <c:v>-8.831E-2</c:v>
                </c:pt>
                <c:pt idx="1307">
                  <c:v>-8.9409000000000002E-2</c:v>
                </c:pt>
                <c:pt idx="1308">
                  <c:v>-9.0508000000000005E-2</c:v>
                </c:pt>
                <c:pt idx="1309">
                  <c:v>-9.1606999999999994E-2</c:v>
                </c:pt>
                <c:pt idx="1310">
                  <c:v>-9.2705999999999997E-2</c:v>
                </c:pt>
                <c:pt idx="1311">
                  <c:v>-9.3804999999999999E-2</c:v>
                </c:pt>
                <c:pt idx="1312">
                  <c:v>-9.4904000000000002E-2</c:v>
                </c:pt>
                <c:pt idx="1313">
                  <c:v>-9.6003000000000005E-2</c:v>
                </c:pt>
                <c:pt idx="1314">
                  <c:v>-9.7101999999999994E-2</c:v>
                </c:pt>
                <c:pt idx="1315">
                  <c:v>-9.8200999999999997E-2</c:v>
                </c:pt>
                <c:pt idx="1316">
                  <c:v>-9.9298999999999998E-2</c:v>
                </c:pt>
                <c:pt idx="1317">
                  <c:v>-0.100398</c:v>
                </c:pt>
                <c:pt idx="1318">
                  <c:v>-0.101497</c:v>
                </c:pt>
                <c:pt idx="1319">
                  <c:v>-0.10259600000000001</c:v>
                </c:pt>
                <c:pt idx="1320">
                  <c:v>-0.10259600000000001</c:v>
                </c:pt>
                <c:pt idx="1321">
                  <c:v>-0.103643</c:v>
                </c:pt>
                <c:pt idx="1322">
                  <c:v>-0.104689</c:v>
                </c:pt>
                <c:pt idx="1323">
                  <c:v>-0.105736</c:v>
                </c:pt>
                <c:pt idx="1324">
                  <c:v>-0.106783</c:v>
                </c:pt>
                <c:pt idx="1325">
                  <c:v>-0.10783</c:v>
                </c:pt>
                <c:pt idx="1326">
                  <c:v>-0.108876</c:v>
                </c:pt>
                <c:pt idx="1327">
                  <c:v>-0.10992300000000001</c:v>
                </c:pt>
                <c:pt idx="1328">
                  <c:v>-0.11097</c:v>
                </c:pt>
                <c:pt idx="1329">
                  <c:v>-0.112016</c:v>
                </c:pt>
                <c:pt idx="1330">
                  <c:v>-0.113063</c:v>
                </c:pt>
                <c:pt idx="1331">
                  <c:v>-0.11411</c:v>
                </c:pt>
                <c:pt idx="1332">
                  <c:v>-0.115157</c:v>
                </c:pt>
                <c:pt idx="1333">
                  <c:v>-0.116203</c:v>
                </c:pt>
                <c:pt idx="1334">
                  <c:v>-0.11724999999999999</c:v>
                </c:pt>
                <c:pt idx="1335">
                  <c:v>-0.118297</c:v>
                </c:pt>
                <c:pt idx="1336">
                  <c:v>-0.11934400000000001</c:v>
                </c:pt>
                <c:pt idx="1337">
                  <c:v>-0.12039</c:v>
                </c:pt>
                <c:pt idx="1338">
                  <c:v>-0.121437</c:v>
                </c:pt>
                <c:pt idx="1339">
                  <c:v>-0.122484</c:v>
                </c:pt>
                <c:pt idx="1340">
                  <c:v>-0.123531</c:v>
                </c:pt>
                <c:pt idx="1341">
                  <c:v>-0.124525</c:v>
                </c:pt>
                <c:pt idx="1342">
                  <c:v>-0.12551999999999999</c:v>
                </c:pt>
                <c:pt idx="1343">
                  <c:v>-0.12651399999999999</c:v>
                </c:pt>
                <c:pt idx="1344">
                  <c:v>-0.12750900000000001</c:v>
                </c:pt>
                <c:pt idx="1345">
                  <c:v>-0.12850300000000001</c:v>
                </c:pt>
                <c:pt idx="1346">
                  <c:v>-0.129498</c:v>
                </c:pt>
                <c:pt idx="1347">
                  <c:v>-0.130492</c:v>
                </c:pt>
                <c:pt idx="1348">
                  <c:v>-0.13148699999999999</c:v>
                </c:pt>
                <c:pt idx="1349">
                  <c:v>-0.13248099999999999</c:v>
                </c:pt>
                <c:pt idx="1350">
                  <c:v>-0.13347500000000001</c:v>
                </c:pt>
                <c:pt idx="1351">
                  <c:v>-0.13447000000000001</c:v>
                </c:pt>
                <c:pt idx="1352">
                  <c:v>-0.135464</c:v>
                </c:pt>
                <c:pt idx="1353">
                  <c:v>-0.136459</c:v>
                </c:pt>
                <c:pt idx="1354">
                  <c:v>-0.13745299999999999</c:v>
                </c:pt>
                <c:pt idx="1355">
                  <c:v>-0.13844799999999999</c:v>
                </c:pt>
                <c:pt idx="1356">
                  <c:v>-0.13944200000000001</c:v>
                </c:pt>
                <c:pt idx="1357">
                  <c:v>-0.14043600000000001</c:v>
                </c:pt>
                <c:pt idx="1358">
                  <c:v>-0.141431</c:v>
                </c:pt>
                <c:pt idx="1359">
                  <c:v>-0.141431</c:v>
                </c:pt>
                <c:pt idx="1360">
                  <c:v>-0.141431</c:v>
                </c:pt>
                <c:pt idx="1361">
                  <c:v>-0.142373</c:v>
                </c:pt>
                <c:pt idx="1362">
                  <c:v>-0.143315</c:v>
                </c:pt>
                <c:pt idx="1363">
                  <c:v>-0.144258</c:v>
                </c:pt>
                <c:pt idx="1364">
                  <c:v>-0.1452</c:v>
                </c:pt>
                <c:pt idx="1365">
                  <c:v>-0.14614199999999999</c:v>
                </c:pt>
                <c:pt idx="1366">
                  <c:v>-0.14708399999999999</c:v>
                </c:pt>
                <c:pt idx="1367">
                  <c:v>-0.14802699999999999</c:v>
                </c:pt>
                <c:pt idx="1368">
                  <c:v>-0.14896899999999999</c:v>
                </c:pt>
                <c:pt idx="1369">
                  <c:v>-0.14991099999999999</c:v>
                </c:pt>
                <c:pt idx="1370">
                  <c:v>-0.15085299999999999</c:v>
                </c:pt>
                <c:pt idx="1371">
                  <c:v>-0.15179599999999999</c:v>
                </c:pt>
                <c:pt idx="1372">
                  <c:v>-0.15273800000000001</c:v>
                </c:pt>
                <c:pt idx="1373">
                  <c:v>-0.15368000000000001</c:v>
                </c:pt>
                <c:pt idx="1374">
                  <c:v>-0.15462200000000001</c:v>
                </c:pt>
                <c:pt idx="1375">
                  <c:v>-0.15556500000000001</c:v>
                </c:pt>
                <c:pt idx="1376">
                  <c:v>-0.15650700000000001</c:v>
                </c:pt>
                <c:pt idx="1377">
                  <c:v>-0.15744900000000001</c:v>
                </c:pt>
                <c:pt idx="1378">
                  <c:v>-0.158391</c:v>
                </c:pt>
                <c:pt idx="1379">
                  <c:v>-0.158391</c:v>
                </c:pt>
                <c:pt idx="1380">
                  <c:v>-0.15928100000000001</c:v>
                </c:pt>
                <c:pt idx="1381">
                  <c:v>-0.16017100000000001</c:v>
                </c:pt>
                <c:pt idx="1382">
                  <c:v>-0.16106100000000001</c:v>
                </c:pt>
                <c:pt idx="1383">
                  <c:v>-0.16195100000000001</c:v>
                </c:pt>
                <c:pt idx="1384">
                  <c:v>-0.16284100000000001</c:v>
                </c:pt>
                <c:pt idx="1385">
                  <c:v>-0.16373099999999999</c:v>
                </c:pt>
                <c:pt idx="1386">
                  <c:v>-0.16462099999999999</c:v>
                </c:pt>
                <c:pt idx="1387">
                  <c:v>-0.16551099999999999</c:v>
                </c:pt>
                <c:pt idx="1388">
                  <c:v>-0.16640099999999999</c:v>
                </c:pt>
                <c:pt idx="1389">
                  <c:v>-0.167291</c:v>
                </c:pt>
                <c:pt idx="1390">
                  <c:v>-0.168181</c:v>
                </c:pt>
                <c:pt idx="1391">
                  <c:v>-0.169071</c:v>
                </c:pt>
                <c:pt idx="1392">
                  <c:v>-0.169961</c:v>
                </c:pt>
                <c:pt idx="1393">
                  <c:v>-0.17085</c:v>
                </c:pt>
                <c:pt idx="1394">
                  <c:v>-0.17174</c:v>
                </c:pt>
                <c:pt idx="1395">
                  <c:v>-0.17263000000000001</c:v>
                </c:pt>
                <c:pt idx="1396">
                  <c:v>-0.17352000000000001</c:v>
                </c:pt>
                <c:pt idx="1397">
                  <c:v>-0.17352000000000001</c:v>
                </c:pt>
                <c:pt idx="1398">
                  <c:v>-0.17435800000000001</c:v>
                </c:pt>
                <c:pt idx="1399">
                  <c:v>-0.17519599999999999</c:v>
                </c:pt>
                <c:pt idx="1400">
                  <c:v>-0.176033</c:v>
                </c:pt>
                <c:pt idx="1401">
                  <c:v>-0.176871</c:v>
                </c:pt>
                <c:pt idx="1402">
                  <c:v>-0.17770900000000001</c:v>
                </c:pt>
                <c:pt idx="1403">
                  <c:v>-0.17854600000000001</c:v>
                </c:pt>
                <c:pt idx="1404">
                  <c:v>-0.17938399999999999</c:v>
                </c:pt>
                <c:pt idx="1405">
                  <c:v>-0.18022199999999999</c:v>
                </c:pt>
                <c:pt idx="1406">
                  <c:v>-0.181059</c:v>
                </c:pt>
                <c:pt idx="1407">
                  <c:v>-0.181897</c:v>
                </c:pt>
                <c:pt idx="1408">
                  <c:v>-0.18273500000000001</c:v>
                </c:pt>
                <c:pt idx="1409">
                  <c:v>-0.18357200000000001</c:v>
                </c:pt>
                <c:pt idx="1410">
                  <c:v>-0.18440999999999999</c:v>
                </c:pt>
                <c:pt idx="1411">
                  <c:v>-0.185248</c:v>
                </c:pt>
                <c:pt idx="1412">
                  <c:v>-0.186086</c:v>
                </c:pt>
                <c:pt idx="1413">
                  <c:v>-0.18692300000000001</c:v>
                </c:pt>
                <c:pt idx="1414">
                  <c:v>-0.18776100000000001</c:v>
                </c:pt>
                <c:pt idx="1415">
                  <c:v>-0.18776100000000001</c:v>
                </c:pt>
                <c:pt idx="1416">
                  <c:v>-0.18854699999999999</c:v>
                </c:pt>
                <c:pt idx="1417">
                  <c:v>-0.189332</c:v>
                </c:pt>
                <c:pt idx="1418">
                  <c:v>-0.19011700000000001</c:v>
                </c:pt>
                <c:pt idx="1419">
                  <c:v>-0.19090299999999999</c:v>
                </c:pt>
                <c:pt idx="1420">
                  <c:v>-0.191688</c:v>
                </c:pt>
                <c:pt idx="1421">
                  <c:v>-0.19247300000000001</c:v>
                </c:pt>
                <c:pt idx="1422">
                  <c:v>-0.19325899999999999</c:v>
                </c:pt>
                <c:pt idx="1423">
                  <c:v>-0.19404399999999999</c:v>
                </c:pt>
                <c:pt idx="1424">
                  <c:v>-0.19483</c:v>
                </c:pt>
                <c:pt idx="1425">
                  <c:v>-0.19561500000000001</c:v>
                </c:pt>
                <c:pt idx="1426">
                  <c:v>-0.19640099999999999</c:v>
                </c:pt>
                <c:pt idx="1427">
                  <c:v>-0.197186</c:v>
                </c:pt>
                <c:pt idx="1428">
                  <c:v>-0.19797100000000001</c:v>
                </c:pt>
                <c:pt idx="1429">
                  <c:v>-0.19875699999999999</c:v>
                </c:pt>
                <c:pt idx="1430">
                  <c:v>-0.199542</c:v>
                </c:pt>
                <c:pt idx="1431">
                  <c:v>-0.199542</c:v>
                </c:pt>
                <c:pt idx="1432">
                  <c:v>-0.199542</c:v>
                </c:pt>
                <c:pt idx="1433">
                  <c:v>-0.20027500000000001</c:v>
                </c:pt>
                <c:pt idx="1434">
                  <c:v>-0.20100799999999999</c:v>
                </c:pt>
                <c:pt idx="1435">
                  <c:v>-0.201741</c:v>
                </c:pt>
                <c:pt idx="1436">
                  <c:v>-0.20247499999999999</c:v>
                </c:pt>
                <c:pt idx="1437">
                  <c:v>-0.203208</c:v>
                </c:pt>
                <c:pt idx="1438">
                  <c:v>-0.20394100000000001</c:v>
                </c:pt>
                <c:pt idx="1439">
                  <c:v>-0.20467399999999999</c:v>
                </c:pt>
                <c:pt idx="1440">
                  <c:v>-0.20540700000000001</c:v>
                </c:pt>
                <c:pt idx="1441">
                  <c:v>-0.20613999999999999</c:v>
                </c:pt>
                <c:pt idx="1442">
                  <c:v>-0.206873</c:v>
                </c:pt>
                <c:pt idx="1443">
                  <c:v>-0.20760600000000001</c:v>
                </c:pt>
                <c:pt idx="1444">
                  <c:v>-0.208339</c:v>
                </c:pt>
                <c:pt idx="1445">
                  <c:v>-0.20907200000000001</c:v>
                </c:pt>
                <c:pt idx="1446">
                  <c:v>-0.20980599999999999</c:v>
                </c:pt>
                <c:pt idx="1447">
                  <c:v>-0.210539</c:v>
                </c:pt>
                <c:pt idx="1448">
                  <c:v>-0.210539</c:v>
                </c:pt>
                <c:pt idx="1449">
                  <c:v>-0.21121999999999999</c:v>
                </c:pt>
                <c:pt idx="1450">
                  <c:v>-0.21190000000000001</c:v>
                </c:pt>
                <c:pt idx="1451">
                  <c:v>-0.21258099999999999</c:v>
                </c:pt>
                <c:pt idx="1452">
                  <c:v>-0.21326200000000001</c:v>
                </c:pt>
                <c:pt idx="1453">
                  <c:v>-0.21394299999999999</c:v>
                </c:pt>
                <c:pt idx="1454">
                  <c:v>-0.21462300000000001</c:v>
                </c:pt>
                <c:pt idx="1455">
                  <c:v>-0.215304</c:v>
                </c:pt>
                <c:pt idx="1456">
                  <c:v>-0.21598500000000001</c:v>
                </c:pt>
                <c:pt idx="1457">
                  <c:v>-0.216666</c:v>
                </c:pt>
                <c:pt idx="1458">
                  <c:v>-0.21734700000000001</c:v>
                </c:pt>
                <c:pt idx="1459">
                  <c:v>-0.218028</c:v>
                </c:pt>
                <c:pt idx="1460">
                  <c:v>-0.21870800000000001</c:v>
                </c:pt>
                <c:pt idx="1461">
                  <c:v>-0.219389</c:v>
                </c:pt>
                <c:pt idx="1462">
                  <c:v>-0.22006999999999999</c:v>
                </c:pt>
                <c:pt idx="1463">
                  <c:v>-0.220751</c:v>
                </c:pt>
                <c:pt idx="1464">
                  <c:v>-0.220751</c:v>
                </c:pt>
                <c:pt idx="1465">
                  <c:v>-0.22137899999999999</c:v>
                </c:pt>
                <c:pt idx="1466">
                  <c:v>-0.22200800000000001</c:v>
                </c:pt>
                <c:pt idx="1467">
                  <c:v>-0.222636</c:v>
                </c:pt>
                <c:pt idx="1468">
                  <c:v>-0.22326499999999999</c:v>
                </c:pt>
                <c:pt idx="1469">
                  <c:v>-0.22389300000000001</c:v>
                </c:pt>
                <c:pt idx="1470">
                  <c:v>-0.224521</c:v>
                </c:pt>
                <c:pt idx="1471">
                  <c:v>-0.22514999999999999</c:v>
                </c:pt>
                <c:pt idx="1472">
                  <c:v>-0.22577800000000001</c:v>
                </c:pt>
                <c:pt idx="1473">
                  <c:v>-0.226407</c:v>
                </c:pt>
                <c:pt idx="1474">
                  <c:v>-0.22703499999999999</c:v>
                </c:pt>
                <c:pt idx="1475">
                  <c:v>-0.22766400000000001</c:v>
                </c:pt>
                <c:pt idx="1476">
                  <c:v>-0.22829199999999999</c:v>
                </c:pt>
                <c:pt idx="1477">
                  <c:v>-0.22892000000000001</c:v>
                </c:pt>
                <c:pt idx="1478">
                  <c:v>-0.229549</c:v>
                </c:pt>
                <c:pt idx="1479">
                  <c:v>-0.229549</c:v>
                </c:pt>
                <c:pt idx="1480">
                  <c:v>-0.229549</c:v>
                </c:pt>
                <c:pt idx="1481">
                  <c:v>-0.230125</c:v>
                </c:pt>
                <c:pt idx="1482">
                  <c:v>-0.23070099999999999</c:v>
                </c:pt>
                <c:pt idx="1483">
                  <c:v>-0.23127700000000001</c:v>
                </c:pt>
                <c:pt idx="1484">
                  <c:v>-0.231854</c:v>
                </c:pt>
                <c:pt idx="1485">
                  <c:v>-0.23243</c:v>
                </c:pt>
                <c:pt idx="1486">
                  <c:v>-0.23300599999999999</c:v>
                </c:pt>
                <c:pt idx="1487">
                  <c:v>-0.23358200000000001</c:v>
                </c:pt>
                <c:pt idx="1488">
                  <c:v>-0.23415800000000001</c:v>
                </c:pt>
                <c:pt idx="1489">
                  <c:v>-0.234735</c:v>
                </c:pt>
                <c:pt idx="1490">
                  <c:v>-0.23531099999999999</c:v>
                </c:pt>
                <c:pt idx="1491">
                  <c:v>-0.23588700000000001</c:v>
                </c:pt>
                <c:pt idx="1492">
                  <c:v>-0.23646300000000001</c:v>
                </c:pt>
                <c:pt idx="1493">
                  <c:v>-0.237039</c:v>
                </c:pt>
                <c:pt idx="1494">
                  <c:v>-0.237039</c:v>
                </c:pt>
                <c:pt idx="1495">
                  <c:v>-0.237563</c:v>
                </c:pt>
                <c:pt idx="1496">
                  <c:v>-0.23808699999999999</c:v>
                </c:pt>
                <c:pt idx="1497">
                  <c:v>-0.23861099999999999</c:v>
                </c:pt>
                <c:pt idx="1498">
                  <c:v>-0.23913499999999999</c:v>
                </c:pt>
                <c:pt idx="1499">
                  <c:v>-0.23965800000000001</c:v>
                </c:pt>
                <c:pt idx="1500">
                  <c:v>-0.24018200000000001</c:v>
                </c:pt>
                <c:pt idx="1501">
                  <c:v>-0.240706</c:v>
                </c:pt>
                <c:pt idx="1502">
                  <c:v>-0.24123</c:v>
                </c:pt>
                <c:pt idx="1503">
                  <c:v>-0.241754</c:v>
                </c:pt>
                <c:pt idx="1504">
                  <c:v>-0.24227799999999999</c:v>
                </c:pt>
                <c:pt idx="1505">
                  <c:v>-0.24280199999999999</c:v>
                </c:pt>
                <c:pt idx="1506">
                  <c:v>-0.24332500000000001</c:v>
                </c:pt>
                <c:pt idx="1507">
                  <c:v>-0.24384900000000001</c:v>
                </c:pt>
                <c:pt idx="1508">
                  <c:v>-0.24384900000000001</c:v>
                </c:pt>
                <c:pt idx="1509">
                  <c:v>-0.24432000000000001</c:v>
                </c:pt>
                <c:pt idx="1510">
                  <c:v>-0.24479200000000001</c:v>
                </c:pt>
                <c:pt idx="1511">
                  <c:v>-0.24526400000000001</c:v>
                </c:pt>
                <c:pt idx="1512">
                  <c:v>-0.24573500000000001</c:v>
                </c:pt>
                <c:pt idx="1513">
                  <c:v>-0.24620700000000001</c:v>
                </c:pt>
                <c:pt idx="1514">
                  <c:v>-0.24667800000000001</c:v>
                </c:pt>
                <c:pt idx="1515">
                  <c:v>-0.24715000000000001</c:v>
                </c:pt>
                <c:pt idx="1516">
                  <c:v>-0.24762100000000001</c:v>
                </c:pt>
                <c:pt idx="1517">
                  <c:v>-0.24809300000000001</c:v>
                </c:pt>
                <c:pt idx="1518">
                  <c:v>-0.24856400000000001</c:v>
                </c:pt>
                <c:pt idx="1519">
                  <c:v>-0.24903600000000001</c:v>
                </c:pt>
                <c:pt idx="1520">
                  <c:v>-0.24950700000000001</c:v>
                </c:pt>
                <c:pt idx="1521">
                  <c:v>-0.24997900000000001</c:v>
                </c:pt>
                <c:pt idx="1522">
                  <c:v>-0.24997900000000001</c:v>
                </c:pt>
                <c:pt idx="1523">
                  <c:v>-0.25039800000000001</c:v>
                </c:pt>
                <c:pt idx="1524">
                  <c:v>-0.25081700000000001</c:v>
                </c:pt>
                <c:pt idx="1525">
                  <c:v>-0.25123600000000001</c:v>
                </c:pt>
                <c:pt idx="1526">
                  <c:v>-0.25165500000000002</c:v>
                </c:pt>
                <c:pt idx="1527">
                  <c:v>-0.25207499999999999</c:v>
                </c:pt>
                <c:pt idx="1528">
                  <c:v>-0.252494</c:v>
                </c:pt>
                <c:pt idx="1529">
                  <c:v>-0.252913</c:v>
                </c:pt>
                <c:pt idx="1530">
                  <c:v>-0.253332</c:v>
                </c:pt>
                <c:pt idx="1531">
                  <c:v>-0.253751</c:v>
                </c:pt>
                <c:pt idx="1532">
                  <c:v>-0.25417000000000001</c:v>
                </c:pt>
                <c:pt idx="1533">
                  <c:v>-0.25458999999999998</c:v>
                </c:pt>
                <c:pt idx="1534">
                  <c:v>-0.25500899999999999</c:v>
                </c:pt>
                <c:pt idx="1535">
                  <c:v>-0.25500899999999999</c:v>
                </c:pt>
                <c:pt idx="1536">
                  <c:v>-0.25537599999999999</c:v>
                </c:pt>
                <c:pt idx="1537">
                  <c:v>-0.25574200000000002</c:v>
                </c:pt>
                <c:pt idx="1538">
                  <c:v>-0.25610899999999998</c:v>
                </c:pt>
                <c:pt idx="1539">
                  <c:v>-0.25647599999999998</c:v>
                </c:pt>
                <c:pt idx="1540">
                  <c:v>-0.25684299999999999</c:v>
                </c:pt>
                <c:pt idx="1541">
                  <c:v>-0.25720999999999999</c:v>
                </c:pt>
                <c:pt idx="1542">
                  <c:v>-0.257577</c:v>
                </c:pt>
                <c:pt idx="1543">
                  <c:v>-0.25794299999999998</c:v>
                </c:pt>
                <c:pt idx="1544">
                  <c:v>-0.25830999999999998</c:v>
                </c:pt>
                <c:pt idx="1545">
                  <c:v>-0.25867699999999999</c:v>
                </c:pt>
                <c:pt idx="1546">
                  <c:v>-0.259044</c:v>
                </c:pt>
                <c:pt idx="1547">
                  <c:v>-0.259044</c:v>
                </c:pt>
                <c:pt idx="1548">
                  <c:v>-0.259044</c:v>
                </c:pt>
                <c:pt idx="1549">
                  <c:v>-0.25935799999999998</c:v>
                </c:pt>
                <c:pt idx="1550">
                  <c:v>-0.25967299999999999</c:v>
                </c:pt>
                <c:pt idx="1551">
                  <c:v>-0.25998700000000002</c:v>
                </c:pt>
                <c:pt idx="1552">
                  <c:v>-0.26030199999999998</c:v>
                </c:pt>
                <c:pt idx="1553">
                  <c:v>-0.26061600000000001</c:v>
                </c:pt>
                <c:pt idx="1554">
                  <c:v>-0.26093100000000002</c:v>
                </c:pt>
                <c:pt idx="1555">
                  <c:v>-0.261245</c:v>
                </c:pt>
                <c:pt idx="1556">
                  <c:v>-0.26156000000000001</c:v>
                </c:pt>
                <c:pt idx="1557">
                  <c:v>-0.261874</c:v>
                </c:pt>
                <c:pt idx="1558">
                  <c:v>-0.26218799999999998</c:v>
                </c:pt>
                <c:pt idx="1559">
                  <c:v>-0.26250299999999999</c:v>
                </c:pt>
                <c:pt idx="1560">
                  <c:v>-0.26250299999999999</c:v>
                </c:pt>
                <c:pt idx="1561">
                  <c:v>-0.26276500000000003</c:v>
                </c:pt>
                <c:pt idx="1562">
                  <c:v>-0.26302700000000001</c:v>
                </c:pt>
                <c:pt idx="1563">
                  <c:v>-0.263289</c:v>
                </c:pt>
                <c:pt idx="1564">
                  <c:v>-0.26355099999999998</c:v>
                </c:pt>
                <c:pt idx="1565">
                  <c:v>-0.26381300000000002</c:v>
                </c:pt>
                <c:pt idx="1566">
                  <c:v>-0.26407599999999998</c:v>
                </c:pt>
                <c:pt idx="1567">
                  <c:v>-0.26433800000000002</c:v>
                </c:pt>
                <c:pt idx="1568">
                  <c:v>-0.2646</c:v>
                </c:pt>
                <c:pt idx="1569">
                  <c:v>-0.26486199999999999</c:v>
                </c:pt>
                <c:pt idx="1570">
                  <c:v>-0.26512400000000003</c:v>
                </c:pt>
                <c:pt idx="1571">
                  <c:v>-0.26512400000000003</c:v>
                </c:pt>
                <c:pt idx="1572">
                  <c:v>-0.26533400000000001</c:v>
                </c:pt>
                <c:pt idx="1573">
                  <c:v>-0.265544</c:v>
                </c:pt>
                <c:pt idx="1574">
                  <c:v>-0.26575399999999999</c:v>
                </c:pt>
                <c:pt idx="1575">
                  <c:v>-0.26596399999999998</c:v>
                </c:pt>
                <c:pt idx="1576">
                  <c:v>-0.26617400000000002</c:v>
                </c:pt>
                <c:pt idx="1577">
                  <c:v>-0.26638299999999998</c:v>
                </c:pt>
                <c:pt idx="1578">
                  <c:v>-0.26659300000000002</c:v>
                </c:pt>
                <c:pt idx="1579">
                  <c:v>-0.26680300000000001</c:v>
                </c:pt>
                <c:pt idx="1580">
                  <c:v>-0.267013</c:v>
                </c:pt>
                <c:pt idx="1581">
                  <c:v>-0.26722200000000002</c:v>
                </c:pt>
                <c:pt idx="1582">
                  <c:v>-0.26722200000000002</c:v>
                </c:pt>
                <c:pt idx="1583">
                  <c:v>-0.26722200000000002</c:v>
                </c:pt>
                <c:pt idx="1584">
                  <c:v>-0.26738000000000001</c:v>
                </c:pt>
                <c:pt idx="1585">
                  <c:v>-0.26753700000000002</c:v>
                </c:pt>
                <c:pt idx="1586">
                  <c:v>-0.26769500000000002</c:v>
                </c:pt>
                <c:pt idx="1587">
                  <c:v>-0.26785199999999998</c:v>
                </c:pt>
                <c:pt idx="1588">
                  <c:v>-0.268009</c:v>
                </c:pt>
                <c:pt idx="1589">
                  <c:v>-0.26816699999999999</c:v>
                </c:pt>
                <c:pt idx="1590">
                  <c:v>-0.26832400000000001</c:v>
                </c:pt>
                <c:pt idx="1591">
                  <c:v>-0.268482</c:v>
                </c:pt>
                <c:pt idx="1592">
                  <c:v>-0.26863900000000002</c:v>
                </c:pt>
                <c:pt idx="1593">
                  <c:v>-0.26879599999999998</c:v>
                </c:pt>
                <c:pt idx="1594">
                  <c:v>-0.26879599999999998</c:v>
                </c:pt>
                <c:pt idx="1595">
                  <c:v>-0.26890199999999997</c:v>
                </c:pt>
                <c:pt idx="1596">
                  <c:v>-0.269007</c:v>
                </c:pt>
                <c:pt idx="1597">
                  <c:v>-0.26911200000000002</c:v>
                </c:pt>
                <c:pt idx="1598">
                  <c:v>-0.26921699999999998</c:v>
                </c:pt>
                <c:pt idx="1599">
                  <c:v>-0.26932200000000001</c:v>
                </c:pt>
                <c:pt idx="1600">
                  <c:v>-0.26942700000000003</c:v>
                </c:pt>
                <c:pt idx="1601">
                  <c:v>-0.26953199999999999</c:v>
                </c:pt>
                <c:pt idx="1602">
                  <c:v>-0.26963700000000002</c:v>
                </c:pt>
                <c:pt idx="1603">
                  <c:v>-0.26974199999999998</c:v>
                </c:pt>
                <c:pt idx="1604">
                  <c:v>-0.26974199999999998</c:v>
                </c:pt>
                <c:pt idx="1605">
                  <c:v>-0.26974199999999998</c:v>
                </c:pt>
                <c:pt idx="1606">
                  <c:v>-0.26979500000000001</c:v>
                </c:pt>
                <c:pt idx="1607">
                  <c:v>-0.26984799999999998</c:v>
                </c:pt>
                <c:pt idx="1608">
                  <c:v>-0.269901</c:v>
                </c:pt>
                <c:pt idx="1609">
                  <c:v>-0.26995400000000003</c:v>
                </c:pt>
                <c:pt idx="1610">
                  <c:v>-0.27000600000000002</c:v>
                </c:pt>
                <c:pt idx="1611">
                  <c:v>-0.27005899999999999</c:v>
                </c:pt>
                <c:pt idx="1612">
                  <c:v>-0.27011200000000002</c:v>
                </c:pt>
                <c:pt idx="1613">
                  <c:v>-0.27016499999999999</c:v>
                </c:pt>
                <c:pt idx="1614">
                  <c:v>-0.27021699999999998</c:v>
                </c:pt>
                <c:pt idx="1615">
                  <c:v>-0.27021699999999998</c:v>
                </c:pt>
                <c:pt idx="1616">
                  <c:v>-0.27021800000000001</c:v>
                </c:pt>
                <c:pt idx="1617">
                  <c:v>-0.27021800000000001</c:v>
                </c:pt>
                <c:pt idx="1618">
                  <c:v>-0.27021800000000001</c:v>
                </c:pt>
                <c:pt idx="1619">
                  <c:v>-0.27021899999999999</c:v>
                </c:pt>
                <c:pt idx="1620">
                  <c:v>-0.27021899999999999</c:v>
                </c:pt>
                <c:pt idx="1621">
                  <c:v>-0.27021899999999999</c:v>
                </c:pt>
                <c:pt idx="1622">
                  <c:v>-0.27022000000000002</c:v>
                </c:pt>
                <c:pt idx="1623">
                  <c:v>-0.27022000000000002</c:v>
                </c:pt>
                <c:pt idx="1624">
                  <c:v>-0.27022000000000002</c:v>
                </c:pt>
                <c:pt idx="1625">
                  <c:v>-0.27022000000000002</c:v>
                </c:pt>
                <c:pt idx="1626">
                  <c:v>-0.27022000000000002</c:v>
                </c:pt>
                <c:pt idx="1627">
                  <c:v>-0.27016800000000002</c:v>
                </c:pt>
                <c:pt idx="1628">
                  <c:v>-0.27011600000000002</c:v>
                </c:pt>
                <c:pt idx="1629">
                  <c:v>-0.27006400000000003</c:v>
                </c:pt>
                <c:pt idx="1630">
                  <c:v>-0.27001199999999997</c:v>
                </c:pt>
                <c:pt idx="1631">
                  <c:v>-0.26995999999999998</c:v>
                </c:pt>
                <c:pt idx="1632">
                  <c:v>-0.26990799999999998</c:v>
                </c:pt>
                <c:pt idx="1633">
                  <c:v>-0.26985599999999998</c:v>
                </c:pt>
                <c:pt idx="1634">
                  <c:v>-0.26980399999999999</c:v>
                </c:pt>
                <c:pt idx="1635">
                  <c:v>-0.2697</c:v>
                </c:pt>
                <c:pt idx="1636">
                  <c:v>-0.269596</c:v>
                </c:pt>
                <c:pt idx="1637">
                  <c:v>-0.26949099999999998</c:v>
                </c:pt>
                <c:pt idx="1638">
                  <c:v>-0.26938699999999999</c:v>
                </c:pt>
                <c:pt idx="1639">
                  <c:v>-0.26928299999999999</c:v>
                </c:pt>
                <c:pt idx="1640">
                  <c:v>-0.26917799999999997</c:v>
                </c:pt>
                <c:pt idx="1641">
                  <c:v>-0.26907399999999998</c:v>
                </c:pt>
                <c:pt idx="1642">
                  <c:v>-0.26896999999999999</c:v>
                </c:pt>
                <c:pt idx="1643">
                  <c:v>-0.26881300000000002</c:v>
                </c:pt>
                <c:pt idx="1644">
                  <c:v>-0.26865600000000001</c:v>
                </c:pt>
                <c:pt idx="1645">
                  <c:v>-0.26850000000000002</c:v>
                </c:pt>
                <c:pt idx="1646">
                  <c:v>-0.268343</c:v>
                </c:pt>
                <c:pt idx="1647">
                  <c:v>-0.26818599999999998</c:v>
                </c:pt>
                <c:pt idx="1648">
                  <c:v>-0.26802900000000002</c:v>
                </c:pt>
                <c:pt idx="1649">
                  <c:v>-0.26787300000000003</c:v>
                </c:pt>
                <c:pt idx="1650">
                  <c:v>-0.26771600000000001</c:v>
                </c:pt>
                <c:pt idx="1651">
                  <c:v>-0.26771600000000001</c:v>
                </c:pt>
                <c:pt idx="1652">
                  <c:v>-0.26750699999999999</c:v>
                </c:pt>
                <c:pt idx="1653">
                  <c:v>-0.26729799999999998</c:v>
                </c:pt>
                <c:pt idx="1654">
                  <c:v>-0.26708900000000002</c:v>
                </c:pt>
                <c:pt idx="1655">
                  <c:v>-0.26688000000000001</c:v>
                </c:pt>
                <c:pt idx="1656">
                  <c:v>-0.26667099999999999</c:v>
                </c:pt>
                <c:pt idx="1657">
                  <c:v>-0.26646199999999998</c:v>
                </c:pt>
                <c:pt idx="1658">
                  <c:v>-0.26625300000000002</c:v>
                </c:pt>
                <c:pt idx="1659">
                  <c:v>-0.26625300000000002</c:v>
                </c:pt>
                <c:pt idx="1660">
                  <c:v>-0.26599099999999998</c:v>
                </c:pt>
                <c:pt idx="1661">
                  <c:v>-0.26573000000000002</c:v>
                </c:pt>
                <c:pt idx="1662">
                  <c:v>-0.26546900000000001</c:v>
                </c:pt>
                <c:pt idx="1663">
                  <c:v>-0.26520700000000003</c:v>
                </c:pt>
                <c:pt idx="1664">
                  <c:v>-0.26494600000000001</c:v>
                </c:pt>
                <c:pt idx="1665">
                  <c:v>-0.264685</c:v>
                </c:pt>
                <c:pt idx="1666">
                  <c:v>-0.26442300000000002</c:v>
                </c:pt>
                <c:pt idx="1667">
                  <c:v>-0.26442300000000002</c:v>
                </c:pt>
                <c:pt idx="1668">
                  <c:v>-0.26411000000000001</c:v>
                </c:pt>
                <c:pt idx="1669">
                  <c:v>-0.26379599999999997</c:v>
                </c:pt>
                <c:pt idx="1670">
                  <c:v>-0.26348199999999999</c:v>
                </c:pt>
                <c:pt idx="1671">
                  <c:v>-0.26316899999999999</c:v>
                </c:pt>
                <c:pt idx="1672">
                  <c:v>-0.26285500000000001</c:v>
                </c:pt>
                <c:pt idx="1673">
                  <c:v>-0.26254100000000002</c:v>
                </c:pt>
                <c:pt idx="1674">
                  <c:v>-0.26222800000000002</c:v>
                </c:pt>
                <c:pt idx="1675">
                  <c:v>-0.26186199999999998</c:v>
                </c:pt>
                <c:pt idx="1676">
                  <c:v>-0.26149600000000001</c:v>
                </c:pt>
                <c:pt idx="1677">
                  <c:v>-0.26112999999999997</c:v>
                </c:pt>
                <c:pt idx="1678">
                  <c:v>-0.260764</c:v>
                </c:pt>
                <c:pt idx="1679">
                  <c:v>-0.26039800000000002</c:v>
                </c:pt>
                <c:pt idx="1680">
                  <c:v>-0.26003199999999999</c:v>
                </c:pt>
                <c:pt idx="1681">
                  <c:v>-0.26003199999999999</c:v>
                </c:pt>
                <c:pt idx="1682">
                  <c:v>-0.25961299999999998</c:v>
                </c:pt>
                <c:pt idx="1683">
                  <c:v>-0.25919500000000001</c:v>
                </c:pt>
                <c:pt idx="1684">
                  <c:v>-0.25877600000000001</c:v>
                </c:pt>
                <c:pt idx="1685">
                  <c:v>-0.25835799999999998</c:v>
                </c:pt>
                <c:pt idx="1686">
                  <c:v>-0.25794</c:v>
                </c:pt>
                <c:pt idx="1687">
                  <c:v>-0.257521</c:v>
                </c:pt>
                <c:pt idx="1688">
                  <c:v>-0.25705099999999997</c:v>
                </c:pt>
                <c:pt idx="1689">
                  <c:v>-0.25657999999999997</c:v>
                </c:pt>
                <c:pt idx="1690">
                  <c:v>-0.25610899999999998</c:v>
                </c:pt>
                <c:pt idx="1691">
                  <c:v>-0.25563799999999998</c:v>
                </c:pt>
                <c:pt idx="1692">
                  <c:v>-0.25516800000000001</c:v>
                </c:pt>
                <c:pt idx="1693">
                  <c:v>-0.25469700000000001</c:v>
                </c:pt>
                <c:pt idx="1694">
                  <c:v>-0.25469700000000001</c:v>
                </c:pt>
                <c:pt idx="1695">
                  <c:v>-0.25417400000000001</c:v>
                </c:pt>
                <c:pt idx="1696">
                  <c:v>-0.25365100000000002</c:v>
                </c:pt>
                <c:pt idx="1697">
                  <c:v>-0.25312800000000002</c:v>
                </c:pt>
                <c:pt idx="1698">
                  <c:v>-0.25260500000000002</c:v>
                </c:pt>
                <c:pt idx="1699">
                  <c:v>-0.25208199999999997</c:v>
                </c:pt>
                <c:pt idx="1700">
                  <c:v>-0.251558</c:v>
                </c:pt>
                <c:pt idx="1701">
                  <c:v>-0.25098300000000001</c:v>
                </c:pt>
                <c:pt idx="1702">
                  <c:v>-0.25040800000000002</c:v>
                </c:pt>
                <c:pt idx="1703">
                  <c:v>-0.249832</c:v>
                </c:pt>
                <c:pt idx="1704">
                  <c:v>-0.24925700000000001</c:v>
                </c:pt>
                <c:pt idx="1705">
                  <c:v>-0.24868100000000001</c:v>
                </c:pt>
                <c:pt idx="1706">
                  <c:v>-0.24868100000000001</c:v>
                </c:pt>
                <c:pt idx="1707">
                  <c:v>-0.248054</c:v>
                </c:pt>
                <c:pt idx="1708">
                  <c:v>-0.24742600000000001</c:v>
                </c:pt>
                <c:pt idx="1709">
                  <c:v>-0.24679799999999999</c:v>
                </c:pt>
                <c:pt idx="1710">
                  <c:v>-0.246171</c:v>
                </c:pt>
                <c:pt idx="1711">
                  <c:v>-0.24554300000000001</c:v>
                </c:pt>
                <c:pt idx="1712">
                  <c:v>-0.24491499999999999</c:v>
                </c:pt>
                <c:pt idx="1713">
                  <c:v>-0.24491499999999999</c:v>
                </c:pt>
                <c:pt idx="1714">
                  <c:v>-0.24423500000000001</c:v>
                </c:pt>
                <c:pt idx="1715">
                  <c:v>-0.24355499999999999</c:v>
                </c:pt>
                <c:pt idx="1716">
                  <c:v>-0.24287500000000001</c:v>
                </c:pt>
                <c:pt idx="1717">
                  <c:v>-0.24219499999999999</c:v>
                </c:pt>
                <c:pt idx="1718">
                  <c:v>-0.24151500000000001</c:v>
                </c:pt>
                <c:pt idx="1719">
                  <c:v>-0.240783</c:v>
                </c:pt>
                <c:pt idx="1720">
                  <c:v>-0.24005000000000001</c:v>
                </c:pt>
                <c:pt idx="1721">
                  <c:v>-0.239318</c:v>
                </c:pt>
                <c:pt idx="1722">
                  <c:v>-0.23858599999999999</c:v>
                </c:pt>
                <c:pt idx="1723">
                  <c:v>-0.23780100000000001</c:v>
                </c:pt>
                <c:pt idx="1724">
                  <c:v>-0.237016</c:v>
                </c:pt>
                <c:pt idx="1725">
                  <c:v>-0.236232</c:v>
                </c:pt>
                <c:pt idx="1726">
                  <c:v>-0.23544699999999999</c:v>
                </c:pt>
                <c:pt idx="1727">
                  <c:v>-0.23466300000000001</c:v>
                </c:pt>
                <c:pt idx="1728">
                  <c:v>-0.23466300000000001</c:v>
                </c:pt>
                <c:pt idx="1729">
                  <c:v>-0.23382600000000001</c:v>
                </c:pt>
                <c:pt idx="1730">
                  <c:v>-0.232989</c:v>
                </c:pt>
                <c:pt idx="1731">
                  <c:v>-0.232152</c:v>
                </c:pt>
                <c:pt idx="1732">
                  <c:v>-0.23131499999999999</c:v>
                </c:pt>
                <c:pt idx="1733">
                  <c:v>-0.23047799999999999</c:v>
                </c:pt>
                <c:pt idx="1734">
                  <c:v>-0.23047799999999999</c:v>
                </c:pt>
                <c:pt idx="1735">
                  <c:v>-0.22958899999999999</c:v>
                </c:pt>
                <c:pt idx="1736">
                  <c:v>-0.22869999999999999</c:v>
                </c:pt>
                <c:pt idx="1737">
                  <c:v>-0.22781100000000001</c:v>
                </c:pt>
                <c:pt idx="1738">
                  <c:v>-0.22692200000000001</c:v>
                </c:pt>
                <c:pt idx="1739">
                  <c:v>-0.22692200000000001</c:v>
                </c:pt>
                <c:pt idx="1740">
                  <c:v>-0.22692200000000001</c:v>
                </c:pt>
                <c:pt idx="1741">
                  <c:v>-0.22597999999999999</c:v>
                </c:pt>
                <c:pt idx="1742">
                  <c:v>-0.22503899999999999</c:v>
                </c:pt>
                <c:pt idx="1743">
                  <c:v>-0.22409799999999999</c:v>
                </c:pt>
                <c:pt idx="1744">
                  <c:v>-0.22315599999999999</c:v>
                </c:pt>
                <c:pt idx="1745">
                  <c:v>-0.22315599999999999</c:v>
                </c:pt>
                <c:pt idx="1746">
                  <c:v>-0.22315599999999999</c:v>
                </c:pt>
                <c:pt idx="1747">
                  <c:v>-0.222163</c:v>
                </c:pt>
                <c:pt idx="1748">
                  <c:v>-0.221169</c:v>
                </c:pt>
                <c:pt idx="1749">
                  <c:v>-0.22017500000000001</c:v>
                </c:pt>
                <c:pt idx="1750">
                  <c:v>-0.21918199999999999</c:v>
                </c:pt>
                <c:pt idx="1751">
                  <c:v>-0.21918199999999999</c:v>
                </c:pt>
                <c:pt idx="1752">
                  <c:v>-0.218136</c:v>
                </c:pt>
                <c:pt idx="1753">
                  <c:v>-0.21709000000000001</c:v>
                </c:pt>
                <c:pt idx="1754">
                  <c:v>-0.21604400000000001</c:v>
                </c:pt>
                <c:pt idx="1755">
                  <c:v>-0.21499799999999999</c:v>
                </c:pt>
                <c:pt idx="1756">
                  <c:v>-0.21499799999999999</c:v>
                </c:pt>
                <c:pt idx="1757">
                  <c:v>-0.21499799999999999</c:v>
                </c:pt>
                <c:pt idx="1758">
                  <c:v>-0.21387400000000001</c:v>
                </c:pt>
                <c:pt idx="1759">
                  <c:v>-0.21274999999999999</c:v>
                </c:pt>
                <c:pt idx="1760">
                  <c:v>-0.21162500000000001</c:v>
                </c:pt>
                <c:pt idx="1761">
                  <c:v>-0.21050099999999999</c:v>
                </c:pt>
                <c:pt idx="1762">
                  <c:v>-0.20937700000000001</c:v>
                </c:pt>
                <c:pt idx="1763">
                  <c:v>-0.20937700000000001</c:v>
                </c:pt>
                <c:pt idx="1764">
                  <c:v>-0.20937700000000001</c:v>
                </c:pt>
                <c:pt idx="1765">
                  <c:v>-0.208201</c:v>
                </c:pt>
                <c:pt idx="1766">
                  <c:v>-0.20702400000000001</c:v>
                </c:pt>
                <c:pt idx="1767">
                  <c:v>-0.205848</c:v>
                </c:pt>
                <c:pt idx="1768">
                  <c:v>-0.205848</c:v>
                </c:pt>
                <c:pt idx="1769">
                  <c:v>-0.205848</c:v>
                </c:pt>
                <c:pt idx="1770">
                  <c:v>-0.204619</c:v>
                </c:pt>
                <c:pt idx="1771">
                  <c:v>-0.20339099999999999</c:v>
                </c:pt>
                <c:pt idx="1772">
                  <c:v>-0.20216200000000001</c:v>
                </c:pt>
                <c:pt idx="1773">
                  <c:v>-0.200933</c:v>
                </c:pt>
                <c:pt idx="1774">
                  <c:v>-0.200934</c:v>
                </c:pt>
                <c:pt idx="1775">
                  <c:v>-0.200934</c:v>
                </c:pt>
                <c:pt idx="1776">
                  <c:v>-0.199627</c:v>
                </c:pt>
                <c:pt idx="1777">
                  <c:v>-0.19832</c:v>
                </c:pt>
                <c:pt idx="1778">
                  <c:v>-0.19701299999999999</c:v>
                </c:pt>
                <c:pt idx="1779">
                  <c:v>-0.19570599999999999</c:v>
                </c:pt>
                <c:pt idx="1780">
                  <c:v>-0.19439899999999999</c:v>
                </c:pt>
                <c:pt idx="1781">
                  <c:v>-0.19439899999999999</c:v>
                </c:pt>
                <c:pt idx="1782">
                  <c:v>-0.19301399999999999</c:v>
                </c:pt>
                <c:pt idx="1783">
                  <c:v>-0.19162899999999999</c:v>
                </c:pt>
                <c:pt idx="1784">
                  <c:v>-0.190244</c:v>
                </c:pt>
                <c:pt idx="1785">
                  <c:v>-0.188859</c:v>
                </c:pt>
                <c:pt idx="1786">
                  <c:v>-0.188859</c:v>
                </c:pt>
                <c:pt idx="1787">
                  <c:v>-0.188859</c:v>
                </c:pt>
                <c:pt idx="1788">
                  <c:v>-0.18739500000000001</c:v>
                </c:pt>
                <c:pt idx="1789">
                  <c:v>-0.18593199999999999</c:v>
                </c:pt>
                <c:pt idx="1790">
                  <c:v>-0.18446899999999999</c:v>
                </c:pt>
                <c:pt idx="1791">
                  <c:v>-0.183006</c:v>
                </c:pt>
                <c:pt idx="1792">
                  <c:v>-0.183005</c:v>
                </c:pt>
                <c:pt idx="1793">
                  <c:v>-0.18146399999999999</c:v>
                </c:pt>
                <c:pt idx="1794">
                  <c:v>-0.179923</c:v>
                </c:pt>
                <c:pt idx="1795">
                  <c:v>-0.17838100000000001</c:v>
                </c:pt>
                <c:pt idx="1796">
                  <c:v>-0.17684</c:v>
                </c:pt>
                <c:pt idx="1797">
                  <c:v>-0.17684</c:v>
                </c:pt>
                <c:pt idx="1798">
                  <c:v>-0.17684</c:v>
                </c:pt>
                <c:pt idx="1799">
                  <c:v>-0.17521999999999999</c:v>
                </c:pt>
                <c:pt idx="1800">
                  <c:v>-0.17360100000000001</c:v>
                </c:pt>
                <c:pt idx="1801">
                  <c:v>-0.17198099999999999</c:v>
                </c:pt>
                <c:pt idx="1802">
                  <c:v>-0.17036200000000001</c:v>
                </c:pt>
                <c:pt idx="1803">
                  <c:v>-0.16866400000000001</c:v>
                </c:pt>
                <c:pt idx="1804">
                  <c:v>-0.166967</c:v>
                </c:pt>
                <c:pt idx="1805">
                  <c:v>-0.165269</c:v>
                </c:pt>
                <c:pt idx="1806">
                  <c:v>-0.165269</c:v>
                </c:pt>
                <c:pt idx="1807">
                  <c:v>-0.163493</c:v>
                </c:pt>
                <c:pt idx="1808">
                  <c:v>-0.161718</c:v>
                </c:pt>
                <c:pt idx="1809">
                  <c:v>-0.159942</c:v>
                </c:pt>
                <c:pt idx="1810">
                  <c:v>-0.158167</c:v>
                </c:pt>
                <c:pt idx="1811">
                  <c:v>-0.158167</c:v>
                </c:pt>
                <c:pt idx="1812">
                  <c:v>-0.15631300000000001</c:v>
                </c:pt>
                <c:pt idx="1813">
                  <c:v>-0.15445999999999999</c:v>
                </c:pt>
                <c:pt idx="1814">
                  <c:v>-0.15260599999999999</c:v>
                </c:pt>
                <c:pt idx="1815">
                  <c:v>-0.15260599999999999</c:v>
                </c:pt>
                <c:pt idx="1816">
                  <c:v>-0.150675</c:v>
                </c:pt>
                <c:pt idx="1817">
                  <c:v>-0.14874299999999999</c:v>
                </c:pt>
                <c:pt idx="1818">
                  <c:v>-0.14874299999999999</c:v>
                </c:pt>
                <c:pt idx="1819">
                  <c:v>-0.146734</c:v>
                </c:pt>
                <c:pt idx="1820">
                  <c:v>-0.14472499999999999</c:v>
                </c:pt>
                <c:pt idx="1821">
                  <c:v>-0.14271500000000001</c:v>
                </c:pt>
                <c:pt idx="1822">
                  <c:v>-0.14271500000000001</c:v>
                </c:pt>
                <c:pt idx="1823">
                  <c:v>-0.14271500000000001</c:v>
                </c:pt>
                <c:pt idx="1824">
                  <c:v>-0.140628</c:v>
                </c:pt>
                <c:pt idx="1825">
                  <c:v>-0.138541</c:v>
                </c:pt>
                <c:pt idx="1826">
                  <c:v>-0.13645399999999999</c:v>
                </c:pt>
                <c:pt idx="1827">
                  <c:v>-0.13645399999999999</c:v>
                </c:pt>
                <c:pt idx="1828">
                  <c:v>-0.13426299999999999</c:v>
                </c:pt>
                <c:pt idx="1829">
                  <c:v>-0.13207199999999999</c:v>
                </c:pt>
                <c:pt idx="1830">
                  <c:v>-0.129881</c:v>
                </c:pt>
                <c:pt idx="1831">
                  <c:v>-0.129881</c:v>
                </c:pt>
                <c:pt idx="1832">
                  <c:v>-0.12758700000000001</c:v>
                </c:pt>
                <c:pt idx="1833">
                  <c:v>-0.12529299999999999</c:v>
                </c:pt>
                <c:pt idx="1834">
                  <c:v>-0.122998</c:v>
                </c:pt>
                <c:pt idx="1835">
                  <c:v>-0.122998</c:v>
                </c:pt>
                <c:pt idx="1836">
                  <c:v>-0.1206</c:v>
                </c:pt>
                <c:pt idx="1837">
                  <c:v>-0.118203</c:v>
                </c:pt>
                <c:pt idx="1838">
                  <c:v>-0.11580500000000001</c:v>
                </c:pt>
                <c:pt idx="1839">
                  <c:v>-0.11580500000000001</c:v>
                </c:pt>
                <c:pt idx="1840">
                  <c:v>-0.11580500000000001</c:v>
                </c:pt>
                <c:pt idx="1841">
                  <c:v>-0.11580500000000001</c:v>
                </c:pt>
                <c:pt idx="1842">
                  <c:v>-0.113278</c:v>
                </c:pt>
                <c:pt idx="1843">
                  <c:v>-0.110751</c:v>
                </c:pt>
                <c:pt idx="1844">
                  <c:v>-0.108225</c:v>
                </c:pt>
                <c:pt idx="1845">
                  <c:v>-0.108224</c:v>
                </c:pt>
                <c:pt idx="1846">
                  <c:v>-0.108224</c:v>
                </c:pt>
                <c:pt idx="1847">
                  <c:v>-0.105568</c:v>
                </c:pt>
                <c:pt idx="1848">
                  <c:v>-0.102913</c:v>
                </c:pt>
                <c:pt idx="1849">
                  <c:v>-0.100257</c:v>
                </c:pt>
                <c:pt idx="1850">
                  <c:v>-0.100257</c:v>
                </c:pt>
                <c:pt idx="1851">
                  <c:v>-0.100257</c:v>
                </c:pt>
                <c:pt idx="1852">
                  <c:v>-9.7447000000000006E-2</c:v>
                </c:pt>
                <c:pt idx="1853">
                  <c:v>-9.4635999999999998E-2</c:v>
                </c:pt>
                <c:pt idx="1854">
                  <c:v>-9.4635999999999998E-2</c:v>
                </c:pt>
                <c:pt idx="1855">
                  <c:v>-9.4635999999999998E-2</c:v>
                </c:pt>
                <c:pt idx="1856">
                  <c:v>-9.4635999999999998E-2</c:v>
                </c:pt>
                <c:pt idx="1857">
                  <c:v>-9.4635999999999998E-2</c:v>
                </c:pt>
                <c:pt idx="1858">
                  <c:v>-9.1722999999999999E-2</c:v>
                </c:pt>
                <c:pt idx="1859">
                  <c:v>-8.881E-2</c:v>
                </c:pt>
                <c:pt idx="1860">
                  <c:v>-8.881E-2</c:v>
                </c:pt>
                <c:pt idx="1861">
                  <c:v>-8.881E-2</c:v>
                </c:pt>
                <c:pt idx="1862">
                  <c:v>-8.881E-2</c:v>
                </c:pt>
                <c:pt idx="1863">
                  <c:v>-8.881E-2</c:v>
                </c:pt>
                <c:pt idx="1864">
                  <c:v>-8.5793999999999995E-2</c:v>
                </c:pt>
                <c:pt idx="1865">
                  <c:v>-8.2779000000000005E-2</c:v>
                </c:pt>
                <c:pt idx="1866">
                  <c:v>-8.2779000000000005E-2</c:v>
                </c:pt>
                <c:pt idx="1867">
                  <c:v>-8.2779000000000005E-2</c:v>
                </c:pt>
                <c:pt idx="1868">
                  <c:v>-8.2779000000000005E-2</c:v>
                </c:pt>
                <c:pt idx="1869">
                  <c:v>-8.2779000000000005E-2</c:v>
                </c:pt>
                <c:pt idx="1870">
                  <c:v>-8.2779000000000005E-2</c:v>
                </c:pt>
                <c:pt idx="1871">
                  <c:v>-7.9634999999999997E-2</c:v>
                </c:pt>
                <c:pt idx="1872">
                  <c:v>-7.6491000000000003E-2</c:v>
                </c:pt>
                <c:pt idx="1873">
                  <c:v>-7.6491000000000003E-2</c:v>
                </c:pt>
                <c:pt idx="1874">
                  <c:v>-7.6491000000000003E-2</c:v>
                </c:pt>
                <c:pt idx="1875">
                  <c:v>-7.6491000000000003E-2</c:v>
                </c:pt>
                <c:pt idx="1876">
                  <c:v>-7.6491000000000003E-2</c:v>
                </c:pt>
                <c:pt idx="1877">
                  <c:v>-7.6491000000000003E-2</c:v>
                </c:pt>
                <c:pt idx="1878">
                  <c:v>-7.6491000000000003E-2</c:v>
                </c:pt>
                <c:pt idx="1879">
                  <c:v>-7.3193999999999995E-2</c:v>
                </c:pt>
                <c:pt idx="1880">
                  <c:v>-6.9896E-2</c:v>
                </c:pt>
                <c:pt idx="1881">
                  <c:v>-6.9896E-2</c:v>
                </c:pt>
                <c:pt idx="1882">
                  <c:v>-6.9896E-2</c:v>
                </c:pt>
                <c:pt idx="1883">
                  <c:v>-6.9896E-2</c:v>
                </c:pt>
                <c:pt idx="1884">
                  <c:v>-6.9896E-2</c:v>
                </c:pt>
                <c:pt idx="1885">
                  <c:v>-6.9896E-2</c:v>
                </c:pt>
                <c:pt idx="1886">
                  <c:v>-6.9896E-2</c:v>
                </c:pt>
                <c:pt idx="1887">
                  <c:v>-6.6420999999999994E-2</c:v>
                </c:pt>
                <c:pt idx="1888">
                  <c:v>-6.2945000000000001E-2</c:v>
                </c:pt>
                <c:pt idx="1889">
                  <c:v>-6.2945000000000001E-2</c:v>
                </c:pt>
                <c:pt idx="1890">
                  <c:v>-6.2945000000000001E-2</c:v>
                </c:pt>
                <c:pt idx="1891">
                  <c:v>-6.2945000000000001E-2</c:v>
                </c:pt>
                <c:pt idx="1892">
                  <c:v>-6.2945000000000001E-2</c:v>
                </c:pt>
                <c:pt idx="1893">
                  <c:v>-6.2945000000000001E-2</c:v>
                </c:pt>
                <c:pt idx="1894">
                  <c:v>-6.2945000000000001E-2</c:v>
                </c:pt>
                <c:pt idx="1895">
                  <c:v>-5.9291000000000003E-2</c:v>
                </c:pt>
                <c:pt idx="1896">
                  <c:v>-5.5636999999999999E-2</c:v>
                </c:pt>
                <c:pt idx="1897">
                  <c:v>-5.5636999999999999E-2</c:v>
                </c:pt>
                <c:pt idx="1898">
                  <c:v>-5.5636999999999999E-2</c:v>
                </c:pt>
                <c:pt idx="1899">
                  <c:v>-5.5636999999999999E-2</c:v>
                </c:pt>
                <c:pt idx="1900">
                  <c:v>-5.5636999999999999E-2</c:v>
                </c:pt>
                <c:pt idx="1901">
                  <c:v>-5.5636999999999999E-2</c:v>
                </c:pt>
                <c:pt idx="1902">
                  <c:v>-5.5636999999999999E-2</c:v>
                </c:pt>
                <c:pt idx="1903">
                  <c:v>-5.5636999999999999E-2</c:v>
                </c:pt>
                <c:pt idx="1904">
                  <c:v>-5.5636999999999999E-2</c:v>
                </c:pt>
                <c:pt idx="1905">
                  <c:v>-5.5636999999999999E-2</c:v>
                </c:pt>
                <c:pt idx="1906">
                  <c:v>-5.1755000000000002E-2</c:v>
                </c:pt>
                <c:pt idx="1907">
                  <c:v>-4.7872999999999999E-2</c:v>
                </c:pt>
                <c:pt idx="1908">
                  <c:v>-4.7872999999999999E-2</c:v>
                </c:pt>
                <c:pt idx="1909">
                  <c:v>-4.7872999999999999E-2</c:v>
                </c:pt>
                <c:pt idx="1910">
                  <c:v>-4.7872999999999999E-2</c:v>
                </c:pt>
                <c:pt idx="1911">
                  <c:v>-4.7872999999999999E-2</c:v>
                </c:pt>
                <c:pt idx="1912">
                  <c:v>-4.7872999999999999E-2</c:v>
                </c:pt>
                <c:pt idx="1913">
                  <c:v>-4.7872999999999999E-2</c:v>
                </c:pt>
                <c:pt idx="1914">
                  <c:v>-4.7872999999999999E-2</c:v>
                </c:pt>
                <c:pt idx="1915">
                  <c:v>-4.7872999999999999E-2</c:v>
                </c:pt>
                <c:pt idx="1916">
                  <c:v>-4.7872999999999999E-2</c:v>
                </c:pt>
                <c:pt idx="1917">
                  <c:v>-4.7872999999999999E-2</c:v>
                </c:pt>
                <c:pt idx="1918">
                  <c:v>-4.7872999999999999E-2</c:v>
                </c:pt>
                <c:pt idx="1919">
                  <c:v>-4.7872999999999999E-2</c:v>
                </c:pt>
                <c:pt idx="1920">
                  <c:v>-4.7872999999999999E-2</c:v>
                </c:pt>
                <c:pt idx="1921">
                  <c:v>-4.7872999999999999E-2</c:v>
                </c:pt>
                <c:pt idx="1922">
                  <c:v>-4.7872999999999999E-2</c:v>
                </c:pt>
                <c:pt idx="1923">
                  <c:v>-4.7872999999999999E-2</c:v>
                </c:pt>
                <c:pt idx="1924">
                  <c:v>-4.7872999999999999E-2</c:v>
                </c:pt>
                <c:pt idx="1925">
                  <c:v>-4.7872999999999999E-2</c:v>
                </c:pt>
                <c:pt idx="1926">
                  <c:v>-4.7872999999999999E-2</c:v>
                </c:pt>
                <c:pt idx="1927">
                  <c:v>-4.7872999999999999E-2</c:v>
                </c:pt>
                <c:pt idx="1928">
                  <c:v>-4.7872999999999999E-2</c:v>
                </c:pt>
                <c:pt idx="1929">
                  <c:v>-4.7872999999999999E-2</c:v>
                </c:pt>
                <c:pt idx="1930">
                  <c:v>-4.7872999999999999E-2</c:v>
                </c:pt>
                <c:pt idx="1931">
                  <c:v>-4.7872999999999999E-2</c:v>
                </c:pt>
                <c:pt idx="1932">
                  <c:v>-4.7872999999999999E-2</c:v>
                </c:pt>
                <c:pt idx="1933">
                  <c:v>-4.7872999999999999E-2</c:v>
                </c:pt>
                <c:pt idx="1934">
                  <c:v>-4.7872999999999999E-2</c:v>
                </c:pt>
                <c:pt idx="1935">
                  <c:v>-4.7872999999999999E-2</c:v>
                </c:pt>
                <c:pt idx="1936">
                  <c:v>-4.7872999999999999E-2</c:v>
                </c:pt>
                <c:pt idx="1937">
                  <c:v>-4.7874E-2</c:v>
                </c:pt>
                <c:pt idx="1938">
                  <c:v>-4.7874E-2</c:v>
                </c:pt>
                <c:pt idx="1939">
                  <c:v>-4.7874E-2</c:v>
                </c:pt>
                <c:pt idx="1940">
                  <c:v>-4.7874E-2</c:v>
                </c:pt>
                <c:pt idx="1941">
                  <c:v>-4.7874E-2</c:v>
                </c:pt>
                <c:pt idx="1942">
                  <c:v>-4.7874E-2</c:v>
                </c:pt>
                <c:pt idx="1943">
                  <c:v>-4.7874E-2</c:v>
                </c:pt>
                <c:pt idx="1944">
                  <c:v>-4.7874E-2</c:v>
                </c:pt>
                <c:pt idx="1945">
                  <c:v>-4.7874E-2</c:v>
                </c:pt>
                <c:pt idx="1946">
                  <c:v>-4.7874E-2</c:v>
                </c:pt>
                <c:pt idx="1947">
                  <c:v>-4.7874E-2</c:v>
                </c:pt>
                <c:pt idx="1948">
                  <c:v>-4.7874E-2</c:v>
                </c:pt>
                <c:pt idx="1949">
                  <c:v>-4.7874E-2</c:v>
                </c:pt>
                <c:pt idx="1950">
                  <c:v>-4.7874E-2</c:v>
                </c:pt>
                <c:pt idx="1951">
                  <c:v>-4.7875000000000001E-2</c:v>
                </c:pt>
                <c:pt idx="1952">
                  <c:v>-4.7875000000000001E-2</c:v>
                </c:pt>
                <c:pt idx="1953">
                  <c:v>-4.7875000000000001E-2</c:v>
                </c:pt>
                <c:pt idx="1954">
                  <c:v>-4.7875000000000001E-2</c:v>
                </c:pt>
                <c:pt idx="1955">
                  <c:v>-4.7875000000000001E-2</c:v>
                </c:pt>
                <c:pt idx="1956">
                  <c:v>-4.7875000000000001E-2</c:v>
                </c:pt>
                <c:pt idx="1957">
                  <c:v>-4.7875000000000001E-2</c:v>
                </c:pt>
                <c:pt idx="1958">
                  <c:v>-4.7875000000000001E-2</c:v>
                </c:pt>
                <c:pt idx="1959">
                  <c:v>-4.7875000000000001E-2</c:v>
                </c:pt>
                <c:pt idx="1960">
                  <c:v>-4.7875000000000001E-2</c:v>
                </c:pt>
                <c:pt idx="1961">
                  <c:v>-4.7875000000000001E-2</c:v>
                </c:pt>
                <c:pt idx="1962">
                  <c:v>-4.7875000000000001E-2</c:v>
                </c:pt>
                <c:pt idx="1963">
                  <c:v>-4.7876000000000002E-2</c:v>
                </c:pt>
                <c:pt idx="1964">
                  <c:v>-4.7876000000000002E-2</c:v>
                </c:pt>
                <c:pt idx="1965">
                  <c:v>-4.7876000000000002E-2</c:v>
                </c:pt>
                <c:pt idx="1966">
                  <c:v>-4.7876000000000002E-2</c:v>
                </c:pt>
                <c:pt idx="1967">
                  <c:v>-4.7876000000000002E-2</c:v>
                </c:pt>
                <c:pt idx="1968">
                  <c:v>-4.7876000000000002E-2</c:v>
                </c:pt>
                <c:pt idx="1969">
                  <c:v>-4.7876000000000002E-2</c:v>
                </c:pt>
                <c:pt idx="1970">
                  <c:v>-4.7876000000000002E-2</c:v>
                </c:pt>
                <c:pt idx="1971">
                  <c:v>-4.7876000000000002E-2</c:v>
                </c:pt>
                <c:pt idx="1972">
                  <c:v>-4.7876000000000002E-2</c:v>
                </c:pt>
                <c:pt idx="1973">
                  <c:v>-4.7876000000000002E-2</c:v>
                </c:pt>
                <c:pt idx="1974">
                  <c:v>-4.7876000000000002E-2</c:v>
                </c:pt>
                <c:pt idx="1975">
                  <c:v>-4.7877000000000003E-2</c:v>
                </c:pt>
                <c:pt idx="1976">
                  <c:v>-4.7877000000000003E-2</c:v>
                </c:pt>
                <c:pt idx="1977">
                  <c:v>-4.7877000000000003E-2</c:v>
                </c:pt>
                <c:pt idx="1978">
                  <c:v>-4.7877000000000003E-2</c:v>
                </c:pt>
                <c:pt idx="1979">
                  <c:v>-4.7877000000000003E-2</c:v>
                </c:pt>
                <c:pt idx="1980">
                  <c:v>-4.7877000000000003E-2</c:v>
                </c:pt>
                <c:pt idx="1981">
                  <c:v>-4.7877000000000003E-2</c:v>
                </c:pt>
                <c:pt idx="1982">
                  <c:v>-4.7877000000000003E-2</c:v>
                </c:pt>
                <c:pt idx="1983">
                  <c:v>-4.7877000000000003E-2</c:v>
                </c:pt>
                <c:pt idx="1984">
                  <c:v>-4.7877000000000003E-2</c:v>
                </c:pt>
                <c:pt idx="1985">
                  <c:v>-4.7877000000000003E-2</c:v>
                </c:pt>
                <c:pt idx="1986">
                  <c:v>-4.7877000000000003E-2</c:v>
                </c:pt>
                <c:pt idx="1987">
                  <c:v>-4.7877000000000003E-2</c:v>
                </c:pt>
                <c:pt idx="1988">
                  <c:v>-4.7877000000000003E-2</c:v>
                </c:pt>
                <c:pt idx="1989">
                  <c:v>-4.7877000000000003E-2</c:v>
                </c:pt>
                <c:pt idx="1990">
                  <c:v>-4.7877000000000003E-2</c:v>
                </c:pt>
                <c:pt idx="1991">
                  <c:v>-4.7877999999999997E-2</c:v>
                </c:pt>
                <c:pt idx="1992">
                  <c:v>-4.7877999999999997E-2</c:v>
                </c:pt>
                <c:pt idx="1993">
                  <c:v>-4.7877999999999997E-2</c:v>
                </c:pt>
                <c:pt idx="1994">
                  <c:v>-4.7877999999999997E-2</c:v>
                </c:pt>
                <c:pt idx="1995">
                  <c:v>-4.7877999999999997E-2</c:v>
                </c:pt>
                <c:pt idx="1996">
                  <c:v>-4.7877999999999997E-2</c:v>
                </c:pt>
                <c:pt idx="1997">
                  <c:v>-4.7877999999999997E-2</c:v>
                </c:pt>
                <c:pt idx="1998">
                  <c:v>-4.7877999999999997E-2</c:v>
                </c:pt>
                <c:pt idx="1999">
                  <c:v>-4.7877999999999997E-2</c:v>
                </c:pt>
                <c:pt idx="2000">
                  <c:v>-4.7877999999999997E-2</c:v>
                </c:pt>
                <c:pt idx="2001">
                  <c:v>-4.7877999999999997E-2</c:v>
                </c:pt>
                <c:pt idx="2002">
                  <c:v>-4.7877999999999997E-2</c:v>
                </c:pt>
                <c:pt idx="2003">
                  <c:v>-4.7877999999999997E-2</c:v>
                </c:pt>
                <c:pt idx="2004">
                  <c:v>-4.7877999999999997E-2</c:v>
                </c:pt>
                <c:pt idx="2005">
                  <c:v>-4.7877999999999997E-2</c:v>
                </c:pt>
                <c:pt idx="2006">
                  <c:v>-4.7877999999999997E-2</c:v>
                </c:pt>
                <c:pt idx="2007">
                  <c:v>-4.7877999999999997E-2</c:v>
                </c:pt>
                <c:pt idx="2008">
                  <c:v>-4.7877999999999997E-2</c:v>
                </c:pt>
                <c:pt idx="2009">
                  <c:v>-4.7877999999999997E-2</c:v>
                </c:pt>
                <c:pt idx="2010">
                  <c:v>-4.7877999999999997E-2</c:v>
                </c:pt>
                <c:pt idx="2011">
                  <c:v>-4.7877999999999997E-2</c:v>
                </c:pt>
                <c:pt idx="2012">
                  <c:v>-4.7877999999999997E-2</c:v>
                </c:pt>
                <c:pt idx="2013">
                  <c:v>-4.7877999999999997E-2</c:v>
                </c:pt>
                <c:pt idx="2014">
                  <c:v>-4.7877999999999997E-2</c:v>
                </c:pt>
                <c:pt idx="2015">
                  <c:v>-4.7877999999999997E-2</c:v>
                </c:pt>
                <c:pt idx="2016">
                  <c:v>-4.7877999999999997E-2</c:v>
                </c:pt>
                <c:pt idx="2017">
                  <c:v>-4.7877999999999997E-2</c:v>
                </c:pt>
                <c:pt idx="2018">
                  <c:v>-4.7877999999999997E-2</c:v>
                </c:pt>
                <c:pt idx="2019">
                  <c:v>-4.7877999999999997E-2</c:v>
                </c:pt>
                <c:pt idx="2020">
                  <c:v>-4.7877999999999997E-2</c:v>
                </c:pt>
                <c:pt idx="2021">
                  <c:v>-4.7877999999999997E-2</c:v>
                </c:pt>
                <c:pt idx="2022">
                  <c:v>-4.7877999999999997E-2</c:v>
                </c:pt>
                <c:pt idx="2023">
                  <c:v>-4.7877999999999997E-2</c:v>
                </c:pt>
                <c:pt idx="2024">
                  <c:v>-4.7877999999999997E-2</c:v>
                </c:pt>
                <c:pt idx="2025">
                  <c:v>-4.7877999999999997E-2</c:v>
                </c:pt>
                <c:pt idx="2026">
                  <c:v>-4.7877999999999997E-2</c:v>
                </c:pt>
                <c:pt idx="2027">
                  <c:v>-4.7877999999999997E-2</c:v>
                </c:pt>
                <c:pt idx="2028">
                  <c:v>-4.7877999999999997E-2</c:v>
                </c:pt>
                <c:pt idx="2029">
                  <c:v>-4.7877999999999997E-2</c:v>
                </c:pt>
                <c:pt idx="2030">
                  <c:v>-4.7877999999999997E-2</c:v>
                </c:pt>
                <c:pt idx="2031">
                  <c:v>-4.7877999999999997E-2</c:v>
                </c:pt>
                <c:pt idx="2032">
                  <c:v>-4.7877999999999997E-2</c:v>
                </c:pt>
                <c:pt idx="2033">
                  <c:v>-4.7877999999999997E-2</c:v>
                </c:pt>
                <c:pt idx="2034">
                  <c:v>-4.7877999999999997E-2</c:v>
                </c:pt>
                <c:pt idx="2035">
                  <c:v>-4.7877999999999997E-2</c:v>
                </c:pt>
                <c:pt idx="2036">
                  <c:v>-4.7877999999999997E-2</c:v>
                </c:pt>
                <c:pt idx="2037">
                  <c:v>-4.7877999999999997E-2</c:v>
                </c:pt>
                <c:pt idx="2038">
                  <c:v>-4.7877999999999997E-2</c:v>
                </c:pt>
                <c:pt idx="2039">
                  <c:v>-4.7877999999999997E-2</c:v>
                </c:pt>
                <c:pt idx="2040">
                  <c:v>-4.7877999999999997E-2</c:v>
                </c:pt>
                <c:pt idx="2041">
                  <c:v>-4.7877999999999997E-2</c:v>
                </c:pt>
                <c:pt idx="2042">
                  <c:v>-4.7877999999999997E-2</c:v>
                </c:pt>
                <c:pt idx="2043">
                  <c:v>-4.7877999999999997E-2</c:v>
                </c:pt>
                <c:pt idx="2044">
                  <c:v>-4.7877999999999997E-2</c:v>
                </c:pt>
                <c:pt idx="2045">
                  <c:v>-4.7877999999999997E-2</c:v>
                </c:pt>
                <c:pt idx="2046">
                  <c:v>-4.7877999999999997E-2</c:v>
                </c:pt>
                <c:pt idx="2047">
                  <c:v>-4.7877999999999997E-2</c:v>
                </c:pt>
                <c:pt idx="2048">
                  <c:v>-4.7877999999999997E-2</c:v>
                </c:pt>
                <c:pt idx="2049">
                  <c:v>-4.7877999999999997E-2</c:v>
                </c:pt>
                <c:pt idx="2050">
                  <c:v>-4.7877999999999997E-2</c:v>
                </c:pt>
                <c:pt idx="2051">
                  <c:v>-4.7877999999999997E-2</c:v>
                </c:pt>
                <c:pt idx="2052">
                  <c:v>-4.7877999999999997E-2</c:v>
                </c:pt>
                <c:pt idx="2053">
                  <c:v>-4.7877999999999997E-2</c:v>
                </c:pt>
                <c:pt idx="2054">
                  <c:v>-4.7877999999999997E-2</c:v>
                </c:pt>
                <c:pt idx="2055">
                  <c:v>-4.7877999999999997E-2</c:v>
                </c:pt>
                <c:pt idx="2056">
                  <c:v>-4.7877999999999997E-2</c:v>
                </c:pt>
                <c:pt idx="2057">
                  <c:v>-4.7877999999999997E-2</c:v>
                </c:pt>
                <c:pt idx="2058">
                  <c:v>-4.7877999999999997E-2</c:v>
                </c:pt>
                <c:pt idx="2059">
                  <c:v>-4.7877999999999997E-2</c:v>
                </c:pt>
                <c:pt idx="2060">
                  <c:v>-4.7877999999999997E-2</c:v>
                </c:pt>
                <c:pt idx="2061">
                  <c:v>-4.7877999999999997E-2</c:v>
                </c:pt>
                <c:pt idx="2062">
                  <c:v>-4.7877999999999997E-2</c:v>
                </c:pt>
                <c:pt idx="2063">
                  <c:v>-4.7877999999999997E-2</c:v>
                </c:pt>
                <c:pt idx="2064">
                  <c:v>-4.7877999999999997E-2</c:v>
                </c:pt>
                <c:pt idx="2065">
                  <c:v>-4.7877999999999997E-2</c:v>
                </c:pt>
                <c:pt idx="2066">
                  <c:v>-4.7877999999999997E-2</c:v>
                </c:pt>
                <c:pt idx="2067">
                  <c:v>-4.7877999999999997E-2</c:v>
                </c:pt>
                <c:pt idx="2068">
                  <c:v>-4.7877999999999997E-2</c:v>
                </c:pt>
                <c:pt idx="2069">
                  <c:v>-4.7877999999999997E-2</c:v>
                </c:pt>
                <c:pt idx="2070">
                  <c:v>-4.7877999999999997E-2</c:v>
                </c:pt>
                <c:pt idx="2071">
                  <c:v>-4.7877999999999997E-2</c:v>
                </c:pt>
                <c:pt idx="2072">
                  <c:v>-4.7877999999999997E-2</c:v>
                </c:pt>
                <c:pt idx="2073">
                  <c:v>-4.7877999999999997E-2</c:v>
                </c:pt>
                <c:pt idx="2074">
                  <c:v>-4.7877999999999997E-2</c:v>
                </c:pt>
                <c:pt idx="2075">
                  <c:v>-4.7877999999999997E-2</c:v>
                </c:pt>
                <c:pt idx="2076">
                  <c:v>-4.7877999999999997E-2</c:v>
                </c:pt>
                <c:pt idx="2077">
                  <c:v>-4.7877999999999997E-2</c:v>
                </c:pt>
                <c:pt idx="2078">
                  <c:v>-4.7877999999999997E-2</c:v>
                </c:pt>
                <c:pt idx="2079">
                  <c:v>-4.7878999999999998E-2</c:v>
                </c:pt>
                <c:pt idx="2080">
                  <c:v>-4.7878999999999998E-2</c:v>
                </c:pt>
                <c:pt idx="2081">
                  <c:v>-4.7878999999999998E-2</c:v>
                </c:pt>
                <c:pt idx="2082">
                  <c:v>-4.7878999999999998E-2</c:v>
                </c:pt>
                <c:pt idx="2083">
                  <c:v>-4.7878999999999998E-2</c:v>
                </c:pt>
                <c:pt idx="2084">
                  <c:v>-4.7878999999999998E-2</c:v>
                </c:pt>
                <c:pt idx="2085">
                  <c:v>-4.7878999999999998E-2</c:v>
                </c:pt>
                <c:pt idx="2086">
                  <c:v>-4.7878999999999998E-2</c:v>
                </c:pt>
                <c:pt idx="2087">
                  <c:v>-4.7878999999999998E-2</c:v>
                </c:pt>
                <c:pt idx="2088">
                  <c:v>-4.7878999999999998E-2</c:v>
                </c:pt>
                <c:pt idx="2089">
                  <c:v>-4.7878999999999998E-2</c:v>
                </c:pt>
                <c:pt idx="2090">
                  <c:v>-4.7878999999999998E-2</c:v>
                </c:pt>
                <c:pt idx="2091">
                  <c:v>-4.7878999999999998E-2</c:v>
                </c:pt>
                <c:pt idx="2092">
                  <c:v>-4.7878999999999998E-2</c:v>
                </c:pt>
                <c:pt idx="2093">
                  <c:v>-4.7878999999999998E-2</c:v>
                </c:pt>
                <c:pt idx="2094">
                  <c:v>-4.7878999999999998E-2</c:v>
                </c:pt>
                <c:pt idx="2095">
                  <c:v>-4.7878999999999998E-2</c:v>
                </c:pt>
                <c:pt idx="2096">
                  <c:v>-4.7878999999999998E-2</c:v>
                </c:pt>
                <c:pt idx="2097">
                  <c:v>-4.7878999999999998E-2</c:v>
                </c:pt>
                <c:pt idx="2098">
                  <c:v>-4.7878999999999998E-2</c:v>
                </c:pt>
                <c:pt idx="2099">
                  <c:v>-4.7878999999999998E-2</c:v>
                </c:pt>
                <c:pt idx="2100">
                  <c:v>-4.7878999999999998E-2</c:v>
                </c:pt>
                <c:pt idx="2101">
                  <c:v>-4.7878999999999998E-2</c:v>
                </c:pt>
                <c:pt idx="2102">
                  <c:v>-4.7878999999999998E-2</c:v>
                </c:pt>
                <c:pt idx="2103">
                  <c:v>-4.7877999999999997E-2</c:v>
                </c:pt>
                <c:pt idx="2104">
                  <c:v>-4.7877999999999997E-2</c:v>
                </c:pt>
                <c:pt idx="2105">
                  <c:v>-4.7877999999999997E-2</c:v>
                </c:pt>
                <c:pt idx="2106">
                  <c:v>-4.7877999999999997E-2</c:v>
                </c:pt>
                <c:pt idx="2107">
                  <c:v>-4.7877999999999997E-2</c:v>
                </c:pt>
                <c:pt idx="2108">
                  <c:v>-4.7877999999999997E-2</c:v>
                </c:pt>
                <c:pt idx="2109">
                  <c:v>-4.7877999999999997E-2</c:v>
                </c:pt>
                <c:pt idx="2110">
                  <c:v>-4.7877999999999997E-2</c:v>
                </c:pt>
                <c:pt idx="2111">
                  <c:v>-4.7877999999999997E-2</c:v>
                </c:pt>
                <c:pt idx="2112">
                  <c:v>-4.7877999999999997E-2</c:v>
                </c:pt>
                <c:pt idx="2113">
                  <c:v>-4.7877999999999997E-2</c:v>
                </c:pt>
                <c:pt idx="2114">
                  <c:v>-4.7878999999999998E-2</c:v>
                </c:pt>
                <c:pt idx="2115">
                  <c:v>-4.7877999999999997E-2</c:v>
                </c:pt>
                <c:pt idx="2116">
                  <c:v>-4.7877999999999997E-2</c:v>
                </c:pt>
                <c:pt idx="2117">
                  <c:v>-4.7877999999999997E-2</c:v>
                </c:pt>
                <c:pt idx="2118">
                  <c:v>-4.7877999999999997E-2</c:v>
                </c:pt>
                <c:pt idx="2119">
                  <c:v>-4.7877999999999997E-2</c:v>
                </c:pt>
                <c:pt idx="2120">
                  <c:v>-4.7877999999999997E-2</c:v>
                </c:pt>
                <c:pt idx="2121">
                  <c:v>-4.7877999999999997E-2</c:v>
                </c:pt>
                <c:pt idx="2122">
                  <c:v>-4.7877999999999997E-2</c:v>
                </c:pt>
                <c:pt idx="2123">
                  <c:v>-4.7877999999999997E-2</c:v>
                </c:pt>
                <c:pt idx="2124">
                  <c:v>-4.7877999999999997E-2</c:v>
                </c:pt>
                <c:pt idx="2125">
                  <c:v>-4.7877999999999997E-2</c:v>
                </c:pt>
                <c:pt idx="2126">
                  <c:v>-4.7877999999999997E-2</c:v>
                </c:pt>
                <c:pt idx="2127">
                  <c:v>-4.7877999999999997E-2</c:v>
                </c:pt>
                <c:pt idx="2128">
                  <c:v>-4.7877999999999997E-2</c:v>
                </c:pt>
                <c:pt idx="2129">
                  <c:v>-4.7877999999999997E-2</c:v>
                </c:pt>
                <c:pt idx="2130">
                  <c:v>-4.7877999999999997E-2</c:v>
                </c:pt>
                <c:pt idx="2131">
                  <c:v>-4.7877999999999997E-2</c:v>
                </c:pt>
                <c:pt idx="2132">
                  <c:v>-4.7877999999999997E-2</c:v>
                </c:pt>
                <c:pt idx="2133">
                  <c:v>-4.7877999999999997E-2</c:v>
                </c:pt>
                <c:pt idx="2134">
                  <c:v>-4.7877999999999997E-2</c:v>
                </c:pt>
                <c:pt idx="2135">
                  <c:v>-4.7877999999999997E-2</c:v>
                </c:pt>
                <c:pt idx="2136">
                  <c:v>-4.7877999999999997E-2</c:v>
                </c:pt>
                <c:pt idx="2137">
                  <c:v>-4.7877999999999997E-2</c:v>
                </c:pt>
                <c:pt idx="2138">
                  <c:v>-4.7877999999999997E-2</c:v>
                </c:pt>
                <c:pt idx="2139">
                  <c:v>-4.7877999999999997E-2</c:v>
                </c:pt>
                <c:pt idx="2140">
                  <c:v>-4.7877999999999997E-2</c:v>
                </c:pt>
                <c:pt idx="2141">
                  <c:v>-4.7877000000000003E-2</c:v>
                </c:pt>
                <c:pt idx="2142">
                  <c:v>-4.7877000000000003E-2</c:v>
                </c:pt>
                <c:pt idx="2143">
                  <c:v>-4.7877000000000003E-2</c:v>
                </c:pt>
                <c:pt idx="2144">
                  <c:v>-4.7877000000000003E-2</c:v>
                </c:pt>
                <c:pt idx="2145">
                  <c:v>-4.7877000000000003E-2</c:v>
                </c:pt>
                <c:pt idx="2146">
                  <c:v>-4.7877000000000003E-2</c:v>
                </c:pt>
                <c:pt idx="2147">
                  <c:v>-4.7877000000000003E-2</c:v>
                </c:pt>
                <c:pt idx="2148">
                  <c:v>-4.7877000000000003E-2</c:v>
                </c:pt>
                <c:pt idx="2149">
                  <c:v>-4.7877000000000003E-2</c:v>
                </c:pt>
                <c:pt idx="2150">
                  <c:v>-4.7877000000000003E-2</c:v>
                </c:pt>
                <c:pt idx="2151">
                  <c:v>-4.7877000000000003E-2</c:v>
                </c:pt>
                <c:pt idx="2152">
                  <c:v>-4.7877000000000003E-2</c:v>
                </c:pt>
                <c:pt idx="2153">
                  <c:v>-4.7877000000000003E-2</c:v>
                </c:pt>
                <c:pt idx="2154">
                  <c:v>-4.7877000000000003E-2</c:v>
                </c:pt>
                <c:pt idx="2155">
                  <c:v>-4.7877000000000003E-2</c:v>
                </c:pt>
                <c:pt idx="2156">
                  <c:v>-4.7877000000000003E-2</c:v>
                </c:pt>
                <c:pt idx="2157">
                  <c:v>-4.7877000000000003E-2</c:v>
                </c:pt>
                <c:pt idx="2158">
                  <c:v>-4.7877000000000003E-2</c:v>
                </c:pt>
                <c:pt idx="2159">
                  <c:v>-4.7877000000000003E-2</c:v>
                </c:pt>
                <c:pt idx="2160">
                  <c:v>-4.7877000000000003E-2</c:v>
                </c:pt>
                <c:pt idx="2161">
                  <c:v>-4.7877000000000003E-2</c:v>
                </c:pt>
                <c:pt idx="2162">
                  <c:v>-4.7877000000000003E-2</c:v>
                </c:pt>
                <c:pt idx="2163">
                  <c:v>-4.7877000000000003E-2</c:v>
                </c:pt>
                <c:pt idx="2164">
                  <c:v>-4.7877000000000003E-2</c:v>
                </c:pt>
                <c:pt idx="2165">
                  <c:v>-4.7877000000000003E-2</c:v>
                </c:pt>
                <c:pt idx="2166">
                  <c:v>-4.7877000000000003E-2</c:v>
                </c:pt>
                <c:pt idx="2167">
                  <c:v>-6.2785999999999995E-2</c:v>
                </c:pt>
                <c:pt idx="2168">
                  <c:v>-7.7695E-2</c:v>
                </c:pt>
                <c:pt idx="2169">
                  <c:v>-9.2605000000000007E-2</c:v>
                </c:pt>
                <c:pt idx="2170">
                  <c:v>-0.107514</c:v>
                </c:pt>
                <c:pt idx="2171">
                  <c:v>-0.12242400000000001</c:v>
                </c:pt>
                <c:pt idx="2172">
                  <c:v>-0.13733300000000001</c:v>
                </c:pt>
                <c:pt idx="2173">
                  <c:v>-0.15224299999999999</c:v>
                </c:pt>
                <c:pt idx="2174">
                  <c:v>-0.167152</c:v>
                </c:pt>
                <c:pt idx="2175">
                  <c:v>-0.182061</c:v>
                </c:pt>
                <c:pt idx="2176">
                  <c:v>-0.19697100000000001</c:v>
                </c:pt>
                <c:pt idx="2177">
                  <c:v>-0.21188000000000001</c:v>
                </c:pt>
                <c:pt idx="2178">
                  <c:v>-0.21188000000000001</c:v>
                </c:pt>
                <c:pt idx="2179">
                  <c:v>-0.226795</c:v>
                </c:pt>
                <c:pt idx="2180">
                  <c:v>-0.24171000000000001</c:v>
                </c:pt>
                <c:pt idx="2181">
                  <c:v>-0.25662499999999999</c:v>
                </c:pt>
                <c:pt idx="2182">
                  <c:v>-0.27154</c:v>
                </c:pt>
                <c:pt idx="2183">
                  <c:v>-0.28645500000000002</c:v>
                </c:pt>
                <c:pt idx="2184">
                  <c:v>-0.30137000000000003</c:v>
                </c:pt>
                <c:pt idx="2185">
                  <c:v>-0.31628499999999998</c:v>
                </c:pt>
                <c:pt idx="2186">
                  <c:v>-0.33119999999999999</c:v>
                </c:pt>
                <c:pt idx="2187">
                  <c:v>-0.34611500000000001</c:v>
                </c:pt>
                <c:pt idx="2188">
                  <c:v>-0.36103000000000002</c:v>
                </c:pt>
                <c:pt idx="2189">
                  <c:v>-0.375946</c:v>
                </c:pt>
                <c:pt idx="2190">
                  <c:v>-0.39086100000000001</c:v>
                </c:pt>
                <c:pt idx="2191">
                  <c:v>-0.40577600000000003</c:v>
                </c:pt>
                <c:pt idx="2192">
                  <c:v>-0.40577600000000003</c:v>
                </c:pt>
                <c:pt idx="2193">
                  <c:v>-0.42069600000000001</c:v>
                </c:pt>
                <c:pt idx="2194">
                  <c:v>-0.43561699999999998</c:v>
                </c:pt>
                <c:pt idx="2195">
                  <c:v>-0.45053700000000002</c:v>
                </c:pt>
                <c:pt idx="2196">
                  <c:v>-0.46545799999999998</c:v>
                </c:pt>
                <c:pt idx="2197">
                  <c:v>-0.48037800000000003</c:v>
                </c:pt>
                <c:pt idx="2198">
                  <c:v>-0.49529899999999999</c:v>
                </c:pt>
                <c:pt idx="2199">
                  <c:v>-0.51022000000000001</c:v>
                </c:pt>
                <c:pt idx="2200">
                  <c:v>-0.52514000000000005</c:v>
                </c:pt>
                <c:pt idx="2201">
                  <c:v>-0.54006100000000001</c:v>
                </c:pt>
                <c:pt idx="2202">
                  <c:v>-0.55498099999999995</c:v>
                </c:pt>
                <c:pt idx="2203">
                  <c:v>-0.56990200000000002</c:v>
                </c:pt>
                <c:pt idx="2204">
                  <c:v>-0.58482199999999995</c:v>
                </c:pt>
                <c:pt idx="2205">
                  <c:v>-0.59974799999999995</c:v>
                </c:pt>
                <c:pt idx="2206">
                  <c:v>-0.61467400000000005</c:v>
                </c:pt>
                <c:pt idx="2207">
                  <c:v>-0.62960000000000005</c:v>
                </c:pt>
                <c:pt idx="2208">
                  <c:v>-0.64452600000000004</c:v>
                </c:pt>
                <c:pt idx="2209">
                  <c:v>-0.65945200000000004</c:v>
                </c:pt>
                <c:pt idx="2210">
                  <c:v>-0.67437800000000003</c:v>
                </c:pt>
                <c:pt idx="2211">
                  <c:v>-0.68930400000000003</c:v>
                </c:pt>
                <c:pt idx="2212">
                  <c:v>-0.70422899999999999</c:v>
                </c:pt>
                <c:pt idx="2213">
                  <c:v>-0.71915499999999999</c:v>
                </c:pt>
                <c:pt idx="2214">
                  <c:v>-0.73408099999999998</c:v>
                </c:pt>
                <c:pt idx="2215">
                  <c:v>-0.74900699999999998</c:v>
                </c:pt>
                <c:pt idx="2216">
                  <c:v>-0.76393299999999997</c:v>
                </c:pt>
                <c:pt idx="2217">
                  <c:v>-0.778864</c:v>
                </c:pt>
                <c:pt idx="2218">
                  <c:v>-0.79379500000000003</c:v>
                </c:pt>
                <c:pt idx="2219">
                  <c:v>-0.80872599999999994</c:v>
                </c:pt>
                <c:pt idx="2220">
                  <c:v>-0.82365699999999997</c:v>
                </c:pt>
                <c:pt idx="2221">
                  <c:v>-0.838588</c:v>
                </c:pt>
                <c:pt idx="2222">
                  <c:v>-0.85351900000000003</c:v>
                </c:pt>
                <c:pt idx="2223">
                  <c:v>-0.86845000000000006</c:v>
                </c:pt>
                <c:pt idx="2224">
                  <c:v>-0.88338099999999997</c:v>
                </c:pt>
                <c:pt idx="2225">
                  <c:v>-0.898312</c:v>
                </c:pt>
                <c:pt idx="2226">
                  <c:v>-0.91324300000000003</c:v>
                </c:pt>
                <c:pt idx="2227">
                  <c:v>-0.92817400000000005</c:v>
                </c:pt>
                <c:pt idx="2228">
                  <c:v>-0.94311</c:v>
                </c:pt>
                <c:pt idx="2229">
                  <c:v>-0.95804500000000004</c:v>
                </c:pt>
                <c:pt idx="2230">
                  <c:v>-0.97298099999999998</c:v>
                </c:pt>
                <c:pt idx="2231">
                  <c:v>-0.98791700000000005</c:v>
                </c:pt>
                <c:pt idx="2232">
                  <c:v>-1.002853</c:v>
                </c:pt>
                <c:pt idx="2233">
                  <c:v>-1.0177890000000001</c:v>
                </c:pt>
                <c:pt idx="2234">
                  <c:v>-1.0327249999999999</c:v>
                </c:pt>
                <c:pt idx="2235">
                  <c:v>-1.047661</c:v>
                </c:pt>
                <c:pt idx="2236">
                  <c:v>-1.062597</c:v>
                </c:pt>
                <c:pt idx="2237">
                  <c:v>-1.0775330000000001</c:v>
                </c:pt>
                <c:pt idx="2238">
                  <c:v>-1.0924689999999999</c:v>
                </c:pt>
                <c:pt idx="2239">
                  <c:v>-1.10741</c:v>
                </c:pt>
                <c:pt idx="2240">
                  <c:v>-1.12235</c:v>
                </c:pt>
                <c:pt idx="2241">
                  <c:v>-1.1372910000000001</c:v>
                </c:pt>
                <c:pt idx="2242">
                  <c:v>-1.152231</c:v>
                </c:pt>
                <c:pt idx="2243">
                  <c:v>-1.1671720000000001</c:v>
                </c:pt>
                <c:pt idx="2244">
                  <c:v>-1.182113</c:v>
                </c:pt>
                <c:pt idx="2245">
                  <c:v>-1.1970529999999999</c:v>
                </c:pt>
                <c:pt idx="2246">
                  <c:v>-1.211994</c:v>
                </c:pt>
                <c:pt idx="2247">
                  <c:v>-1.2269350000000001</c:v>
                </c:pt>
                <c:pt idx="2248">
                  <c:v>-1.2418750000000001</c:v>
                </c:pt>
                <c:pt idx="2249">
                  <c:v>-1.2568159999999999</c:v>
                </c:pt>
                <c:pt idx="2250">
                  <c:v>-1.2717609999999999</c:v>
                </c:pt>
                <c:pt idx="2251">
                  <c:v>-1.2867059999999999</c:v>
                </c:pt>
                <c:pt idx="2252">
                  <c:v>-1.301652</c:v>
                </c:pt>
                <c:pt idx="2253">
                  <c:v>-1.316597</c:v>
                </c:pt>
                <c:pt idx="2254">
                  <c:v>-1.331542</c:v>
                </c:pt>
                <c:pt idx="2255">
                  <c:v>-1.346487</c:v>
                </c:pt>
                <c:pt idx="2256">
                  <c:v>-1.3614329999999999</c:v>
                </c:pt>
                <c:pt idx="2257">
                  <c:v>-1.3763780000000001</c:v>
                </c:pt>
                <c:pt idx="2258">
                  <c:v>-1.3913230000000001</c:v>
                </c:pt>
                <c:pt idx="2259">
                  <c:v>-1.4062680000000001</c:v>
                </c:pt>
                <c:pt idx="2260">
                  <c:v>-1.4212180000000001</c:v>
                </c:pt>
                <c:pt idx="2261">
                  <c:v>-1.4361679999999999</c:v>
                </c:pt>
                <c:pt idx="2262">
                  <c:v>-1.451117</c:v>
                </c:pt>
                <c:pt idx="2263">
                  <c:v>-1.466067</c:v>
                </c:pt>
                <c:pt idx="2264">
                  <c:v>-1.4810160000000001</c:v>
                </c:pt>
                <c:pt idx="2265">
                  <c:v>-1.4959659999999999</c:v>
                </c:pt>
                <c:pt idx="2266">
                  <c:v>-1.510915</c:v>
                </c:pt>
                <c:pt idx="2267">
                  <c:v>-1.525865</c:v>
                </c:pt>
                <c:pt idx="2268">
                  <c:v>-1.540815</c:v>
                </c:pt>
                <c:pt idx="2269">
                  <c:v>-1.555768</c:v>
                </c:pt>
                <c:pt idx="2270">
                  <c:v>-1.570722</c:v>
                </c:pt>
                <c:pt idx="2271">
                  <c:v>-1.5856760000000001</c:v>
                </c:pt>
                <c:pt idx="2272">
                  <c:v>-1.60063</c:v>
                </c:pt>
                <c:pt idx="2273">
                  <c:v>-1.6155839999999999</c:v>
                </c:pt>
                <c:pt idx="2274">
                  <c:v>-1.630538</c:v>
                </c:pt>
                <c:pt idx="2275">
                  <c:v>-1.645491</c:v>
                </c:pt>
                <c:pt idx="2276">
                  <c:v>-1.6604449999999999</c:v>
                </c:pt>
                <c:pt idx="2277">
                  <c:v>-1.6753990000000001</c:v>
                </c:pt>
                <c:pt idx="2278">
                  <c:v>-1.690353</c:v>
                </c:pt>
                <c:pt idx="2279">
                  <c:v>-1.705311</c:v>
                </c:pt>
                <c:pt idx="2280">
                  <c:v>-1.720269</c:v>
                </c:pt>
                <c:pt idx="2281">
                  <c:v>-1.7352259999999999</c:v>
                </c:pt>
                <c:pt idx="2282">
                  <c:v>-1.750184</c:v>
                </c:pt>
                <c:pt idx="2283">
                  <c:v>-1.765142</c:v>
                </c:pt>
                <c:pt idx="2284">
                  <c:v>-1.7801</c:v>
                </c:pt>
                <c:pt idx="2285">
                  <c:v>-1.795058</c:v>
                </c:pt>
                <c:pt idx="2286">
                  <c:v>-1.8100149999999999</c:v>
                </c:pt>
                <c:pt idx="2287">
                  <c:v>-1.8249770000000001</c:v>
                </c:pt>
                <c:pt idx="2288">
                  <c:v>-1.839939</c:v>
                </c:pt>
                <c:pt idx="2289">
                  <c:v>-1.8549</c:v>
                </c:pt>
                <c:pt idx="2290">
                  <c:v>-1.8698619999999999</c:v>
                </c:pt>
                <c:pt idx="2291">
                  <c:v>-1.8848229999999999</c:v>
                </c:pt>
                <c:pt idx="2292">
                  <c:v>-1.8997850000000001</c:v>
                </c:pt>
                <c:pt idx="2293">
                  <c:v>-1.9147460000000001</c:v>
                </c:pt>
                <c:pt idx="2294">
                  <c:v>-1.929708</c:v>
                </c:pt>
                <c:pt idx="2295">
                  <c:v>-1.944669</c:v>
                </c:pt>
                <c:pt idx="2296">
                  <c:v>-1.959635</c:v>
                </c:pt>
                <c:pt idx="2297">
                  <c:v>-1.9745999999999999</c:v>
                </c:pt>
                <c:pt idx="2298">
                  <c:v>-1.989565</c:v>
                </c:pt>
                <c:pt idx="2299">
                  <c:v>-2.0045299999999999</c:v>
                </c:pt>
                <c:pt idx="2300">
                  <c:v>-2.0194960000000002</c:v>
                </c:pt>
                <c:pt idx="2301">
                  <c:v>-2.0344609999999999</c:v>
                </c:pt>
                <c:pt idx="2302">
                  <c:v>-2.049426</c:v>
                </c:pt>
                <c:pt idx="2303">
                  <c:v>-2.0643919999999998</c:v>
                </c:pt>
                <c:pt idx="2304">
                  <c:v>-2.0793599999999999</c:v>
                </c:pt>
                <c:pt idx="2305">
                  <c:v>-2.0943290000000001</c:v>
                </c:pt>
                <c:pt idx="2306">
                  <c:v>-2.1092979999999999</c:v>
                </c:pt>
                <c:pt idx="2307">
                  <c:v>-2.1242670000000001</c:v>
                </c:pt>
                <c:pt idx="2308">
                  <c:v>-2.1392359999999999</c:v>
                </c:pt>
                <c:pt idx="2309">
                  <c:v>-2.1542050000000001</c:v>
                </c:pt>
                <c:pt idx="2310">
                  <c:v>-2.1691739999999999</c:v>
                </c:pt>
                <c:pt idx="2311">
                  <c:v>-2.1841430000000002</c:v>
                </c:pt>
                <c:pt idx="2312">
                  <c:v>-2.1991149999999999</c:v>
                </c:pt>
                <c:pt idx="2313">
                  <c:v>-2.2140870000000001</c:v>
                </c:pt>
                <c:pt idx="2314">
                  <c:v>-2.2290589999999999</c:v>
                </c:pt>
                <c:pt idx="2315">
                  <c:v>-2.24403</c:v>
                </c:pt>
                <c:pt idx="2316">
                  <c:v>-2.2590020000000002</c:v>
                </c:pt>
                <c:pt idx="2317">
                  <c:v>-2.2739739999999999</c:v>
                </c:pt>
                <c:pt idx="2318">
                  <c:v>-2.2889460000000001</c:v>
                </c:pt>
                <c:pt idx="2319">
                  <c:v>-2.3039209999999999</c:v>
                </c:pt>
                <c:pt idx="2320">
                  <c:v>-2.3188970000000002</c:v>
                </c:pt>
                <c:pt idx="2321">
                  <c:v>-2.3338719999999999</c:v>
                </c:pt>
                <c:pt idx="2322">
                  <c:v>-2.3488470000000001</c:v>
                </c:pt>
                <c:pt idx="2323">
                  <c:v>-2.3638219999999999</c:v>
                </c:pt>
                <c:pt idx="2324">
                  <c:v>-2.3787970000000001</c:v>
                </c:pt>
                <c:pt idx="2325">
                  <c:v>-2.3937719999999998</c:v>
                </c:pt>
                <c:pt idx="2326">
                  <c:v>-2.408747</c:v>
                </c:pt>
                <c:pt idx="2327">
                  <c:v>-2.4237250000000001</c:v>
                </c:pt>
                <c:pt idx="2328">
                  <c:v>-2.4387029999999998</c:v>
                </c:pt>
                <c:pt idx="2329">
                  <c:v>-2.453681</c:v>
                </c:pt>
                <c:pt idx="2330">
                  <c:v>-2.4686599999999999</c:v>
                </c:pt>
                <c:pt idx="2331">
                  <c:v>-2.483638</c:v>
                </c:pt>
                <c:pt idx="2332">
                  <c:v>-2.4986160000000002</c:v>
                </c:pt>
                <c:pt idx="2333">
                  <c:v>-2.5135939999999999</c:v>
                </c:pt>
                <c:pt idx="2334">
                  <c:v>-2.528575</c:v>
                </c:pt>
                <c:pt idx="2335">
                  <c:v>-2.5435560000000002</c:v>
                </c:pt>
                <c:pt idx="2336">
                  <c:v>-2.5585369999999998</c:v>
                </c:pt>
                <c:pt idx="2337">
                  <c:v>-2.5735169999999998</c:v>
                </c:pt>
                <c:pt idx="2338">
                  <c:v>-2.588498</c:v>
                </c:pt>
                <c:pt idx="2339">
                  <c:v>-2.6034790000000001</c:v>
                </c:pt>
                <c:pt idx="2340">
                  <c:v>-2.6184620000000001</c:v>
                </c:pt>
                <c:pt idx="2341">
                  <c:v>-2.6334460000000002</c:v>
                </c:pt>
                <c:pt idx="2342">
                  <c:v>-2.6484290000000001</c:v>
                </c:pt>
                <c:pt idx="2343">
                  <c:v>-2.6634129999999998</c:v>
                </c:pt>
                <c:pt idx="2344">
                  <c:v>-2.6783960000000002</c:v>
                </c:pt>
                <c:pt idx="2345">
                  <c:v>-2.6933790000000002</c:v>
                </c:pt>
                <c:pt idx="2346">
                  <c:v>-2.7083629999999999</c:v>
                </c:pt>
                <c:pt idx="2347">
                  <c:v>-2.7233489999999998</c:v>
                </c:pt>
                <c:pt idx="2348">
                  <c:v>-2.738334</c:v>
                </c:pt>
                <c:pt idx="2349">
                  <c:v>-2.75332</c:v>
                </c:pt>
                <c:pt idx="2350">
                  <c:v>-2.7683059999999999</c:v>
                </c:pt>
                <c:pt idx="2351">
                  <c:v>-2.7832919999999999</c:v>
                </c:pt>
                <c:pt idx="2352">
                  <c:v>-2.7982779999999998</c:v>
                </c:pt>
                <c:pt idx="2353">
                  <c:v>-2.813266</c:v>
                </c:pt>
                <c:pt idx="2354">
                  <c:v>-2.8282539999999998</c:v>
                </c:pt>
                <c:pt idx="2355">
                  <c:v>-2.8432409999999999</c:v>
                </c:pt>
                <c:pt idx="2356">
                  <c:v>-2.8582290000000001</c:v>
                </c:pt>
                <c:pt idx="2357">
                  <c:v>-2.8732169999999999</c:v>
                </c:pt>
                <c:pt idx="2358">
                  <c:v>-2.8882050000000001</c:v>
                </c:pt>
                <c:pt idx="2359">
                  <c:v>-2.9031950000000002</c:v>
                </c:pt>
                <c:pt idx="2360">
                  <c:v>-2.9181849999999998</c:v>
                </c:pt>
                <c:pt idx="2361">
                  <c:v>-2.9331749999999999</c:v>
                </c:pt>
                <c:pt idx="2362">
                  <c:v>-2.9481649999999999</c:v>
                </c:pt>
                <c:pt idx="2363">
                  <c:v>-2.963155</c:v>
                </c:pt>
                <c:pt idx="2364">
                  <c:v>-2.9781460000000002</c:v>
                </c:pt>
                <c:pt idx="2365">
                  <c:v>-2.9931380000000001</c:v>
                </c:pt>
                <c:pt idx="2366">
                  <c:v>-3.00813</c:v>
                </c:pt>
                <c:pt idx="2367">
                  <c:v>-3.0231219999999999</c:v>
                </c:pt>
                <c:pt idx="2368">
                  <c:v>-3.0381130000000001</c:v>
                </c:pt>
                <c:pt idx="2369">
                  <c:v>-3.053105</c:v>
                </c:pt>
                <c:pt idx="2370">
                  <c:v>-3.0680990000000001</c:v>
                </c:pt>
                <c:pt idx="2371">
                  <c:v>-3.0830920000000002</c:v>
                </c:pt>
                <c:pt idx="2372">
                  <c:v>-3.0980850000000002</c:v>
                </c:pt>
                <c:pt idx="2373">
                  <c:v>-3.1130789999999999</c:v>
                </c:pt>
                <c:pt idx="2374">
                  <c:v>-3.128072</c:v>
                </c:pt>
                <c:pt idx="2375">
                  <c:v>-3.1430669999999998</c:v>
                </c:pt>
                <c:pt idx="2376">
                  <c:v>-3.1580620000000001</c:v>
                </c:pt>
                <c:pt idx="2377">
                  <c:v>-3.173057</c:v>
                </c:pt>
                <c:pt idx="2378">
                  <c:v>-3.1880519999999999</c:v>
                </c:pt>
                <c:pt idx="2379">
                  <c:v>-3.2030470000000002</c:v>
                </c:pt>
                <c:pt idx="2380">
                  <c:v>-3.2180430000000002</c:v>
                </c:pt>
                <c:pt idx="2381">
                  <c:v>-3.2330390000000002</c:v>
                </c:pt>
                <c:pt idx="2382">
                  <c:v>-3.2480349999999998</c:v>
                </c:pt>
                <c:pt idx="2383">
                  <c:v>-3.2630309999999998</c:v>
                </c:pt>
                <c:pt idx="2384">
                  <c:v>-3.2780269999999998</c:v>
                </c:pt>
                <c:pt idx="2385">
                  <c:v>-3.293024</c:v>
                </c:pt>
                <c:pt idx="2386">
                  <c:v>-3.3080210000000001</c:v>
                </c:pt>
                <c:pt idx="2387">
                  <c:v>-3.3230189999999999</c:v>
                </c:pt>
                <c:pt idx="2388">
                  <c:v>-3.3380160000000001</c:v>
                </c:pt>
                <c:pt idx="2389">
                  <c:v>-3.3530139999999999</c:v>
                </c:pt>
                <c:pt idx="2390">
                  <c:v>-3.3680119999999998</c:v>
                </c:pt>
                <c:pt idx="2391">
                  <c:v>-3.3830100000000001</c:v>
                </c:pt>
                <c:pt idx="2392">
                  <c:v>-3.3980090000000001</c:v>
                </c:pt>
                <c:pt idx="2393">
                  <c:v>-3.4130069999999999</c:v>
                </c:pt>
                <c:pt idx="2394">
                  <c:v>-3.4280059999999999</c:v>
                </c:pt>
                <c:pt idx="2395">
                  <c:v>-3.4430049999999999</c:v>
                </c:pt>
                <c:pt idx="2396">
                  <c:v>-3.4580039999999999</c:v>
                </c:pt>
                <c:pt idx="2397">
                  <c:v>-3.4730020000000001</c:v>
                </c:pt>
                <c:pt idx="2398">
                  <c:v>-3.4880019999999998</c:v>
                </c:pt>
                <c:pt idx="2399">
                  <c:v>-3.5030009999999998</c:v>
                </c:pt>
                <c:pt idx="2400">
                  <c:v>-3.5180009999999999</c:v>
                </c:pt>
                <c:pt idx="2401">
                  <c:v>-3.5329999999999999</c:v>
                </c:pt>
                <c:pt idx="2402">
                  <c:v>-3.548</c:v>
                </c:pt>
                <c:pt idx="2403">
                  <c:v>-3.5630000000000002</c:v>
                </c:pt>
                <c:pt idx="2404">
                  <c:v>-3.5779999999999998</c:v>
                </c:pt>
                <c:pt idx="2405">
                  <c:v>-3.593</c:v>
                </c:pt>
                <c:pt idx="2406">
                  <c:v>-3.6080000000000001</c:v>
                </c:pt>
                <c:pt idx="2407">
                  <c:v>-3.6229990000000001</c:v>
                </c:pt>
                <c:pt idx="2408">
                  <c:v>-3.6379990000000002</c:v>
                </c:pt>
                <c:pt idx="2409">
                  <c:v>-3.6529989999999999</c:v>
                </c:pt>
                <c:pt idx="2410">
                  <c:v>-3.667999</c:v>
                </c:pt>
                <c:pt idx="2411">
                  <c:v>-3.6829990000000001</c:v>
                </c:pt>
                <c:pt idx="2412">
                  <c:v>-3.6979989999999998</c:v>
                </c:pt>
                <c:pt idx="2413">
                  <c:v>-3.7129989999999999</c:v>
                </c:pt>
                <c:pt idx="2414">
                  <c:v>-3.7279979999999999</c:v>
                </c:pt>
                <c:pt idx="2415">
                  <c:v>-3.742998</c:v>
                </c:pt>
                <c:pt idx="2416">
                  <c:v>-3.7579980000000002</c:v>
                </c:pt>
                <c:pt idx="2417">
                  <c:v>-3.7729979999999999</c:v>
                </c:pt>
                <c:pt idx="2418">
                  <c:v>-3.7879969999999998</c:v>
                </c:pt>
                <c:pt idx="2419">
                  <c:v>-3.8029959999999998</c:v>
                </c:pt>
                <c:pt idx="2420">
                  <c:v>-3.8179949999999998</c:v>
                </c:pt>
                <c:pt idx="2421">
                  <c:v>-3.8329939999999998</c:v>
                </c:pt>
                <c:pt idx="2422">
                  <c:v>-3.8479930000000002</c:v>
                </c:pt>
                <c:pt idx="2423">
                  <c:v>-3.8629910000000001</c:v>
                </c:pt>
                <c:pt idx="2424">
                  <c:v>-3.87799</c:v>
                </c:pt>
                <c:pt idx="2425">
                  <c:v>-3.8929879999999999</c:v>
                </c:pt>
                <c:pt idx="2426">
                  <c:v>-3.9079860000000002</c:v>
                </c:pt>
                <c:pt idx="2427">
                  <c:v>-3.9229829999999999</c:v>
                </c:pt>
                <c:pt idx="2428">
                  <c:v>-3.9379789999999999</c:v>
                </c:pt>
                <c:pt idx="2429">
                  <c:v>-3.952976</c:v>
                </c:pt>
                <c:pt idx="2430">
                  <c:v>-3.9679730000000002</c:v>
                </c:pt>
                <c:pt idx="2431">
                  <c:v>-3.9829680000000001</c:v>
                </c:pt>
                <c:pt idx="2432">
                  <c:v>-3.9979629999999999</c:v>
                </c:pt>
                <c:pt idx="2433">
                  <c:v>-4.0129580000000002</c:v>
                </c:pt>
                <c:pt idx="2434">
                  <c:v>-4.027952</c:v>
                </c:pt>
                <c:pt idx="2435">
                  <c:v>-4.0429449999999996</c:v>
                </c:pt>
                <c:pt idx="2436">
                  <c:v>-4.057938</c:v>
                </c:pt>
                <c:pt idx="2437">
                  <c:v>-4.0729300000000004</c:v>
                </c:pt>
                <c:pt idx="2438">
                  <c:v>-4.087923</c:v>
                </c:pt>
                <c:pt idx="2439">
                  <c:v>-4.102913</c:v>
                </c:pt>
                <c:pt idx="2440">
                  <c:v>-4.1179030000000001</c:v>
                </c:pt>
                <c:pt idx="2441">
                  <c:v>-4.1328930000000001</c:v>
                </c:pt>
                <c:pt idx="2442">
                  <c:v>-4.1478820000000001</c:v>
                </c:pt>
                <c:pt idx="2443">
                  <c:v>-4.1628689999999997</c:v>
                </c:pt>
                <c:pt idx="2444">
                  <c:v>-4.1778560000000002</c:v>
                </c:pt>
                <c:pt idx="2445">
                  <c:v>-4.1928429999999999</c:v>
                </c:pt>
                <c:pt idx="2446">
                  <c:v>-4.1928429999999999</c:v>
                </c:pt>
                <c:pt idx="2447">
                  <c:v>-4.207827</c:v>
                </c:pt>
                <c:pt idx="2448">
                  <c:v>-4.22281</c:v>
                </c:pt>
                <c:pt idx="2449">
                  <c:v>-4.2377929999999999</c:v>
                </c:pt>
                <c:pt idx="2450">
                  <c:v>-4.2527720000000002</c:v>
                </c:pt>
                <c:pt idx="2451">
                  <c:v>-4.2677519999999998</c:v>
                </c:pt>
                <c:pt idx="2452">
                  <c:v>-4.2827310000000001</c:v>
                </c:pt>
                <c:pt idx="2453">
                  <c:v>-4.2977100000000004</c:v>
                </c:pt>
                <c:pt idx="2454">
                  <c:v>-4.312684</c:v>
                </c:pt>
                <c:pt idx="2455">
                  <c:v>-4.3276579999999996</c:v>
                </c:pt>
                <c:pt idx="2456">
                  <c:v>-4.3426309999999999</c:v>
                </c:pt>
                <c:pt idx="2457">
                  <c:v>-4.3575999999999997</c:v>
                </c:pt>
                <c:pt idx="2458">
                  <c:v>-4.3725690000000004</c:v>
                </c:pt>
                <c:pt idx="2459">
                  <c:v>-4.3875380000000002</c:v>
                </c:pt>
                <c:pt idx="2460">
                  <c:v>-4.4025020000000001</c:v>
                </c:pt>
                <c:pt idx="2461">
                  <c:v>-4.417465</c:v>
                </c:pt>
                <c:pt idx="2462">
                  <c:v>-4.432423</c:v>
                </c:pt>
                <c:pt idx="2463">
                  <c:v>-4.447381</c:v>
                </c:pt>
                <c:pt idx="2464">
                  <c:v>-4.4623390000000001</c:v>
                </c:pt>
                <c:pt idx="2465">
                  <c:v>-4.4772879999999997</c:v>
                </c:pt>
                <c:pt idx="2466">
                  <c:v>-4.4922380000000004</c:v>
                </c:pt>
                <c:pt idx="2467">
                  <c:v>-4.5071870000000001</c:v>
                </c:pt>
                <c:pt idx="2468">
                  <c:v>-4.5221280000000004</c:v>
                </c:pt>
                <c:pt idx="2469">
                  <c:v>-4.5370679999999997</c:v>
                </c:pt>
                <c:pt idx="2470">
                  <c:v>-4.5520019999999999</c:v>
                </c:pt>
                <c:pt idx="2471">
                  <c:v>-4.5669360000000001</c:v>
                </c:pt>
                <c:pt idx="2472">
                  <c:v>-4.5818589999999997</c:v>
                </c:pt>
                <c:pt idx="2473">
                  <c:v>-4.5967820000000001</c:v>
                </c:pt>
                <c:pt idx="2474">
                  <c:v>-4.6117049999999997</c:v>
                </c:pt>
                <c:pt idx="2475">
                  <c:v>-4.626614</c:v>
                </c:pt>
                <c:pt idx="2476">
                  <c:v>-4.6415230000000003</c:v>
                </c:pt>
                <c:pt idx="2477">
                  <c:v>-4.6564209999999999</c:v>
                </c:pt>
                <c:pt idx="2478">
                  <c:v>-4.6713180000000003</c:v>
                </c:pt>
                <c:pt idx="2479">
                  <c:v>-4.6862029999999999</c:v>
                </c:pt>
                <c:pt idx="2480">
                  <c:v>-4.7010880000000004</c:v>
                </c:pt>
                <c:pt idx="2481">
                  <c:v>-4.7159560000000003</c:v>
                </c:pt>
                <c:pt idx="2482">
                  <c:v>-4.7308240000000001</c:v>
                </c:pt>
                <c:pt idx="2483">
                  <c:v>-4.7456750000000003</c:v>
                </c:pt>
                <c:pt idx="2484">
                  <c:v>-4.7605250000000003</c:v>
                </c:pt>
                <c:pt idx="2485">
                  <c:v>-4.7753519999999998</c:v>
                </c:pt>
                <c:pt idx="2486">
                  <c:v>-4.7901790000000002</c:v>
                </c:pt>
                <c:pt idx="2487">
                  <c:v>-4.8049780000000002</c:v>
                </c:pt>
                <c:pt idx="2488">
                  <c:v>-4.8197770000000002</c:v>
                </c:pt>
                <c:pt idx="2489">
                  <c:v>-4.8345390000000004</c:v>
                </c:pt>
                <c:pt idx="2490">
                  <c:v>-4.8493019999999998</c:v>
                </c:pt>
                <c:pt idx="2491">
                  <c:v>-4.8640220000000003</c:v>
                </c:pt>
                <c:pt idx="2492">
                  <c:v>-4.8787409999999998</c:v>
                </c:pt>
                <c:pt idx="2493">
                  <c:v>-4.8787419999999999</c:v>
                </c:pt>
                <c:pt idx="2494">
                  <c:v>-4.880179</c:v>
                </c:pt>
                <c:pt idx="2495">
                  <c:v>-4.8816160000000002</c:v>
                </c:pt>
                <c:pt idx="2496">
                  <c:v>-4.8830530000000003</c:v>
                </c:pt>
                <c:pt idx="2497">
                  <c:v>-4.8844900000000004</c:v>
                </c:pt>
                <c:pt idx="2498">
                  <c:v>-4.8859279999999998</c:v>
                </c:pt>
                <c:pt idx="2499">
                  <c:v>-4.887365</c:v>
                </c:pt>
                <c:pt idx="2500">
                  <c:v>-4.8888020000000001</c:v>
                </c:pt>
                <c:pt idx="2501">
                  <c:v>-4.8902390000000002</c:v>
                </c:pt>
                <c:pt idx="2502">
                  <c:v>-4.8916760000000004</c:v>
                </c:pt>
                <c:pt idx="2503">
                  <c:v>-4.8931139999999997</c:v>
                </c:pt>
                <c:pt idx="2504">
                  <c:v>-4.8945509999999999</c:v>
                </c:pt>
                <c:pt idx="2505">
                  <c:v>-4.895988</c:v>
                </c:pt>
                <c:pt idx="2506">
                  <c:v>-4.8974250000000001</c:v>
                </c:pt>
                <c:pt idx="2507">
                  <c:v>-4.8988620000000003</c:v>
                </c:pt>
                <c:pt idx="2508">
                  <c:v>-4.9002999999999997</c:v>
                </c:pt>
                <c:pt idx="2509">
                  <c:v>-4.9017369999999998</c:v>
                </c:pt>
                <c:pt idx="2510">
                  <c:v>-4.9031739999999999</c:v>
                </c:pt>
                <c:pt idx="2511">
                  <c:v>-4.9046110000000001</c:v>
                </c:pt>
                <c:pt idx="2512">
                  <c:v>-4.9060480000000002</c:v>
                </c:pt>
                <c:pt idx="2513">
                  <c:v>-4.9074850000000003</c:v>
                </c:pt>
                <c:pt idx="2514">
                  <c:v>-4.9089229999999997</c:v>
                </c:pt>
                <c:pt idx="2515">
                  <c:v>-4.9103599999999998</c:v>
                </c:pt>
                <c:pt idx="2516">
                  <c:v>-4.911797</c:v>
                </c:pt>
                <c:pt idx="2517">
                  <c:v>-4.9132340000000001</c:v>
                </c:pt>
                <c:pt idx="2518">
                  <c:v>-4.9146710000000002</c:v>
                </c:pt>
                <c:pt idx="2519">
                  <c:v>-4.9161089999999996</c:v>
                </c:pt>
                <c:pt idx="2520">
                  <c:v>-4.9175459999999998</c:v>
                </c:pt>
                <c:pt idx="2521">
                  <c:v>-4.9189829999999999</c:v>
                </c:pt>
                <c:pt idx="2522">
                  <c:v>-4.9203679999999999</c:v>
                </c:pt>
                <c:pt idx="2523">
                  <c:v>-4.9217529999999998</c:v>
                </c:pt>
                <c:pt idx="2524">
                  <c:v>-4.9231389999999999</c:v>
                </c:pt>
                <c:pt idx="2525">
                  <c:v>-4.9245239999999999</c:v>
                </c:pt>
                <c:pt idx="2526">
                  <c:v>-4.9259089999999999</c:v>
                </c:pt>
                <c:pt idx="2527">
                  <c:v>-4.9272939999999998</c:v>
                </c:pt>
                <c:pt idx="2528">
                  <c:v>-4.9286789999999998</c:v>
                </c:pt>
                <c:pt idx="2529">
                  <c:v>-4.9300649999999999</c:v>
                </c:pt>
                <c:pt idx="2530">
                  <c:v>-4.9314499999999999</c:v>
                </c:pt>
                <c:pt idx="2531">
                  <c:v>-4.9328349999999999</c:v>
                </c:pt>
                <c:pt idx="2532">
                  <c:v>-4.9342199999999998</c:v>
                </c:pt>
                <c:pt idx="2533">
                  <c:v>-4.9356059999999999</c:v>
                </c:pt>
                <c:pt idx="2534">
                  <c:v>-4.9369909999999999</c:v>
                </c:pt>
                <c:pt idx="2535">
                  <c:v>-4.9383759999999999</c:v>
                </c:pt>
                <c:pt idx="2536">
                  <c:v>-4.9397609999999998</c:v>
                </c:pt>
                <c:pt idx="2537">
                  <c:v>-4.9411459999999998</c:v>
                </c:pt>
                <c:pt idx="2538">
                  <c:v>-4.9425319999999999</c:v>
                </c:pt>
                <c:pt idx="2539">
                  <c:v>-4.9439169999999999</c:v>
                </c:pt>
                <c:pt idx="2540">
                  <c:v>-4.9453019999999999</c:v>
                </c:pt>
                <c:pt idx="2541">
                  <c:v>-4.9466869999999998</c:v>
                </c:pt>
                <c:pt idx="2542">
                  <c:v>-4.9480719999999998</c:v>
                </c:pt>
                <c:pt idx="2543">
                  <c:v>-4.9494579999999999</c:v>
                </c:pt>
                <c:pt idx="2544">
                  <c:v>-4.9508429999999999</c:v>
                </c:pt>
                <c:pt idx="2545">
                  <c:v>-4.9522279999999999</c:v>
                </c:pt>
                <c:pt idx="2546">
                  <c:v>-4.9536129999999998</c:v>
                </c:pt>
                <c:pt idx="2547">
                  <c:v>-4.9549459999999996</c:v>
                </c:pt>
                <c:pt idx="2548">
                  <c:v>-4.9562790000000003</c:v>
                </c:pt>
                <c:pt idx="2549">
                  <c:v>-4.9576120000000001</c:v>
                </c:pt>
                <c:pt idx="2550">
                  <c:v>-4.9589439999999998</c:v>
                </c:pt>
                <c:pt idx="2551">
                  <c:v>-4.9602769999999996</c:v>
                </c:pt>
                <c:pt idx="2552">
                  <c:v>-4.9616100000000003</c:v>
                </c:pt>
                <c:pt idx="2553">
                  <c:v>-4.9629430000000001</c:v>
                </c:pt>
                <c:pt idx="2554">
                  <c:v>-4.9642749999999998</c:v>
                </c:pt>
                <c:pt idx="2555">
                  <c:v>-4.9656079999999996</c:v>
                </c:pt>
                <c:pt idx="2556">
                  <c:v>-4.9669400000000001</c:v>
                </c:pt>
                <c:pt idx="2557">
                  <c:v>-4.9682729999999999</c:v>
                </c:pt>
                <c:pt idx="2558">
                  <c:v>-4.9696059999999997</c:v>
                </c:pt>
                <c:pt idx="2559">
                  <c:v>-4.9709390000000004</c:v>
                </c:pt>
                <c:pt idx="2560">
                  <c:v>-4.9722710000000001</c:v>
                </c:pt>
                <c:pt idx="2561">
                  <c:v>-4.9736039999999999</c:v>
                </c:pt>
                <c:pt idx="2562">
                  <c:v>-4.9749369999999997</c:v>
                </c:pt>
                <c:pt idx="2563">
                  <c:v>-4.9762700000000004</c:v>
                </c:pt>
                <c:pt idx="2564">
                  <c:v>-4.9776020000000001</c:v>
                </c:pt>
                <c:pt idx="2565">
                  <c:v>-4.9789349999999999</c:v>
                </c:pt>
                <c:pt idx="2566">
                  <c:v>-4.9802679999999997</c:v>
                </c:pt>
                <c:pt idx="2567">
                  <c:v>-4.9816010000000004</c:v>
                </c:pt>
                <c:pt idx="2568">
                  <c:v>-4.9829340000000002</c:v>
                </c:pt>
                <c:pt idx="2569">
                  <c:v>-4.9842659999999999</c:v>
                </c:pt>
                <c:pt idx="2570">
                  <c:v>-4.9855989999999997</c:v>
                </c:pt>
                <c:pt idx="2571">
                  <c:v>-4.9869320000000004</c:v>
                </c:pt>
                <c:pt idx="2572">
                  <c:v>-4.988213</c:v>
                </c:pt>
                <c:pt idx="2573">
                  <c:v>-4.9894930000000004</c:v>
                </c:pt>
                <c:pt idx="2574">
                  <c:v>-4.990774</c:v>
                </c:pt>
                <c:pt idx="2575">
                  <c:v>-4.9920549999999997</c:v>
                </c:pt>
                <c:pt idx="2576">
                  <c:v>-4.9933360000000002</c:v>
                </c:pt>
                <c:pt idx="2577">
                  <c:v>-4.9946169999999999</c:v>
                </c:pt>
                <c:pt idx="2578">
                  <c:v>-4.9958970000000003</c:v>
                </c:pt>
                <c:pt idx="2579">
                  <c:v>-4.9971779999999999</c:v>
                </c:pt>
                <c:pt idx="2580">
                  <c:v>-4.9984590000000004</c:v>
                </c:pt>
                <c:pt idx="2581">
                  <c:v>-4.9997400000000001</c:v>
                </c:pt>
                <c:pt idx="2582">
                  <c:v>-5.0010199999999996</c:v>
                </c:pt>
                <c:pt idx="2583">
                  <c:v>-5.0023010000000001</c:v>
                </c:pt>
                <c:pt idx="2584">
                  <c:v>-5.0035819999999998</c:v>
                </c:pt>
                <c:pt idx="2585">
                  <c:v>-5.0048630000000003</c:v>
                </c:pt>
                <c:pt idx="2586">
                  <c:v>-5.0061439999999999</c:v>
                </c:pt>
                <c:pt idx="2587">
                  <c:v>-5.0074240000000003</c:v>
                </c:pt>
                <c:pt idx="2588">
                  <c:v>-5.008705</c:v>
                </c:pt>
                <c:pt idx="2589">
                  <c:v>-5.0099859999999996</c:v>
                </c:pt>
                <c:pt idx="2590">
                  <c:v>-5.0112670000000001</c:v>
                </c:pt>
                <c:pt idx="2591">
                  <c:v>-5.0125469999999996</c:v>
                </c:pt>
                <c:pt idx="2592">
                  <c:v>-5.0138280000000002</c:v>
                </c:pt>
                <c:pt idx="2593">
                  <c:v>-5.0151089999999998</c:v>
                </c:pt>
                <c:pt idx="2594">
                  <c:v>-5.0163900000000003</c:v>
                </c:pt>
                <c:pt idx="2595">
                  <c:v>-5.017671</c:v>
                </c:pt>
                <c:pt idx="2596">
                  <c:v>-5.0188990000000002</c:v>
                </c:pt>
                <c:pt idx="2597">
                  <c:v>-5.0201279999999997</c:v>
                </c:pt>
                <c:pt idx="2598">
                  <c:v>-5.0213570000000001</c:v>
                </c:pt>
                <c:pt idx="2599">
                  <c:v>-5.0225850000000003</c:v>
                </c:pt>
                <c:pt idx="2600">
                  <c:v>-5.0238139999999998</c:v>
                </c:pt>
                <c:pt idx="2601">
                  <c:v>-5.025042</c:v>
                </c:pt>
                <c:pt idx="2602">
                  <c:v>-5.0262700000000002</c:v>
                </c:pt>
                <c:pt idx="2603">
                  <c:v>-5.0274989999999997</c:v>
                </c:pt>
                <c:pt idx="2604">
                  <c:v>-5.0287269999999999</c:v>
                </c:pt>
                <c:pt idx="2605">
                  <c:v>-5.0299550000000002</c:v>
                </c:pt>
                <c:pt idx="2606">
                  <c:v>-5.0311839999999997</c:v>
                </c:pt>
                <c:pt idx="2607">
                  <c:v>-5.0324119999999999</c:v>
                </c:pt>
                <c:pt idx="2608">
                  <c:v>-5.0336400000000001</c:v>
                </c:pt>
                <c:pt idx="2609">
                  <c:v>-5.0348689999999996</c:v>
                </c:pt>
                <c:pt idx="2610">
                  <c:v>-5.0360969999999998</c:v>
                </c:pt>
                <c:pt idx="2611">
                  <c:v>-5.0373250000000001</c:v>
                </c:pt>
                <c:pt idx="2612">
                  <c:v>-5.0385540000000004</c:v>
                </c:pt>
                <c:pt idx="2613">
                  <c:v>-5.0397819999999998</c:v>
                </c:pt>
                <c:pt idx="2614">
                  <c:v>-5.04101</c:v>
                </c:pt>
                <c:pt idx="2615">
                  <c:v>-5.0422390000000004</c:v>
                </c:pt>
                <c:pt idx="2616">
                  <c:v>-5.0434669999999997</c:v>
                </c:pt>
                <c:pt idx="2617">
                  <c:v>-5.0446949999999999</c:v>
                </c:pt>
                <c:pt idx="2618">
                  <c:v>-5.0458720000000001</c:v>
                </c:pt>
                <c:pt idx="2619">
                  <c:v>-5.0470480000000002</c:v>
                </c:pt>
                <c:pt idx="2620">
                  <c:v>-5.0482240000000003</c:v>
                </c:pt>
                <c:pt idx="2621">
                  <c:v>-5.0494009999999996</c:v>
                </c:pt>
                <c:pt idx="2622">
                  <c:v>-5.0505769999999997</c:v>
                </c:pt>
                <c:pt idx="2623">
                  <c:v>-5.0517539999999999</c:v>
                </c:pt>
                <c:pt idx="2624">
                  <c:v>-5.0529299999999999</c:v>
                </c:pt>
                <c:pt idx="2625">
                  <c:v>-5.054106</c:v>
                </c:pt>
                <c:pt idx="2626">
                  <c:v>-5.0552830000000002</c:v>
                </c:pt>
                <c:pt idx="2627">
                  <c:v>-5.0564590000000003</c:v>
                </c:pt>
                <c:pt idx="2628">
                  <c:v>-5.0576350000000003</c:v>
                </c:pt>
                <c:pt idx="2629">
                  <c:v>-5.0588119999999996</c:v>
                </c:pt>
                <c:pt idx="2630">
                  <c:v>-5.0599879999999997</c:v>
                </c:pt>
                <c:pt idx="2631">
                  <c:v>-5.0611639999999998</c:v>
                </c:pt>
                <c:pt idx="2632">
                  <c:v>-5.062341</c:v>
                </c:pt>
                <c:pt idx="2633">
                  <c:v>-5.063517</c:v>
                </c:pt>
                <c:pt idx="2634">
                  <c:v>-5.0646930000000001</c:v>
                </c:pt>
                <c:pt idx="2635">
                  <c:v>-5.0658700000000003</c:v>
                </c:pt>
                <c:pt idx="2636">
                  <c:v>-5.0670460000000004</c:v>
                </c:pt>
                <c:pt idx="2637">
                  <c:v>-5.0682229999999997</c:v>
                </c:pt>
                <c:pt idx="2638">
                  <c:v>-5.0693989999999998</c:v>
                </c:pt>
                <c:pt idx="2639">
                  <c:v>-5.0705749999999998</c:v>
                </c:pt>
                <c:pt idx="2640">
                  <c:v>-5.0716989999999997</c:v>
                </c:pt>
                <c:pt idx="2641">
                  <c:v>-5.0728229999999996</c:v>
                </c:pt>
                <c:pt idx="2642">
                  <c:v>-5.0739470000000004</c:v>
                </c:pt>
                <c:pt idx="2643">
                  <c:v>-5.0750710000000003</c:v>
                </c:pt>
                <c:pt idx="2644">
                  <c:v>-5.0761950000000002</c:v>
                </c:pt>
                <c:pt idx="2645">
                  <c:v>-5.0773190000000001</c:v>
                </c:pt>
                <c:pt idx="2646">
                  <c:v>-5.078443</c:v>
                </c:pt>
                <c:pt idx="2647">
                  <c:v>-5.0795659999999998</c:v>
                </c:pt>
                <c:pt idx="2648">
                  <c:v>-5.0806899999999997</c:v>
                </c:pt>
                <c:pt idx="2649">
                  <c:v>-5.0818139999999996</c:v>
                </c:pt>
                <c:pt idx="2650">
                  <c:v>-5.0829380000000004</c:v>
                </c:pt>
                <c:pt idx="2651">
                  <c:v>-5.0840620000000003</c:v>
                </c:pt>
                <c:pt idx="2652">
                  <c:v>-5.0851860000000002</c:v>
                </c:pt>
                <c:pt idx="2653">
                  <c:v>-5.0863100000000001</c:v>
                </c:pt>
                <c:pt idx="2654">
                  <c:v>-5.087434</c:v>
                </c:pt>
                <c:pt idx="2655">
                  <c:v>-5.0885579999999999</c:v>
                </c:pt>
                <c:pt idx="2656">
                  <c:v>-5.0896819999999998</c:v>
                </c:pt>
                <c:pt idx="2657">
                  <c:v>-5.0908059999999997</c:v>
                </c:pt>
                <c:pt idx="2658">
                  <c:v>-5.0919290000000004</c:v>
                </c:pt>
                <c:pt idx="2659">
                  <c:v>-5.0930530000000003</c:v>
                </c:pt>
                <c:pt idx="2660">
                  <c:v>-5.0941770000000002</c:v>
                </c:pt>
                <c:pt idx="2661">
                  <c:v>-5.0952489999999999</c:v>
                </c:pt>
                <c:pt idx="2662">
                  <c:v>-5.0963209999999997</c:v>
                </c:pt>
                <c:pt idx="2663">
                  <c:v>-5.0973930000000003</c:v>
                </c:pt>
                <c:pt idx="2664">
                  <c:v>-5.098465</c:v>
                </c:pt>
                <c:pt idx="2665">
                  <c:v>-5.0995369999999998</c:v>
                </c:pt>
                <c:pt idx="2666">
                  <c:v>-5.1006090000000004</c:v>
                </c:pt>
                <c:pt idx="2667">
                  <c:v>-5.1016810000000001</c:v>
                </c:pt>
                <c:pt idx="2668">
                  <c:v>-5.1027529999999999</c:v>
                </c:pt>
                <c:pt idx="2669">
                  <c:v>-5.1038249999999996</c:v>
                </c:pt>
                <c:pt idx="2670">
                  <c:v>-5.1048970000000002</c:v>
                </c:pt>
                <c:pt idx="2671">
                  <c:v>-5.1059679999999998</c:v>
                </c:pt>
                <c:pt idx="2672">
                  <c:v>-5.1070399999999996</c:v>
                </c:pt>
                <c:pt idx="2673">
                  <c:v>-5.1081120000000002</c:v>
                </c:pt>
                <c:pt idx="2674">
                  <c:v>-5.1091839999999999</c:v>
                </c:pt>
                <c:pt idx="2675">
                  <c:v>-5.1102559999999997</c:v>
                </c:pt>
                <c:pt idx="2676">
                  <c:v>-5.1113280000000003</c:v>
                </c:pt>
                <c:pt idx="2677">
                  <c:v>-5.1124000000000001</c:v>
                </c:pt>
                <c:pt idx="2678">
                  <c:v>-5.1134719999999998</c:v>
                </c:pt>
                <c:pt idx="2679">
                  <c:v>-5.1145440000000004</c:v>
                </c:pt>
                <c:pt idx="2680">
                  <c:v>-5.1156160000000002</c:v>
                </c:pt>
                <c:pt idx="2681">
                  <c:v>-5.1166349999999996</c:v>
                </c:pt>
                <c:pt idx="2682">
                  <c:v>-5.1176550000000001</c:v>
                </c:pt>
                <c:pt idx="2683">
                  <c:v>-5.1186740000000004</c:v>
                </c:pt>
                <c:pt idx="2684">
                  <c:v>-5.119694</c:v>
                </c:pt>
                <c:pt idx="2685">
                  <c:v>-5.1207130000000003</c:v>
                </c:pt>
                <c:pt idx="2686">
                  <c:v>-5.1217329999999999</c:v>
                </c:pt>
                <c:pt idx="2687">
                  <c:v>-5.1227520000000002</c:v>
                </c:pt>
                <c:pt idx="2688">
                  <c:v>-5.1237719999999998</c:v>
                </c:pt>
                <c:pt idx="2689">
                  <c:v>-5.1247910000000001</c:v>
                </c:pt>
                <c:pt idx="2690">
                  <c:v>-5.1258109999999997</c:v>
                </c:pt>
                <c:pt idx="2691">
                  <c:v>-5.12683</c:v>
                </c:pt>
                <c:pt idx="2692">
                  <c:v>-5.1278499999999996</c:v>
                </c:pt>
                <c:pt idx="2693">
                  <c:v>-5.1288689999999999</c:v>
                </c:pt>
                <c:pt idx="2694">
                  <c:v>-5.1298890000000004</c:v>
                </c:pt>
                <c:pt idx="2695">
                  <c:v>-5.1309079999999998</c:v>
                </c:pt>
                <c:pt idx="2696">
                  <c:v>-5.1319270000000001</c:v>
                </c:pt>
                <c:pt idx="2697">
                  <c:v>-5.1329469999999997</c:v>
                </c:pt>
                <c:pt idx="2698">
                  <c:v>-5.133966</c:v>
                </c:pt>
                <c:pt idx="2699">
                  <c:v>-5.1349859999999996</c:v>
                </c:pt>
                <c:pt idx="2700">
                  <c:v>-5.1360049999999999</c:v>
                </c:pt>
                <c:pt idx="2701">
                  <c:v>-5.1369730000000002</c:v>
                </c:pt>
                <c:pt idx="2702">
                  <c:v>-5.1379400000000004</c:v>
                </c:pt>
                <c:pt idx="2703">
                  <c:v>-5.1389079999999998</c:v>
                </c:pt>
                <c:pt idx="2704">
                  <c:v>-5.139875</c:v>
                </c:pt>
                <c:pt idx="2705">
                  <c:v>-5.1408430000000003</c:v>
                </c:pt>
                <c:pt idx="2706">
                  <c:v>-5.1418100000000004</c:v>
                </c:pt>
                <c:pt idx="2707">
                  <c:v>-5.1427779999999998</c:v>
                </c:pt>
                <c:pt idx="2708">
                  <c:v>-5.143745</c:v>
                </c:pt>
                <c:pt idx="2709">
                  <c:v>-5.1447130000000003</c:v>
                </c:pt>
                <c:pt idx="2710">
                  <c:v>-5.1456799999999996</c:v>
                </c:pt>
                <c:pt idx="2711">
                  <c:v>-5.1466479999999999</c:v>
                </c:pt>
                <c:pt idx="2712">
                  <c:v>-5.1476150000000001</c:v>
                </c:pt>
                <c:pt idx="2713">
                  <c:v>-5.1485830000000004</c:v>
                </c:pt>
                <c:pt idx="2714">
                  <c:v>-5.1495499999999996</c:v>
                </c:pt>
                <c:pt idx="2715">
                  <c:v>-5.1505179999999999</c:v>
                </c:pt>
                <c:pt idx="2716">
                  <c:v>-5.1514850000000001</c:v>
                </c:pt>
                <c:pt idx="2717">
                  <c:v>-5.1524530000000004</c:v>
                </c:pt>
                <c:pt idx="2718">
                  <c:v>-5.1534199999999997</c:v>
                </c:pt>
                <c:pt idx="2719">
                  <c:v>-5.1534199999999997</c:v>
                </c:pt>
                <c:pt idx="2720">
                  <c:v>-5.1543349999999997</c:v>
                </c:pt>
                <c:pt idx="2721">
                  <c:v>-5.1552509999999998</c:v>
                </c:pt>
                <c:pt idx="2722">
                  <c:v>-5.1561659999999998</c:v>
                </c:pt>
                <c:pt idx="2723">
                  <c:v>-5.1570809999999998</c:v>
                </c:pt>
                <c:pt idx="2724">
                  <c:v>-5.1579959999999998</c:v>
                </c:pt>
                <c:pt idx="2725">
                  <c:v>-5.1589109999999998</c:v>
                </c:pt>
                <c:pt idx="2726">
                  <c:v>-5.1598259999999998</c:v>
                </c:pt>
                <c:pt idx="2727">
                  <c:v>-5.1607409999999998</c:v>
                </c:pt>
                <c:pt idx="2728">
                  <c:v>-5.1616559999999998</c:v>
                </c:pt>
                <c:pt idx="2729">
                  <c:v>-5.1625709999999998</c:v>
                </c:pt>
                <c:pt idx="2730">
                  <c:v>-5.1634859999999998</c:v>
                </c:pt>
                <c:pt idx="2731">
                  <c:v>-5.1644009999999998</c:v>
                </c:pt>
                <c:pt idx="2732">
                  <c:v>-5.1653159999999998</c:v>
                </c:pt>
                <c:pt idx="2733">
                  <c:v>-5.1662309999999998</c:v>
                </c:pt>
                <c:pt idx="2734">
                  <c:v>-5.1671459999999998</c:v>
                </c:pt>
                <c:pt idx="2735">
                  <c:v>-5.1680609999999998</c:v>
                </c:pt>
                <c:pt idx="2736">
                  <c:v>-5.1689759999999998</c:v>
                </c:pt>
                <c:pt idx="2737">
                  <c:v>-5.1698909999999998</c:v>
                </c:pt>
                <c:pt idx="2738">
                  <c:v>-5.1707539999999996</c:v>
                </c:pt>
                <c:pt idx="2739">
                  <c:v>-5.1716170000000004</c:v>
                </c:pt>
                <c:pt idx="2740">
                  <c:v>-5.172479</c:v>
                </c:pt>
                <c:pt idx="2741">
                  <c:v>-5.1733419999999999</c:v>
                </c:pt>
                <c:pt idx="2742">
                  <c:v>-5.1742039999999996</c:v>
                </c:pt>
                <c:pt idx="2743">
                  <c:v>-5.1750670000000003</c:v>
                </c:pt>
                <c:pt idx="2744">
                  <c:v>-5.1759300000000001</c:v>
                </c:pt>
                <c:pt idx="2745">
                  <c:v>-5.1767919999999998</c:v>
                </c:pt>
                <c:pt idx="2746">
                  <c:v>-5.1776549999999997</c:v>
                </c:pt>
                <c:pt idx="2747">
                  <c:v>-5.1785170000000003</c:v>
                </c:pt>
                <c:pt idx="2748">
                  <c:v>-5.1793800000000001</c:v>
                </c:pt>
                <c:pt idx="2749">
                  <c:v>-5.1802429999999999</c:v>
                </c:pt>
                <c:pt idx="2750">
                  <c:v>-5.1811049999999996</c:v>
                </c:pt>
                <c:pt idx="2751">
                  <c:v>-5.1819680000000004</c:v>
                </c:pt>
                <c:pt idx="2752">
                  <c:v>-5.18283</c:v>
                </c:pt>
                <c:pt idx="2753">
                  <c:v>-5.1836929999999999</c:v>
                </c:pt>
                <c:pt idx="2754">
                  <c:v>-5.1845559999999997</c:v>
                </c:pt>
                <c:pt idx="2755">
                  <c:v>-5.1853660000000001</c:v>
                </c:pt>
                <c:pt idx="2756">
                  <c:v>-5.1861769999999998</c:v>
                </c:pt>
                <c:pt idx="2757">
                  <c:v>-5.1869870000000002</c:v>
                </c:pt>
                <c:pt idx="2758">
                  <c:v>-5.1877979999999999</c:v>
                </c:pt>
                <c:pt idx="2759">
                  <c:v>-5.1886089999999996</c:v>
                </c:pt>
                <c:pt idx="2760">
                  <c:v>-5.189419</c:v>
                </c:pt>
                <c:pt idx="2761">
                  <c:v>-5.1902299999999997</c:v>
                </c:pt>
                <c:pt idx="2762">
                  <c:v>-5.1910410000000002</c:v>
                </c:pt>
                <c:pt idx="2763">
                  <c:v>-5.1918509999999998</c:v>
                </c:pt>
                <c:pt idx="2764">
                  <c:v>-5.1926620000000003</c:v>
                </c:pt>
                <c:pt idx="2765">
                  <c:v>-5.1934719999999999</c:v>
                </c:pt>
                <c:pt idx="2766">
                  <c:v>-5.1942830000000004</c:v>
                </c:pt>
                <c:pt idx="2767">
                  <c:v>-5.1950940000000001</c:v>
                </c:pt>
                <c:pt idx="2768">
                  <c:v>-5.1959039999999996</c:v>
                </c:pt>
                <c:pt idx="2769">
                  <c:v>-5.1967150000000002</c:v>
                </c:pt>
                <c:pt idx="2770">
                  <c:v>-5.1975259999999999</c:v>
                </c:pt>
                <c:pt idx="2771">
                  <c:v>-5.1983360000000003</c:v>
                </c:pt>
                <c:pt idx="2772">
                  <c:v>-5.1983360000000003</c:v>
                </c:pt>
                <c:pt idx="2773">
                  <c:v>-5.1990939999999997</c:v>
                </c:pt>
                <c:pt idx="2774">
                  <c:v>-5.1998519999999999</c:v>
                </c:pt>
                <c:pt idx="2775">
                  <c:v>-5.2006110000000003</c:v>
                </c:pt>
                <c:pt idx="2776">
                  <c:v>-5.2013689999999997</c:v>
                </c:pt>
                <c:pt idx="2777">
                  <c:v>-5.2021269999999999</c:v>
                </c:pt>
                <c:pt idx="2778">
                  <c:v>-5.2028850000000002</c:v>
                </c:pt>
                <c:pt idx="2779">
                  <c:v>-5.2036429999999996</c:v>
                </c:pt>
                <c:pt idx="2780">
                  <c:v>-5.2044009999999998</c:v>
                </c:pt>
                <c:pt idx="2781">
                  <c:v>-5.2051600000000002</c:v>
                </c:pt>
                <c:pt idx="2782">
                  <c:v>-5.2059179999999996</c:v>
                </c:pt>
                <c:pt idx="2783">
                  <c:v>-5.2066759999999999</c:v>
                </c:pt>
                <c:pt idx="2784">
                  <c:v>-5.2074340000000001</c:v>
                </c:pt>
                <c:pt idx="2785">
                  <c:v>-5.2081920000000004</c:v>
                </c:pt>
                <c:pt idx="2786">
                  <c:v>-5.2089509999999999</c:v>
                </c:pt>
                <c:pt idx="2787">
                  <c:v>-5.2097090000000001</c:v>
                </c:pt>
                <c:pt idx="2788">
                  <c:v>-5.2097090000000001</c:v>
                </c:pt>
                <c:pt idx="2789">
                  <c:v>-5.2104140000000001</c:v>
                </c:pt>
                <c:pt idx="2790">
                  <c:v>-5.2111200000000002</c:v>
                </c:pt>
                <c:pt idx="2791">
                  <c:v>-5.2118260000000003</c:v>
                </c:pt>
                <c:pt idx="2792">
                  <c:v>-5.2125320000000004</c:v>
                </c:pt>
                <c:pt idx="2793">
                  <c:v>-5.2132370000000003</c:v>
                </c:pt>
                <c:pt idx="2794">
                  <c:v>-5.2139430000000004</c:v>
                </c:pt>
                <c:pt idx="2795">
                  <c:v>-5.2146489999999996</c:v>
                </c:pt>
                <c:pt idx="2796">
                  <c:v>-5.2153539999999996</c:v>
                </c:pt>
                <c:pt idx="2797">
                  <c:v>-5.2160599999999997</c:v>
                </c:pt>
                <c:pt idx="2798">
                  <c:v>-5.2167659999999998</c:v>
                </c:pt>
                <c:pt idx="2799">
                  <c:v>-5.2174719999999999</c:v>
                </c:pt>
                <c:pt idx="2800">
                  <c:v>-5.2181769999999998</c:v>
                </c:pt>
                <c:pt idx="2801">
                  <c:v>-5.2188829999999999</c:v>
                </c:pt>
                <c:pt idx="2802">
                  <c:v>-5.219589</c:v>
                </c:pt>
                <c:pt idx="2803">
                  <c:v>-5.220294</c:v>
                </c:pt>
                <c:pt idx="2804">
                  <c:v>-5.2210000000000001</c:v>
                </c:pt>
                <c:pt idx="2805">
                  <c:v>-5.221654</c:v>
                </c:pt>
                <c:pt idx="2806">
                  <c:v>-5.222308</c:v>
                </c:pt>
                <c:pt idx="2807">
                  <c:v>-5.2229609999999997</c:v>
                </c:pt>
                <c:pt idx="2808">
                  <c:v>-5.2236149999999997</c:v>
                </c:pt>
                <c:pt idx="2809">
                  <c:v>-5.2242689999999996</c:v>
                </c:pt>
                <c:pt idx="2810">
                  <c:v>-5.2249230000000004</c:v>
                </c:pt>
                <c:pt idx="2811">
                  <c:v>-5.2255760000000002</c:v>
                </c:pt>
                <c:pt idx="2812">
                  <c:v>-5.2262300000000002</c:v>
                </c:pt>
                <c:pt idx="2813">
                  <c:v>-5.2268840000000001</c:v>
                </c:pt>
                <c:pt idx="2814">
                  <c:v>-5.227538</c:v>
                </c:pt>
                <c:pt idx="2815">
                  <c:v>-5.2281909999999998</c:v>
                </c:pt>
                <c:pt idx="2816">
                  <c:v>-5.2288449999999997</c:v>
                </c:pt>
                <c:pt idx="2817">
                  <c:v>-5.2294989999999997</c:v>
                </c:pt>
                <c:pt idx="2818">
                  <c:v>-5.2301529999999996</c:v>
                </c:pt>
                <c:pt idx="2819">
                  <c:v>-5.2307540000000001</c:v>
                </c:pt>
                <c:pt idx="2820">
                  <c:v>-5.2313549999999998</c:v>
                </c:pt>
                <c:pt idx="2821">
                  <c:v>-5.2319560000000003</c:v>
                </c:pt>
                <c:pt idx="2822">
                  <c:v>-5.2325569999999999</c:v>
                </c:pt>
                <c:pt idx="2823">
                  <c:v>-5.2331589999999997</c:v>
                </c:pt>
                <c:pt idx="2824">
                  <c:v>-5.2337600000000002</c:v>
                </c:pt>
                <c:pt idx="2825">
                  <c:v>-5.2343609999999998</c:v>
                </c:pt>
                <c:pt idx="2826">
                  <c:v>-5.2349620000000003</c:v>
                </c:pt>
                <c:pt idx="2827">
                  <c:v>-5.2355640000000001</c:v>
                </c:pt>
                <c:pt idx="2828">
                  <c:v>-5.2361649999999997</c:v>
                </c:pt>
                <c:pt idx="2829">
                  <c:v>-5.2367660000000003</c:v>
                </c:pt>
                <c:pt idx="2830">
                  <c:v>-5.237368</c:v>
                </c:pt>
                <c:pt idx="2831">
                  <c:v>-5.2379689999999997</c:v>
                </c:pt>
                <c:pt idx="2832">
                  <c:v>-5.2385700000000002</c:v>
                </c:pt>
                <c:pt idx="2833">
                  <c:v>-5.2385700000000002</c:v>
                </c:pt>
                <c:pt idx="2834">
                  <c:v>-5.2385700000000002</c:v>
                </c:pt>
                <c:pt idx="2835">
                  <c:v>-5.2391189999999996</c:v>
                </c:pt>
                <c:pt idx="2836">
                  <c:v>-5.239668</c:v>
                </c:pt>
                <c:pt idx="2837">
                  <c:v>-5.2402170000000003</c:v>
                </c:pt>
                <c:pt idx="2838">
                  <c:v>-5.2407659999999998</c:v>
                </c:pt>
                <c:pt idx="2839">
                  <c:v>-5.241314</c:v>
                </c:pt>
                <c:pt idx="2840">
                  <c:v>-5.2418630000000004</c:v>
                </c:pt>
                <c:pt idx="2841">
                  <c:v>-5.2424119999999998</c:v>
                </c:pt>
                <c:pt idx="2842">
                  <c:v>-5.2429610000000002</c:v>
                </c:pt>
                <c:pt idx="2843">
                  <c:v>-5.2435099999999997</c:v>
                </c:pt>
                <c:pt idx="2844">
                  <c:v>-5.244059</c:v>
                </c:pt>
                <c:pt idx="2845">
                  <c:v>-5.2446070000000002</c:v>
                </c:pt>
                <c:pt idx="2846">
                  <c:v>-5.2451559999999997</c:v>
                </c:pt>
                <c:pt idx="2847">
                  <c:v>-5.2457050000000001</c:v>
                </c:pt>
                <c:pt idx="2848">
                  <c:v>-5.2457050000000001</c:v>
                </c:pt>
                <c:pt idx="2849">
                  <c:v>-5.2462020000000003</c:v>
                </c:pt>
                <c:pt idx="2850">
                  <c:v>-5.2466980000000003</c:v>
                </c:pt>
                <c:pt idx="2851">
                  <c:v>-5.2471940000000004</c:v>
                </c:pt>
                <c:pt idx="2852">
                  <c:v>-5.2476909999999997</c:v>
                </c:pt>
                <c:pt idx="2853">
                  <c:v>-5.2481869999999997</c:v>
                </c:pt>
                <c:pt idx="2854">
                  <c:v>-5.2486829999999998</c:v>
                </c:pt>
                <c:pt idx="2855">
                  <c:v>-5.24918</c:v>
                </c:pt>
                <c:pt idx="2856">
                  <c:v>-5.249676</c:v>
                </c:pt>
                <c:pt idx="2857">
                  <c:v>-5.2501730000000002</c:v>
                </c:pt>
                <c:pt idx="2858">
                  <c:v>-5.2506690000000003</c:v>
                </c:pt>
                <c:pt idx="2859">
                  <c:v>-5.2511650000000003</c:v>
                </c:pt>
                <c:pt idx="2860">
                  <c:v>-5.2516619999999996</c:v>
                </c:pt>
                <c:pt idx="2861">
                  <c:v>-5.2521579999999997</c:v>
                </c:pt>
                <c:pt idx="2862">
                  <c:v>-5.2521579999999997</c:v>
                </c:pt>
                <c:pt idx="2863">
                  <c:v>-5.2526029999999997</c:v>
                </c:pt>
                <c:pt idx="2864">
                  <c:v>-5.2530469999999996</c:v>
                </c:pt>
                <c:pt idx="2865">
                  <c:v>-5.2534910000000004</c:v>
                </c:pt>
                <c:pt idx="2866">
                  <c:v>-5.2539360000000004</c:v>
                </c:pt>
                <c:pt idx="2867">
                  <c:v>-5.2543800000000003</c:v>
                </c:pt>
                <c:pt idx="2868">
                  <c:v>-5.2548250000000003</c:v>
                </c:pt>
                <c:pt idx="2869">
                  <c:v>-5.2552690000000002</c:v>
                </c:pt>
                <c:pt idx="2870">
                  <c:v>-5.2557130000000001</c:v>
                </c:pt>
                <c:pt idx="2871">
                  <c:v>-5.256157</c:v>
                </c:pt>
                <c:pt idx="2872">
                  <c:v>-5.256602</c:v>
                </c:pt>
                <c:pt idx="2873">
                  <c:v>-5.2570459999999999</c:v>
                </c:pt>
                <c:pt idx="2874">
                  <c:v>-5.2574909999999999</c:v>
                </c:pt>
                <c:pt idx="2875">
                  <c:v>-5.2579349999999998</c:v>
                </c:pt>
                <c:pt idx="2876">
                  <c:v>-5.2579349999999998</c:v>
                </c:pt>
                <c:pt idx="2877">
                  <c:v>-5.2579349999999998</c:v>
                </c:pt>
                <c:pt idx="2878">
                  <c:v>-5.2583270000000004</c:v>
                </c:pt>
                <c:pt idx="2879">
                  <c:v>-5.2587190000000001</c:v>
                </c:pt>
                <c:pt idx="2880">
                  <c:v>-5.2591109999999999</c:v>
                </c:pt>
                <c:pt idx="2881">
                  <c:v>-5.2595029999999996</c:v>
                </c:pt>
                <c:pt idx="2882">
                  <c:v>-5.2598950000000002</c:v>
                </c:pt>
                <c:pt idx="2883">
                  <c:v>-5.2602869999999999</c:v>
                </c:pt>
                <c:pt idx="2884">
                  <c:v>-5.2606789999999997</c:v>
                </c:pt>
                <c:pt idx="2885">
                  <c:v>-5.2610710000000003</c:v>
                </c:pt>
                <c:pt idx="2886">
                  <c:v>-5.261463</c:v>
                </c:pt>
                <c:pt idx="2887">
                  <c:v>-5.2618539999999996</c:v>
                </c:pt>
                <c:pt idx="2888">
                  <c:v>-5.2622460000000002</c:v>
                </c:pt>
                <c:pt idx="2889">
                  <c:v>-5.2622460000000002</c:v>
                </c:pt>
                <c:pt idx="2890">
                  <c:v>-5.2625859999999998</c:v>
                </c:pt>
                <c:pt idx="2891">
                  <c:v>-5.2629250000000001</c:v>
                </c:pt>
                <c:pt idx="2892">
                  <c:v>-5.2632649999999996</c:v>
                </c:pt>
                <c:pt idx="2893">
                  <c:v>-5.2636039999999999</c:v>
                </c:pt>
                <c:pt idx="2894">
                  <c:v>-5.2639440000000004</c:v>
                </c:pt>
                <c:pt idx="2895">
                  <c:v>-5.2642829999999998</c:v>
                </c:pt>
                <c:pt idx="2896">
                  <c:v>-5.2646230000000003</c:v>
                </c:pt>
                <c:pt idx="2897">
                  <c:v>-5.2649619999999997</c:v>
                </c:pt>
                <c:pt idx="2898">
                  <c:v>-5.2653020000000001</c:v>
                </c:pt>
                <c:pt idx="2899">
                  <c:v>-5.2656409999999996</c:v>
                </c:pt>
                <c:pt idx="2900">
                  <c:v>-5.265981</c:v>
                </c:pt>
                <c:pt idx="2901">
                  <c:v>-5.2663200000000003</c:v>
                </c:pt>
                <c:pt idx="2902">
                  <c:v>-5.2663200000000003</c:v>
                </c:pt>
                <c:pt idx="2903">
                  <c:v>-5.2666069999999996</c:v>
                </c:pt>
                <c:pt idx="2904">
                  <c:v>-5.2668939999999997</c:v>
                </c:pt>
                <c:pt idx="2905">
                  <c:v>-5.2671809999999999</c:v>
                </c:pt>
                <c:pt idx="2906">
                  <c:v>-5.267468</c:v>
                </c:pt>
                <c:pt idx="2907">
                  <c:v>-5.2677560000000003</c:v>
                </c:pt>
                <c:pt idx="2908">
                  <c:v>-5.2680429999999996</c:v>
                </c:pt>
                <c:pt idx="2909">
                  <c:v>-5.2683299999999997</c:v>
                </c:pt>
                <c:pt idx="2910">
                  <c:v>-5.2686169999999999</c:v>
                </c:pt>
                <c:pt idx="2911">
                  <c:v>-5.268904</c:v>
                </c:pt>
                <c:pt idx="2912">
                  <c:v>-5.2691910000000002</c:v>
                </c:pt>
                <c:pt idx="2913">
                  <c:v>-5.2694780000000003</c:v>
                </c:pt>
                <c:pt idx="2914">
                  <c:v>-5.2697130000000003</c:v>
                </c:pt>
                <c:pt idx="2915">
                  <c:v>-5.2699480000000003</c:v>
                </c:pt>
                <c:pt idx="2916">
                  <c:v>-5.2701830000000003</c:v>
                </c:pt>
                <c:pt idx="2917">
                  <c:v>-5.2704180000000003</c:v>
                </c:pt>
                <c:pt idx="2918">
                  <c:v>-5.2706530000000003</c:v>
                </c:pt>
                <c:pt idx="2919">
                  <c:v>-5.2708880000000002</c:v>
                </c:pt>
                <c:pt idx="2920">
                  <c:v>-5.2711230000000002</c:v>
                </c:pt>
                <c:pt idx="2921">
                  <c:v>-5.2713580000000002</c:v>
                </c:pt>
                <c:pt idx="2922">
                  <c:v>-5.2715940000000003</c:v>
                </c:pt>
                <c:pt idx="2923">
                  <c:v>-5.2718290000000003</c:v>
                </c:pt>
                <c:pt idx="2924">
                  <c:v>-5.272011</c:v>
                </c:pt>
                <c:pt idx="2925">
                  <c:v>-5.2721939999999998</c:v>
                </c:pt>
                <c:pt idx="2926">
                  <c:v>-5.2723769999999996</c:v>
                </c:pt>
                <c:pt idx="2927">
                  <c:v>-5.2725590000000002</c:v>
                </c:pt>
                <c:pt idx="2928">
                  <c:v>-5.272742</c:v>
                </c:pt>
                <c:pt idx="2929">
                  <c:v>-5.2729239999999997</c:v>
                </c:pt>
                <c:pt idx="2930">
                  <c:v>-5.2731070000000004</c:v>
                </c:pt>
                <c:pt idx="2931">
                  <c:v>-5.2732900000000003</c:v>
                </c:pt>
                <c:pt idx="2932">
                  <c:v>-5.2734719999999999</c:v>
                </c:pt>
                <c:pt idx="2933">
                  <c:v>-5.2736549999999998</c:v>
                </c:pt>
                <c:pt idx="2934">
                  <c:v>-5.2737850000000002</c:v>
                </c:pt>
                <c:pt idx="2935">
                  <c:v>-5.2739149999999997</c:v>
                </c:pt>
                <c:pt idx="2936">
                  <c:v>-5.2740450000000001</c:v>
                </c:pt>
                <c:pt idx="2937">
                  <c:v>-5.2741759999999998</c:v>
                </c:pt>
                <c:pt idx="2938">
                  <c:v>-5.2743060000000002</c:v>
                </c:pt>
                <c:pt idx="2939">
                  <c:v>-5.2744359999999997</c:v>
                </c:pt>
                <c:pt idx="2940">
                  <c:v>-5.2745660000000001</c:v>
                </c:pt>
                <c:pt idx="2941">
                  <c:v>-5.2746959999999996</c:v>
                </c:pt>
                <c:pt idx="2942">
                  <c:v>-5.2748270000000002</c:v>
                </c:pt>
                <c:pt idx="2943">
                  <c:v>-5.2749569999999997</c:v>
                </c:pt>
                <c:pt idx="2944">
                  <c:v>-5.2750339999999998</c:v>
                </c:pt>
                <c:pt idx="2945">
                  <c:v>-5.275112</c:v>
                </c:pt>
                <c:pt idx="2946">
                  <c:v>-5.2751900000000003</c:v>
                </c:pt>
                <c:pt idx="2947">
                  <c:v>-5.2752679999999996</c:v>
                </c:pt>
                <c:pt idx="2948">
                  <c:v>-5.2753449999999997</c:v>
                </c:pt>
                <c:pt idx="2949">
                  <c:v>-5.275423</c:v>
                </c:pt>
                <c:pt idx="2950">
                  <c:v>-5.2755010000000002</c:v>
                </c:pt>
                <c:pt idx="2951">
                  <c:v>-5.2755780000000003</c:v>
                </c:pt>
                <c:pt idx="2952">
                  <c:v>-5.2756559999999997</c:v>
                </c:pt>
                <c:pt idx="2953">
                  <c:v>-5.2756809999999996</c:v>
                </c:pt>
                <c:pt idx="2954">
                  <c:v>-5.2757069999999997</c:v>
                </c:pt>
                <c:pt idx="2955">
                  <c:v>-5.2757319999999996</c:v>
                </c:pt>
                <c:pt idx="2956">
                  <c:v>-5.2757569999999996</c:v>
                </c:pt>
                <c:pt idx="2957">
                  <c:v>-5.2757829999999997</c:v>
                </c:pt>
                <c:pt idx="2958">
                  <c:v>-5.2758079999999996</c:v>
                </c:pt>
                <c:pt idx="2959">
                  <c:v>-5.2758330000000004</c:v>
                </c:pt>
                <c:pt idx="2960">
                  <c:v>-5.2758580000000004</c:v>
                </c:pt>
                <c:pt idx="2961">
                  <c:v>-5.2758839999999996</c:v>
                </c:pt>
                <c:pt idx="2962">
                  <c:v>-5.2758560000000001</c:v>
                </c:pt>
                <c:pt idx="2963">
                  <c:v>-5.2758289999999999</c:v>
                </c:pt>
                <c:pt idx="2964">
                  <c:v>-5.2758019999999997</c:v>
                </c:pt>
                <c:pt idx="2965">
                  <c:v>-5.2757750000000003</c:v>
                </c:pt>
                <c:pt idx="2966">
                  <c:v>-5.2757480000000001</c:v>
                </c:pt>
                <c:pt idx="2967">
                  <c:v>-5.2757209999999999</c:v>
                </c:pt>
                <c:pt idx="2968">
                  <c:v>-5.2756930000000004</c:v>
                </c:pt>
                <c:pt idx="2969">
                  <c:v>-5.2756660000000002</c:v>
                </c:pt>
                <c:pt idx="2970">
                  <c:v>-5.275639</c:v>
                </c:pt>
                <c:pt idx="2971">
                  <c:v>-5.2755599999999996</c:v>
                </c:pt>
                <c:pt idx="2972">
                  <c:v>-5.2754810000000001</c:v>
                </c:pt>
                <c:pt idx="2973">
                  <c:v>-5.2754019999999997</c:v>
                </c:pt>
                <c:pt idx="2974">
                  <c:v>-5.2753220000000001</c:v>
                </c:pt>
                <c:pt idx="2975">
                  <c:v>-5.2752429999999997</c:v>
                </c:pt>
                <c:pt idx="2976">
                  <c:v>-5.2751640000000002</c:v>
                </c:pt>
                <c:pt idx="2977">
                  <c:v>-5.2750849999999998</c:v>
                </c:pt>
                <c:pt idx="2978">
                  <c:v>-5.2750060000000003</c:v>
                </c:pt>
                <c:pt idx="2979">
                  <c:v>-5.2748739999999996</c:v>
                </c:pt>
                <c:pt idx="2980">
                  <c:v>-5.274743</c:v>
                </c:pt>
                <c:pt idx="2981">
                  <c:v>-5.2746110000000002</c:v>
                </c:pt>
                <c:pt idx="2982">
                  <c:v>-5.2744790000000004</c:v>
                </c:pt>
                <c:pt idx="2983">
                  <c:v>-5.2743479999999998</c:v>
                </c:pt>
                <c:pt idx="2984">
                  <c:v>-5.274216</c:v>
                </c:pt>
                <c:pt idx="2985">
                  <c:v>-5.2740850000000004</c:v>
                </c:pt>
                <c:pt idx="2986">
                  <c:v>-5.2739529999999997</c:v>
                </c:pt>
                <c:pt idx="2987">
                  <c:v>-5.2737689999999997</c:v>
                </c:pt>
                <c:pt idx="2988">
                  <c:v>-5.2735849999999997</c:v>
                </c:pt>
                <c:pt idx="2989">
                  <c:v>-5.2734009999999998</c:v>
                </c:pt>
                <c:pt idx="2990">
                  <c:v>-5.2732169999999998</c:v>
                </c:pt>
                <c:pt idx="2991">
                  <c:v>-5.2730329999999999</c:v>
                </c:pt>
                <c:pt idx="2992">
                  <c:v>-5.2728489999999999</c:v>
                </c:pt>
                <c:pt idx="2993">
                  <c:v>-5.2726649999999999</c:v>
                </c:pt>
                <c:pt idx="2994">
                  <c:v>-5.2724279999999997</c:v>
                </c:pt>
                <c:pt idx="2995">
                  <c:v>-5.2721920000000004</c:v>
                </c:pt>
                <c:pt idx="2996">
                  <c:v>-5.2719550000000002</c:v>
                </c:pt>
                <c:pt idx="2997">
                  <c:v>-5.271719</c:v>
                </c:pt>
                <c:pt idx="2998">
                  <c:v>-5.2714819999999998</c:v>
                </c:pt>
                <c:pt idx="2999">
                  <c:v>-5.2712450000000004</c:v>
                </c:pt>
                <c:pt idx="3000">
                  <c:v>-5.2710090000000003</c:v>
                </c:pt>
                <c:pt idx="3001">
                  <c:v>-5.270772</c:v>
                </c:pt>
                <c:pt idx="3002">
                  <c:v>-5.2704829999999996</c:v>
                </c:pt>
                <c:pt idx="3003">
                  <c:v>-5.2701950000000002</c:v>
                </c:pt>
                <c:pt idx="3004">
                  <c:v>-5.2699059999999998</c:v>
                </c:pt>
                <c:pt idx="3005">
                  <c:v>-5.2696170000000002</c:v>
                </c:pt>
                <c:pt idx="3006">
                  <c:v>-5.2693279999999998</c:v>
                </c:pt>
                <c:pt idx="3007">
                  <c:v>-5.2690390000000003</c:v>
                </c:pt>
                <c:pt idx="3008">
                  <c:v>-5.2687499999999998</c:v>
                </c:pt>
                <c:pt idx="3009">
                  <c:v>-5.2684090000000001</c:v>
                </c:pt>
                <c:pt idx="3010">
                  <c:v>-5.2680680000000004</c:v>
                </c:pt>
                <c:pt idx="3011">
                  <c:v>-5.2677269999999998</c:v>
                </c:pt>
                <c:pt idx="3012">
                  <c:v>-5.2673860000000001</c:v>
                </c:pt>
                <c:pt idx="3013">
                  <c:v>-5.2670450000000004</c:v>
                </c:pt>
                <c:pt idx="3014">
                  <c:v>-5.2667039999999998</c:v>
                </c:pt>
                <c:pt idx="3015">
                  <c:v>-5.266311</c:v>
                </c:pt>
                <c:pt idx="3016">
                  <c:v>-5.265917</c:v>
                </c:pt>
                <c:pt idx="3017">
                  <c:v>-5.2655240000000001</c:v>
                </c:pt>
                <c:pt idx="3018">
                  <c:v>-5.2651310000000002</c:v>
                </c:pt>
                <c:pt idx="3019">
                  <c:v>-5.2647370000000002</c:v>
                </c:pt>
                <c:pt idx="3020">
                  <c:v>-5.2643440000000004</c:v>
                </c:pt>
                <c:pt idx="3021">
                  <c:v>-5.2639500000000004</c:v>
                </c:pt>
                <c:pt idx="3022">
                  <c:v>-5.2635050000000003</c:v>
                </c:pt>
                <c:pt idx="3023">
                  <c:v>-5.2630590000000002</c:v>
                </c:pt>
                <c:pt idx="3024">
                  <c:v>-5.262613</c:v>
                </c:pt>
                <c:pt idx="3025">
                  <c:v>-5.2621669999999998</c:v>
                </c:pt>
                <c:pt idx="3026">
                  <c:v>-5.2617209999999996</c:v>
                </c:pt>
                <c:pt idx="3027">
                  <c:v>-5.2612750000000004</c:v>
                </c:pt>
                <c:pt idx="3028">
                  <c:v>-5.260777</c:v>
                </c:pt>
                <c:pt idx="3029">
                  <c:v>-5.2602789999999997</c:v>
                </c:pt>
                <c:pt idx="3030">
                  <c:v>-5.2597800000000001</c:v>
                </c:pt>
                <c:pt idx="3031">
                  <c:v>-5.2592819999999998</c:v>
                </c:pt>
                <c:pt idx="3032">
                  <c:v>-5.2587840000000003</c:v>
                </c:pt>
                <c:pt idx="3033">
                  <c:v>-5.258286</c:v>
                </c:pt>
                <c:pt idx="3034">
                  <c:v>-5.2577350000000003</c:v>
                </c:pt>
                <c:pt idx="3035">
                  <c:v>-5.2571849999999998</c:v>
                </c:pt>
                <c:pt idx="3036">
                  <c:v>-5.2566350000000002</c:v>
                </c:pt>
                <c:pt idx="3037">
                  <c:v>-5.2560840000000004</c:v>
                </c:pt>
                <c:pt idx="3038">
                  <c:v>-5.2555339999999999</c:v>
                </c:pt>
                <c:pt idx="3039">
                  <c:v>-5.2549840000000003</c:v>
                </c:pt>
                <c:pt idx="3040">
                  <c:v>-5.2543810000000004</c:v>
                </c:pt>
                <c:pt idx="3041">
                  <c:v>-5.2537779999999996</c:v>
                </c:pt>
                <c:pt idx="3042">
                  <c:v>-5.2531759999999998</c:v>
                </c:pt>
                <c:pt idx="3043">
                  <c:v>-5.2525729999999999</c:v>
                </c:pt>
                <c:pt idx="3044">
                  <c:v>-5.25197</c:v>
                </c:pt>
                <c:pt idx="3045">
                  <c:v>-5.251315</c:v>
                </c:pt>
                <c:pt idx="3046">
                  <c:v>-5.2506599999999999</c:v>
                </c:pt>
                <c:pt idx="3047">
                  <c:v>-5.250006</c:v>
                </c:pt>
                <c:pt idx="3048">
                  <c:v>-5.2493509999999999</c:v>
                </c:pt>
                <c:pt idx="3049">
                  <c:v>-5.2486949999999997</c:v>
                </c:pt>
                <c:pt idx="3050">
                  <c:v>-5.2479880000000003</c:v>
                </c:pt>
                <c:pt idx="3051">
                  <c:v>-5.2472799999999999</c:v>
                </c:pt>
                <c:pt idx="3052">
                  <c:v>-5.2465719999999996</c:v>
                </c:pt>
                <c:pt idx="3053">
                  <c:v>-5.2458650000000002</c:v>
                </c:pt>
                <c:pt idx="3054">
                  <c:v>-5.2451569999999998</c:v>
                </c:pt>
                <c:pt idx="3055">
                  <c:v>-5.2443980000000003</c:v>
                </c:pt>
                <c:pt idx="3056">
                  <c:v>-5.2436379999999998</c:v>
                </c:pt>
                <c:pt idx="3057">
                  <c:v>-5.2428780000000001</c:v>
                </c:pt>
                <c:pt idx="3058">
                  <c:v>-5.2421189999999998</c:v>
                </c:pt>
                <c:pt idx="3059">
                  <c:v>-5.2413590000000001</c:v>
                </c:pt>
                <c:pt idx="3060">
                  <c:v>-5.2405470000000003</c:v>
                </c:pt>
                <c:pt idx="3061">
                  <c:v>-5.2397349999999996</c:v>
                </c:pt>
                <c:pt idx="3062">
                  <c:v>-5.2389229999999998</c:v>
                </c:pt>
                <c:pt idx="3063">
                  <c:v>-5.238111</c:v>
                </c:pt>
                <c:pt idx="3064">
                  <c:v>-5.2372990000000001</c:v>
                </c:pt>
                <c:pt idx="3065">
                  <c:v>-5.236434</c:v>
                </c:pt>
                <c:pt idx="3066">
                  <c:v>-5.2355700000000001</c:v>
                </c:pt>
                <c:pt idx="3067">
                  <c:v>-5.2347049999999999</c:v>
                </c:pt>
                <c:pt idx="3068">
                  <c:v>-5.233841</c:v>
                </c:pt>
                <c:pt idx="3069">
                  <c:v>-5.2329239999999997</c:v>
                </c:pt>
                <c:pt idx="3070">
                  <c:v>-5.2320080000000004</c:v>
                </c:pt>
                <c:pt idx="3071">
                  <c:v>-5.2310910000000002</c:v>
                </c:pt>
                <c:pt idx="3072">
                  <c:v>-5.230175</c:v>
                </c:pt>
                <c:pt idx="3073">
                  <c:v>-5.2292589999999999</c:v>
                </c:pt>
                <c:pt idx="3074">
                  <c:v>-5.2282900000000003</c:v>
                </c:pt>
                <c:pt idx="3075">
                  <c:v>-5.2273209999999999</c:v>
                </c:pt>
                <c:pt idx="3076">
                  <c:v>-5.2263520000000003</c:v>
                </c:pt>
                <c:pt idx="3077">
                  <c:v>-5.2253829999999999</c:v>
                </c:pt>
                <c:pt idx="3078">
                  <c:v>-5.2243620000000002</c:v>
                </c:pt>
                <c:pt idx="3079">
                  <c:v>-5.2233409999999996</c:v>
                </c:pt>
                <c:pt idx="3080">
                  <c:v>-5.2223199999999999</c:v>
                </c:pt>
                <c:pt idx="3081">
                  <c:v>-5.2212990000000001</c:v>
                </c:pt>
                <c:pt idx="3082">
                  <c:v>-5.2202260000000003</c:v>
                </c:pt>
                <c:pt idx="3083">
                  <c:v>-5.2191520000000002</c:v>
                </c:pt>
                <c:pt idx="3084">
                  <c:v>-5.2180790000000004</c:v>
                </c:pt>
                <c:pt idx="3085">
                  <c:v>-5.2169540000000003</c:v>
                </c:pt>
                <c:pt idx="3086">
                  <c:v>-5.2158280000000001</c:v>
                </c:pt>
                <c:pt idx="3087">
                  <c:v>-5.2147030000000001</c:v>
                </c:pt>
                <c:pt idx="3088">
                  <c:v>-5.213578</c:v>
                </c:pt>
                <c:pt idx="3089">
                  <c:v>-5.2123999999999997</c:v>
                </c:pt>
                <c:pt idx="3090">
                  <c:v>-5.2112220000000002</c:v>
                </c:pt>
                <c:pt idx="3091">
                  <c:v>-5.2100439999999999</c:v>
                </c:pt>
                <c:pt idx="3092">
                  <c:v>-5.2088669999999997</c:v>
                </c:pt>
                <c:pt idx="3093">
                  <c:v>-5.207611</c:v>
                </c:pt>
                <c:pt idx="3094">
                  <c:v>-5.2063550000000003</c:v>
                </c:pt>
                <c:pt idx="3095">
                  <c:v>-5.2050989999999997</c:v>
                </c:pt>
                <c:pt idx="3096">
                  <c:v>-5.203843</c:v>
                </c:pt>
                <c:pt idx="3097">
                  <c:v>-5.2025870000000003</c:v>
                </c:pt>
                <c:pt idx="3098">
                  <c:v>-5.2012520000000002</c:v>
                </c:pt>
                <c:pt idx="3099">
                  <c:v>-5.1999180000000003</c:v>
                </c:pt>
                <c:pt idx="3100">
                  <c:v>-5.1985840000000003</c:v>
                </c:pt>
                <c:pt idx="3101">
                  <c:v>-5.1972500000000004</c:v>
                </c:pt>
                <c:pt idx="3102">
                  <c:v>-5.1958640000000003</c:v>
                </c:pt>
                <c:pt idx="3103">
                  <c:v>-5.1944780000000002</c:v>
                </c:pt>
                <c:pt idx="3104">
                  <c:v>-5.1930909999999999</c:v>
                </c:pt>
                <c:pt idx="3105">
                  <c:v>-5.1916529999999996</c:v>
                </c:pt>
                <c:pt idx="3106">
                  <c:v>-5.1902140000000001</c:v>
                </c:pt>
                <c:pt idx="3107">
                  <c:v>-5.1887759999999998</c:v>
                </c:pt>
                <c:pt idx="3108">
                  <c:v>-5.1872850000000001</c:v>
                </c:pt>
                <c:pt idx="3109">
                  <c:v>-5.1857939999999996</c:v>
                </c:pt>
                <c:pt idx="3110">
                  <c:v>-5.184304</c:v>
                </c:pt>
                <c:pt idx="3111">
                  <c:v>-5.1827350000000001</c:v>
                </c:pt>
                <c:pt idx="3112">
                  <c:v>-5.1811660000000002</c:v>
                </c:pt>
                <c:pt idx="3113">
                  <c:v>-5.1795970000000002</c:v>
                </c:pt>
                <c:pt idx="3114">
                  <c:v>-5.1780290000000004</c:v>
                </c:pt>
                <c:pt idx="3115">
                  <c:v>-5.1763820000000003</c:v>
                </c:pt>
                <c:pt idx="3116">
                  <c:v>-5.1747350000000001</c:v>
                </c:pt>
                <c:pt idx="3117">
                  <c:v>-5.1730879999999999</c:v>
                </c:pt>
                <c:pt idx="3118">
                  <c:v>-5.1714409999999997</c:v>
                </c:pt>
                <c:pt idx="3119">
                  <c:v>-5.1697160000000002</c:v>
                </c:pt>
                <c:pt idx="3120">
                  <c:v>-5.1679909999999998</c:v>
                </c:pt>
                <c:pt idx="3121">
                  <c:v>-5.1662660000000002</c:v>
                </c:pt>
                <c:pt idx="3122">
                  <c:v>-5.1644639999999997</c:v>
                </c:pt>
                <c:pt idx="3123">
                  <c:v>-5.1626609999999999</c:v>
                </c:pt>
                <c:pt idx="3124">
                  <c:v>-5.1608580000000002</c:v>
                </c:pt>
                <c:pt idx="3125">
                  <c:v>-5.1589770000000001</c:v>
                </c:pt>
                <c:pt idx="3126">
                  <c:v>-5.1570960000000001</c:v>
                </c:pt>
                <c:pt idx="3127">
                  <c:v>-5.1552160000000002</c:v>
                </c:pt>
                <c:pt idx="3128">
                  <c:v>-5.1532559999999998</c:v>
                </c:pt>
                <c:pt idx="3129">
                  <c:v>-5.1512979999999997</c:v>
                </c:pt>
                <c:pt idx="3130">
                  <c:v>-5.1493390000000003</c:v>
                </c:pt>
                <c:pt idx="3131">
                  <c:v>-5.1473019999999998</c:v>
                </c:pt>
                <c:pt idx="3132">
                  <c:v>-5.1452660000000003</c:v>
                </c:pt>
                <c:pt idx="3133">
                  <c:v>-5.1432289999999998</c:v>
                </c:pt>
                <c:pt idx="3134">
                  <c:v>-5.1411150000000001</c:v>
                </c:pt>
                <c:pt idx="3135">
                  <c:v>-5.1390000000000002</c:v>
                </c:pt>
                <c:pt idx="3136">
                  <c:v>-5.1368859999999996</c:v>
                </c:pt>
                <c:pt idx="3137">
                  <c:v>-5.1346679999999996</c:v>
                </c:pt>
                <c:pt idx="3138">
                  <c:v>-5.1324500000000004</c:v>
                </c:pt>
                <c:pt idx="3139">
                  <c:v>-5.1302310000000002</c:v>
                </c:pt>
                <c:pt idx="3140">
                  <c:v>-5.12791</c:v>
                </c:pt>
                <c:pt idx="3141">
                  <c:v>-5.1255879999999996</c:v>
                </c:pt>
                <c:pt idx="3142">
                  <c:v>-5.1232660000000001</c:v>
                </c:pt>
                <c:pt idx="3143">
                  <c:v>-5.1208419999999997</c:v>
                </c:pt>
                <c:pt idx="3144">
                  <c:v>-5.118417</c:v>
                </c:pt>
                <c:pt idx="3145">
                  <c:v>-5.1159140000000001</c:v>
                </c:pt>
                <c:pt idx="3146">
                  <c:v>-5.1134110000000002</c:v>
                </c:pt>
                <c:pt idx="3147">
                  <c:v>-5.1108060000000002</c:v>
                </c:pt>
                <c:pt idx="3148">
                  <c:v>-5.1082010000000002</c:v>
                </c:pt>
                <c:pt idx="3149">
                  <c:v>-5.1055950000000001</c:v>
                </c:pt>
                <c:pt idx="3150">
                  <c:v>-5.1028599999999997</c:v>
                </c:pt>
                <c:pt idx="3151">
                  <c:v>-5.1001260000000004</c:v>
                </c:pt>
                <c:pt idx="3152">
                  <c:v>-5.0972879999999998</c:v>
                </c:pt>
                <c:pt idx="3153">
                  <c:v>-5.0944510000000003</c:v>
                </c:pt>
                <c:pt idx="3154">
                  <c:v>-5.0944500000000001</c:v>
                </c:pt>
                <c:pt idx="3155">
                  <c:v>-5.0915100000000004</c:v>
                </c:pt>
                <c:pt idx="3156">
                  <c:v>-5.0885699999999998</c:v>
                </c:pt>
                <c:pt idx="3157">
                  <c:v>-5.085502</c:v>
                </c:pt>
                <c:pt idx="3158">
                  <c:v>-5.082433</c:v>
                </c:pt>
                <c:pt idx="3159">
                  <c:v>-5.079237</c:v>
                </c:pt>
                <c:pt idx="3160">
                  <c:v>-5.076041</c:v>
                </c:pt>
                <c:pt idx="3161">
                  <c:v>-5.0726909999999998</c:v>
                </c:pt>
                <c:pt idx="3162">
                  <c:v>-5.0693409999999997</c:v>
                </c:pt>
                <c:pt idx="3163">
                  <c:v>-5.0658130000000003</c:v>
                </c:pt>
                <c:pt idx="3164">
                  <c:v>-5.0622850000000001</c:v>
                </c:pt>
                <c:pt idx="3165">
                  <c:v>-5.0585789999999999</c:v>
                </c:pt>
                <c:pt idx="3166">
                  <c:v>-5.0548729999999997</c:v>
                </c:pt>
                <c:pt idx="3167">
                  <c:v>-5.0509389999999996</c:v>
                </c:pt>
                <c:pt idx="3168">
                  <c:v>-5.0470050000000004</c:v>
                </c:pt>
                <c:pt idx="3169">
                  <c:v>-5.0470040000000003</c:v>
                </c:pt>
                <c:pt idx="3170">
                  <c:v>-5.0470030000000001</c:v>
                </c:pt>
                <c:pt idx="3171">
                  <c:v>-5.047002</c:v>
                </c:pt>
                <c:pt idx="3172">
                  <c:v>-5.0470009999999998</c:v>
                </c:pt>
                <c:pt idx="3173">
                  <c:v>-5.0469999999999997</c:v>
                </c:pt>
                <c:pt idx="3174">
                  <c:v>-5.0469989999999996</c:v>
                </c:pt>
                <c:pt idx="3175">
                  <c:v>-5.0469980000000003</c:v>
                </c:pt>
                <c:pt idx="3176">
                  <c:v>-5.0469970000000002</c:v>
                </c:pt>
                <c:pt idx="3177">
                  <c:v>-5.046996</c:v>
                </c:pt>
                <c:pt idx="3178">
                  <c:v>-5.0469949999999999</c:v>
                </c:pt>
                <c:pt idx="3179">
                  <c:v>-5.0469939999999998</c:v>
                </c:pt>
                <c:pt idx="3180">
                  <c:v>-5.0469929999999996</c:v>
                </c:pt>
                <c:pt idx="3181">
                  <c:v>-5.0469920000000004</c:v>
                </c:pt>
                <c:pt idx="3182">
                  <c:v>-5.0469910000000002</c:v>
                </c:pt>
                <c:pt idx="3183">
                  <c:v>-5.0469900000000001</c:v>
                </c:pt>
                <c:pt idx="3184">
                  <c:v>-5.0469889999999999</c:v>
                </c:pt>
                <c:pt idx="3185">
                  <c:v>-5.0469879999999998</c:v>
                </c:pt>
                <c:pt idx="3186">
                  <c:v>-5.0469869999999997</c:v>
                </c:pt>
                <c:pt idx="3187">
                  <c:v>-5.0469860000000004</c:v>
                </c:pt>
                <c:pt idx="3188">
                  <c:v>-5.0469850000000003</c:v>
                </c:pt>
                <c:pt idx="3189">
                  <c:v>-5.0469840000000001</c:v>
                </c:pt>
                <c:pt idx="3190">
                  <c:v>-5.0469840000000001</c:v>
                </c:pt>
                <c:pt idx="3191">
                  <c:v>-5.0320720000000003</c:v>
                </c:pt>
                <c:pt idx="3192">
                  <c:v>-5.0171590000000004</c:v>
                </c:pt>
                <c:pt idx="3193">
                  <c:v>-5.0022460000000004</c:v>
                </c:pt>
                <c:pt idx="3194">
                  <c:v>-4.9873339999999997</c:v>
                </c:pt>
                <c:pt idx="3195">
                  <c:v>-4.9724209999999998</c:v>
                </c:pt>
                <c:pt idx="3196">
                  <c:v>-4.9575089999999999</c:v>
                </c:pt>
                <c:pt idx="3197">
                  <c:v>-4.942596</c:v>
                </c:pt>
                <c:pt idx="3198">
                  <c:v>-4.927683</c:v>
                </c:pt>
                <c:pt idx="3199">
                  <c:v>-4.9127710000000002</c:v>
                </c:pt>
                <c:pt idx="3200">
                  <c:v>-4.8978580000000003</c:v>
                </c:pt>
                <c:pt idx="3201">
                  <c:v>-4.8829459999999996</c:v>
                </c:pt>
                <c:pt idx="3202">
                  <c:v>-4.8680329999999996</c:v>
                </c:pt>
                <c:pt idx="3203">
                  <c:v>-4.8531199999999997</c:v>
                </c:pt>
                <c:pt idx="3204">
                  <c:v>-4.8382079999999998</c:v>
                </c:pt>
                <c:pt idx="3205">
                  <c:v>-4.8232900000000001</c:v>
                </c:pt>
                <c:pt idx="3206">
                  <c:v>-4.8083720000000003</c:v>
                </c:pt>
                <c:pt idx="3207">
                  <c:v>-4.7934539999999997</c:v>
                </c:pt>
                <c:pt idx="3208">
                  <c:v>-4.7785359999999999</c:v>
                </c:pt>
                <c:pt idx="3209">
                  <c:v>-4.7636180000000001</c:v>
                </c:pt>
                <c:pt idx="3210">
                  <c:v>-4.7487009999999996</c:v>
                </c:pt>
                <c:pt idx="3211">
                  <c:v>-4.7337829999999999</c:v>
                </c:pt>
                <c:pt idx="3212">
                  <c:v>-4.7188650000000001</c:v>
                </c:pt>
                <c:pt idx="3213">
                  <c:v>-4.7039470000000003</c:v>
                </c:pt>
                <c:pt idx="3214">
                  <c:v>-4.6890289999999997</c:v>
                </c:pt>
                <c:pt idx="3215">
                  <c:v>-4.6741109999999999</c:v>
                </c:pt>
                <c:pt idx="3216">
                  <c:v>-4.6591940000000003</c:v>
                </c:pt>
                <c:pt idx="3217">
                  <c:v>-4.6442759999999996</c:v>
                </c:pt>
                <c:pt idx="3218">
                  <c:v>-4.6293530000000001</c:v>
                </c:pt>
                <c:pt idx="3219">
                  <c:v>-4.6144290000000003</c:v>
                </c:pt>
                <c:pt idx="3220">
                  <c:v>-4.5995059999999999</c:v>
                </c:pt>
                <c:pt idx="3221">
                  <c:v>-4.5845830000000003</c:v>
                </c:pt>
                <c:pt idx="3222">
                  <c:v>-4.5696599999999998</c:v>
                </c:pt>
                <c:pt idx="3223">
                  <c:v>-4.5547370000000003</c:v>
                </c:pt>
                <c:pt idx="3224">
                  <c:v>-4.5398139999999998</c:v>
                </c:pt>
                <c:pt idx="3225">
                  <c:v>-4.5248910000000002</c:v>
                </c:pt>
                <c:pt idx="3226">
                  <c:v>-4.5099669999999996</c:v>
                </c:pt>
                <c:pt idx="3227">
                  <c:v>-4.495044</c:v>
                </c:pt>
                <c:pt idx="3228">
                  <c:v>-4.4801209999999996</c:v>
                </c:pt>
                <c:pt idx="3229">
                  <c:v>-4.465198</c:v>
                </c:pt>
                <c:pt idx="3230">
                  <c:v>-4.4502689999999996</c:v>
                </c:pt>
                <c:pt idx="3231">
                  <c:v>-4.4353410000000002</c:v>
                </c:pt>
                <c:pt idx="3232">
                  <c:v>-4.4204129999999999</c:v>
                </c:pt>
                <c:pt idx="3233">
                  <c:v>-4.4054840000000004</c:v>
                </c:pt>
                <c:pt idx="3234">
                  <c:v>-4.3905560000000001</c:v>
                </c:pt>
                <c:pt idx="3235">
                  <c:v>-4.3756279999999999</c:v>
                </c:pt>
                <c:pt idx="3236">
                  <c:v>-4.3606990000000003</c:v>
                </c:pt>
                <c:pt idx="3237">
                  <c:v>-4.3457710000000001</c:v>
                </c:pt>
                <c:pt idx="3238">
                  <c:v>-4.3308419999999996</c:v>
                </c:pt>
                <c:pt idx="3239">
                  <c:v>-4.3159140000000003</c:v>
                </c:pt>
                <c:pt idx="3240">
                  <c:v>-4.300986</c:v>
                </c:pt>
                <c:pt idx="3241">
                  <c:v>-4.2860569999999996</c:v>
                </c:pt>
                <c:pt idx="3242">
                  <c:v>-4.2711240000000004</c:v>
                </c:pt>
                <c:pt idx="3243">
                  <c:v>-4.2561900000000001</c:v>
                </c:pt>
                <c:pt idx="3244">
                  <c:v>-4.2412570000000001</c:v>
                </c:pt>
                <c:pt idx="3245">
                  <c:v>-4.2263229999999998</c:v>
                </c:pt>
                <c:pt idx="3246">
                  <c:v>-4.2113899999999997</c:v>
                </c:pt>
                <c:pt idx="3247">
                  <c:v>-4.1964560000000004</c:v>
                </c:pt>
                <c:pt idx="3248">
                  <c:v>-4.1815220000000002</c:v>
                </c:pt>
                <c:pt idx="3249">
                  <c:v>-4.1665890000000001</c:v>
                </c:pt>
                <c:pt idx="3250">
                  <c:v>-4.1516549999999999</c:v>
                </c:pt>
                <c:pt idx="3251">
                  <c:v>-4.1367219999999998</c:v>
                </c:pt>
                <c:pt idx="3252">
                  <c:v>-4.1217879999999996</c:v>
                </c:pt>
                <c:pt idx="3253">
                  <c:v>-4.1068499999999997</c:v>
                </c:pt>
                <c:pt idx="3254">
                  <c:v>-4.0919109999999996</c:v>
                </c:pt>
                <c:pt idx="3255">
                  <c:v>-4.0769729999999997</c:v>
                </c:pt>
                <c:pt idx="3256">
                  <c:v>-4.0620349999999998</c:v>
                </c:pt>
                <c:pt idx="3257">
                  <c:v>-4.0470959999999998</c:v>
                </c:pt>
                <c:pt idx="3258">
                  <c:v>-4.0321579999999999</c:v>
                </c:pt>
                <c:pt idx="3259">
                  <c:v>-4.01722</c:v>
                </c:pt>
                <c:pt idx="3260">
                  <c:v>-4.002281</c:v>
                </c:pt>
                <c:pt idx="3261">
                  <c:v>-3.9873430000000001</c:v>
                </c:pt>
                <c:pt idx="3262">
                  <c:v>-3.9724050000000002</c:v>
                </c:pt>
                <c:pt idx="3263">
                  <c:v>-3.9574669999999998</c:v>
                </c:pt>
                <c:pt idx="3264">
                  <c:v>-3.942523</c:v>
                </c:pt>
                <c:pt idx="3265">
                  <c:v>-3.9275799999999998</c:v>
                </c:pt>
                <c:pt idx="3266">
                  <c:v>-3.9126370000000001</c:v>
                </c:pt>
                <c:pt idx="3267">
                  <c:v>-3.897694</c:v>
                </c:pt>
                <c:pt idx="3268">
                  <c:v>-3.8827509999999998</c:v>
                </c:pt>
                <c:pt idx="3269">
                  <c:v>-3.8678080000000001</c:v>
                </c:pt>
                <c:pt idx="3270">
                  <c:v>-3.852865</c:v>
                </c:pt>
                <c:pt idx="3271">
                  <c:v>-3.8379219999999998</c:v>
                </c:pt>
                <c:pt idx="3272">
                  <c:v>-3.822978</c:v>
                </c:pt>
                <c:pt idx="3273">
                  <c:v>-3.8080349999999998</c:v>
                </c:pt>
                <c:pt idx="3274">
                  <c:v>-3.7930920000000001</c:v>
                </c:pt>
                <c:pt idx="3275">
                  <c:v>-3.7781449999999999</c:v>
                </c:pt>
                <c:pt idx="3276">
                  <c:v>-3.7631969999999999</c:v>
                </c:pt>
                <c:pt idx="3277">
                  <c:v>-3.7482500000000001</c:v>
                </c:pt>
                <c:pt idx="3278">
                  <c:v>-3.7333029999999998</c:v>
                </c:pt>
                <c:pt idx="3279">
                  <c:v>-3.7183549999999999</c:v>
                </c:pt>
                <c:pt idx="3280">
                  <c:v>-3.703408</c:v>
                </c:pt>
                <c:pt idx="3281">
                  <c:v>-3.6884600000000001</c:v>
                </c:pt>
                <c:pt idx="3282">
                  <c:v>-3.6735129999999998</c:v>
                </c:pt>
                <c:pt idx="3283">
                  <c:v>-3.658566</c:v>
                </c:pt>
                <c:pt idx="3284">
                  <c:v>-3.643618</c:v>
                </c:pt>
                <c:pt idx="3285">
                  <c:v>-3.6286659999999999</c:v>
                </c:pt>
                <c:pt idx="3286">
                  <c:v>-3.613715</c:v>
                </c:pt>
                <c:pt idx="3287">
                  <c:v>-3.5987629999999999</c:v>
                </c:pt>
                <c:pt idx="3288">
                  <c:v>-3.5838109999999999</c:v>
                </c:pt>
                <c:pt idx="3289">
                  <c:v>-3.5688599999999999</c:v>
                </c:pt>
                <c:pt idx="3290">
                  <c:v>-3.5539079999999998</c:v>
                </c:pt>
                <c:pt idx="3291">
                  <c:v>-3.5389560000000002</c:v>
                </c:pt>
                <c:pt idx="3292">
                  <c:v>-3.5240040000000001</c:v>
                </c:pt>
                <c:pt idx="3293">
                  <c:v>-3.5090530000000002</c:v>
                </c:pt>
                <c:pt idx="3294">
                  <c:v>-3.4941010000000001</c:v>
                </c:pt>
                <c:pt idx="3295">
                  <c:v>-3.4791460000000001</c:v>
                </c:pt>
                <c:pt idx="3296">
                  <c:v>-3.4641899999999999</c:v>
                </c:pt>
                <c:pt idx="3297">
                  <c:v>-3.4492340000000001</c:v>
                </c:pt>
                <c:pt idx="3298">
                  <c:v>-3.4342779999999999</c:v>
                </c:pt>
                <c:pt idx="3299">
                  <c:v>-3.4193220000000002</c:v>
                </c:pt>
                <c:pt idx="3300">
                  <c:v>-3.4043670000000001</c:v>
                </c:pt>
                <c:pt idx="3301">
                  <c:v>-3.389411</c:v>
                </c:pt>
                <c:pt idx="3302">
                  <c:v>-3.3744550000000002</c:v>
                </c:pt>
                <c:pt idx="3303">
                  <c:v>-3.3595000000000002</c:v>
                </c:pt>
                <c:pt idx="3304">
                  <c:v>-3.3445399999999998</c:v>
                </c:pt>
                <c:pt idx="3305">
                  <c:v>-3.32958</c:v>
                </c:pt>
                <c:pt idx="3306">
                  <c:v>-3.3146200000000001</c:v>
                </c:pt>
                <c:pt idx="3307">
                  <c:v>-3.2996599999999998</c:v>
                </c:pt>
                <c:pt idx="3308">
                  <c:v>-3.2847010000000001</c:v>
                </c:pt>
                <c:pt idx="3309">
                  <c:v>-3.2697409999999998</c:v>
                </c:pt>
                <c:pt idx="3310">
                  <c:v>-3.2547809999999999</c:v>
                </c:pt>
                <c:pt idx="3311">
                  <c:v>-3.2398210000000001</c:v>
                </c:pt>
                <c:pt idx="3312">
                  <c:v>-3.2248610000000002</c:v>
                </c:pt>
                <c:pt idx="3313">
                  <c:v>-3.2248610000000002</c:v>
                </c:pt>
                <c:pt idx="3314">
                  <c:v>-3.2098979999999999</c:v>
                </c:pt>
                <c:pt idx="3315">
                  <c:v>-3.1949339999999999</c:v>
                </c:pt>
                <c:pt idx="3316">
                  <c:v>-3.1799710000000001</c:v>
                </c:pt>
                <c:pt idx="3317">
                  <c:v>-3.1650070000000001</c:v>
                </c:pt>
                <c:pt idx="3318">
                  <c:v>-3.1500430000000001</c:v>
                </c:pt>
                <c:pt idx="3319">
                  <c:v>-3.1350799999999999</c:v>
                </c:pt>
                <c:pt idx="3320">
                  <c:v>-3.1201159999999999</c:v>
                </c:pt>
                <c:pt idx="3321">
                  <c:v>-3.1051530000000001</c:v>
                </c:pt>
                <c:pt idx="3322">
                  <c:v>-3.0901890000000001</c:v>
                </c:pt>
                <c:pt idx="3323">
                  <c:v>-3.0752220000000001</c:v>
                </c:pt>
                <c:pt idx="3324">
                  <c:v>-3.0602550000000002</c:v>
                </c:pt>
                <c:pt idx="3325">
                  <c:v>-3.0452880000000002</c:v>
                </c:pt>
                <c:pt idx="3326">
                  <c:v>-3.0303209999999998</c:v>
                </c:pt>
                <c:pt idx="3327">
                  <c:v>-3.0153530000000002</c:v>
                </c:pt>
                <c:pt idx="3328">
                  <c:v>-3.0003860000000002</c:v>
                </c:pt>
                <c:pt idx="3329">
                  <c:v>-2.9854189999999998</c:v>
                </c:pt>
                <c:pt idx="3330">
                  <c:v>-2.9704519999999999</c:v>
                </c:pt>
                <c:pt idx="3331">
                  <c:v>-2.9554819999999999</c:v>
                </c:pt>
                <c:pt idx="3332">
                  <c:v>-2.9405109999999999</c:v>
                </c:pt>
                <c:pt idx="3333">
                  <c:v>-2.9255409999999999</c:v>
                </c:pt>
                <c:pt idx="3334">
                  <c:v>-2.9105699999999999</c:v>
                </c:pt>
                <c:pt idx="3335">
                  <c:v>-2.8956</c:v>
                </c:pt>
                <c:pt idx="3336">
                  <c:v>-2.8806289999999999</c:v>
                </c:pt>
                <c:pt idx="3337">
                  <c:v>-2.865659</c:v>
                </c:pt>
                <c:pt idx="3338">
                  <c:v>-2.8506879999999999</c:v>
                </c:pt>
                <c:pt idx="3339">
                  <c:v>-2.8357139999999998</c:v>
                </c:pt>
                <c:pt idx="3340">
                  <c:v>-2.8207399999999998</c:v>
                </c:pt>
                <c:pt idx="3341">
                  <c:v>-2.8057669999999999</c:v>
                </c:pt>
                <c:pt idx="3342">
                  <c:v>-2.7907929999999999</c:v>
                </c:pt>
                <c:pt idx="3343">
                  <c:v>-2.7758189999999998</c:v>
                </c:pt>
                <c:pt idx="3344">
                  <c:v>-2.7608459999999999</c:v>
                </c:pt>
                <c:pt idx="3345">
                  <c:v>-2.7458719999999999</c:v>
                </c:pt>
                <c:pt idx="3346">
                  <c:v>-2.7308949999999999</c:v>
                </c:pt>
                <c:pt idx="3347">
                  <c:v>-2.715919</c:v>
                </c:pt>
                <c:pt idx="3348">
                  <c:v>-2.700942</c:v>
                </c:pt>
                <c:pt idx="3349">
                  <c:v>-2.6859649999999999</c:v>
                </c:pt>
                <c:pt idx="3350">
                  <c:v>-2.6709879999999999</c:v>
                </c:pt>
                <c:pt idx="3351">
                  <c:v>-2.656012</c:v>
                </c:pt>
                <c:pt idx="3352">
                  <c:v>-2.641035</c:v>
                </c:pt>
                <c:pt idx="3353">
                  <c:v>-2.626058</c:v>
                </c:pt>
                <c:pt idx="3354">
                  <c:v>-2.611078</c:v>
                </c:pt>
                <c:pt idx="3355">
                  <c:v>-2.596098</c:v>
                </c:pt>
                <c:pt idx="3356">
                  <c:v>-2.581118</c:v>
                </c:pt>
                <c:pt idx="3357">
                  <c:v>-2.5661390000000002</c:v>
                </c:pt>
                <c:pt idx="3358">
                  <c:v>-2.5511590000000002</c:v>
                </c:pt>
                <c:pt idx="3359">
                  <c:v>-2.5361790000000002</c:v>
                </c:pt>
                <c:pt idx="3360">
                  <c:v>-2.5211990000000002</c:v>
                </c:pt>
                <c:pt idx="3361">
                  <c:v>-2.5062169999999999</c:v>
                </c:pt>
                <c:pt idx="3362">
                  <c:v>-2.4912350000000001</c:v>
                </c:pt>
                <c:pt idx="3363">
                  <c:v>-2.4762520000000001</c:v>
                </c:pt>
                <c:pt idx="3364">
                  <c:v>-2.4612699999999998</c:v>
                </c:pt>
                <c:pt idx="3365">
                  <c:v>-2.446288</c:v>
                </c:pt>
                <c:pt idx="3366">
                  <c:v>-2.4313060000000002</c:v>
                </c:pt>
                <c:pt idx="3367">
                  <c:v>-2.4163230000000002</c:v>
                </c:pt>
                <c:pt idx="3368">
                  <c:v>-2.4013390000000001</c:v>
                </c:pt>
                <c:pt idx="3369">
                  <c:v>-2.3863539999999999</c:v>
                </c:pt>
                <c:pt idx="3370">
                  <c:v>-2.3713700000000002</c:v>
                </c:pt>
                <c:pt idx="3371">
                  <c:v>-2.356385</c:v>
                </c:pt>
                <c:pt idx="3372">
                  <c:v>-2.3414000000000001</c:v>
                </c:pt>
                <c:pt idx="3373">
                  <c:v>-2.326416</c:v>
                </c:pt>
                <c:pt idx="3374">
                  <c:v>-2.311429</c:v>
                </c:pt>
                <c:pt idx="3375">
                  <c:v>-2.2964410000000002</c:v>
                </c:pt>
                <c:pt idx="3376">
                  <c:v>-2.2814540000000001</c:v>
                </c:pt>
                <c:pt idx="3377">
                  <c:v>-2.2664680000000001</c:v>
                </c:pt>
                <c:pt idx="3378">
                  <c:v>-2.2514799999999999</c:v>
                </c:pt>
                <c:pt idx="3379">
                  <c:v>-2.2364929999999998</c:v>
                </c:pt>
                <c:pt idx="3380">
                  <c:v>-2.2215039999999999</c:v>
                </c:pt>
                <c:pt idx="3381">
                  <c:v>-2.206515</c:v>
                </c:pt>
                <c:pt idx="3382">
                  <c:v>-2.1915260000000001</c:v>
                </c:pt>
                <c:pt idx="3383">
                  <c:v>-2.1765379999999999</c:v>
                </c:pt>
                <c:pt idx="3384">
                  <c:v>-2.1615489999999999</c:v>
                </c:pt>
                <c:pt idx="3385">
                  <c:v>-2.14656</c:v>
                </c:pt>
                <c:pt idx="3386">
                  <c:v>-2.1315689999999998</c:v>
                </c:pt>
                <c:pt idx="3387">
                  <c:v>-2.1165780000000001</c:v>
                </c:pt>
                <c:pt idx="3388">
                  <c:v>-2.1015869999999999</c:v>
                </c:pt>
                <c:pt idx="3389">
                  <c:v>-2.0865960000000001</c:v>
                </c:pt>
                <c:pt idx="3390">
                  <c:v>-2.0716049999999999</c:v>
                </c:pt>
                <c:pt idx="3391">
                  <c:v>-2.0566149999999999</c:v>
                </c:pt>
                <c:pt idx="3392">
                  <c:v>-2.0566140000000002</c:v>
                </c:pt>
                <c:pt idx="3393">
                  <c:v>-2.0416210000000001</c:v>
                </c:pt>
                <c:pt idx="3394">
                  <c:v>-2.0266280000000001</c:v>
                </c:pt>
                <c:pt idx="3395">
                  <c:v>-2.0116360000000002</c:v>
                </c:pt>
                <c:pt idx="3396">
                  <c:v>-1.9966429999999999</c:v>
                </c:pt>
                <c:pt idx="3397">
                  <c:v>-1.9816499999999999</c:v>
                </c:pt>
                <c:pt idx="3398">
                  <c:v>-1.966656</c:v>
                </c:pt>
                <c:pt idx="3399">
                  <c:v>-1.951662</c:v>
                </c:pt>
                <c:pt idx="3400">
                  <c:v>-1.9366669999999999</c:v>
                </c:pt>
                <c:pt idx="3401">
                  <c:v>-1.921673</c:v>
                </c:pt>
                <c:pt idx="3402">
                  <c:v>-1.906679</c:v>
                </c:pt>
                <c:pt idx="3403">
                  <c:v>-1.8916850000000001</c:v>
                </c:pt>
                <c:pt idx="3404">
                  <c:v>-1.891686</c:v>
                </c:pt>
                <c:pt idx="3405">
                  <c:v>-1.87669</c:v>
                </c:pt>
                <c:pt idx="3406">
                  <c:v>-1.861694</c:v>
                </c:pt>
                <c:pt idx="3407">
                  <c:v>-1.8466990000000001</c:v>
                </c:pt>
                <c:pt idx="3408">
                  <c:v>-1.8317030000000001</c:v>
                </c:pt>
                <c:pt idx="3409">
                  <c:v>-1.816708</c:v>
                </c:pt>
                <c:pt idx="3410">
                  <c:v>-1.8017110000000001</c:v>
                </c:pt>
                <c:pt idx="3411">
                  <c:v>-1.7867139999999999</c:v>
                </c:pt>
                <c:pt idx="3412">
                  <c:v>-1.771717</c:v>
                </c:pt>
                <c:pt idx="3413">
                  <c:v>-1.7567200000000001</c:v>
                </c:pt>
                <c:pt idx="3414">
                  <c:v>-1.7417229999999999</c:v>
                </c:pt>
                <c:pt idx="3415">
                  <c:v>-1.7267250000000001</c:v>
                </c:pt>
                <c:pt idx="3416">
                  <c:v>-1.7117279999999999</c:v>
                </c:pt>
                <c:pt idx="3417">
                  <c:v>-1.6967300000000001</c:v>
                </c:pt>
                <c:pt idx="3418">
                  <c:v>-1.681732</c:v>
                </c:pt>
                <c:pt idx="3419">
                  <c:v>-1.6667339999999999</c:v>
                </c:pt>
                <c:pt idx="3420">
                  <c:v>-1.651735</c:v>
                </c:pt>
                <c:pt idx="3421">
                  <c:v>-1.636736</c:v>
                </c:pt>
                <c:pt idx="3422">
                  <c:v>-1.6217379999999999</c:v>
                </c:pt>
                <c:pt idx="3423">
                  <c:v>-1.6067389999999999</c:v>
                </c:pt>
                <c:pt idx="3424">
                  <c:v>-1.5917399999999999</c:v>
                </c:pt>
                <c:pt idx="3425">
                  <c:v>-1.5767409999999999</c:v>
                </c:pt>
                <c:pt idx="3426">
                  <c:v>-1.561741</c:v>
                </c:pt>
                <c:pt idx="3427">
                  <c:v>-1.5467420000000001</c:v>
                </c:pt>
                <c:pt idx="3428">
                  <c:v>-1.5317430000000001</c:v>
                </c:pt>
                <c:pt idx="3429">
                  <c:v>-1.516743</c:v>
                </c:pt>
                <c:pt idx="3430">
                  <c:v>-1.5017430000000001</c:v>
                </c:pt>
                <c:pt idx="3431">
                  <c:v>-1.4867440000000001</c:v>
                </c:pt>
                <c:pt idx="3432">
                  <c:v>-1.4867440000000001</c:v>
                </c:pt>
                <c:pt idx="3433">
                  <c:v>-1.4717439999999999</c:v>
                </c:pt>
                <c:pt idx="3434">
                  <c:v>-1.456744</c:v>
                </c:pt>
                <c:pt idx="3435">
                  <c:v>-1.4417439999999999</c:v>
                </c:pt>
                <c:pt idx="3436">
                  <c:v>-1.426744</c:v>
                </c:pt>
                <c:pt idx="3437">
                  <c:v>-1.4117440000000001</c:v>
                </c:pt>
                <c:pt idx="3438">
                  <c:v>-1.396744</c:v>
                </c:pt>
                <c:pt idx="3439">
                  <c:v>-1.3817440000000001</c:v>
                </c:pt>
                <c:pt idx="3440">
                  <c:v>-1.366744</c:v>
                </c:pt>
                <c:pt idx="3441">
                  <c:v>-1.3517440000000001</c:v>
                </c:pt>
                <c:pt idx="3442">
                  <c:v>-1.3367439999999999</c:v>
                </c:pt>
                <c:pt idx="3443">
                  <c:v>-1.321744</c:v>
                </c:pt>
                <c:pt idx="3444">
                  <c:v>-1.3067439999999999</c:v>
                </c:pt>
                <c:pt idx="3445">
                  <c:v>-1.2917449999999999</c:v>
                </c:pt>
                <c:pt idx="3446">
                  <c:v>-1.276745</c:v>
                </c:pt>
                <c:pt idx="3447">
                  <c:v>-1.261746</c:v>
                </c:pt>
                <c:pt idx="3448">
                  <c:v>-1.2467459999999999</c:v>
                </c:pt>
                <c:pt idx="3449">
                  <c:v>-1.2317469999999999</c:v>
                </c:pt>
                <c:pt idx="3450">
                  <c:v>-1.2167479999999999</c:v>
                </c:pt>
                <c:pt idx="3451">
                  <c:v>-1.201749</c:v>
                </c:pt>
                <c:pt idx="3452">
                  <c:v>-1.18675</c:v>
                </c:pt>
                <c:pt idx="3453">
                  <c:v>-1.171751</c:v>
                </c:pt>
                <c:pt idx="3454">
                  <c:v>-1.1567529999999999</c:v>
                </c:pt>
                <c:pt idx="3455">
                  <c:v>-1.1417550000000001</c:v>
                </c:pt>
                <c:pt idx="3456">
                  <c:v>-1.1267579999999999</c:v>
                </c:pt>
                <c:pt idx="3457">
                  <c:v>-1.1117600000000001</c:v>
                </c:pt>
                <c:pt idx="3458">
                  <c:v>-1.0967629999999999</c:v>
                </c:pt>
                <c:pt idx="3459">
                  <c:v>-1.0817669999999999</c:v>
                </c:pt>
                <c:pt idx="3460">
                  <c:v>-1.0667709999999999</c:v>
                </c:pt>
                <c:pt idx="3461">
                  <c:v>-1.0517749999999999</c:v>
                </c:pt>
                <c:pt idx="3462">
                  <c:v>-1.03678</c:v>
                </c:pt>
                <c:pt idx="3463">
                  <c:v>-1.0217849999999999</c:v>
                </c:pt>
                <c:pt idx="3464">
                  <c:v>-1.0067900000000001</c:v>
                </c:pt>
                <c:pt idx="3465">
                  <c:v>-0.99179600000000001</c:v>
                </c:pt>
                <c:pt idx="3466">
                  <c:v>-0.97680299999999998</c:v>
                </c:pt>
                <c:pt idx="3467">
                  <c:v>-0.96181000000000005</c:v>
                </c:pt>
                <c:pt idx="3468">
                  <c:v>-0.96180900000000003</c:v>
                </c:pt>
                <c:pt idx="3469">
                  <c:v>-0.96180900000000003</c:v>
                </c:pt>
                <c:pt idx="3470">
                  <c:v>-0.94681899999999997</c:v>
                </c:pt>
                <c:pt idx="3471">
                  <c:v>-0.93182799999999999</c:v>
                </c:pt>
                <c:pt idx="3472">
                  <c:v>-0.91683700000000001</c:v>
                </c:pt>
                <c:pt idx="3473">
                  <c:v>-0.90184600000000004</c:v>
                </c:pt>
                <c:pt idx="3474">
                  <c:v>-0.90184600000000004</c:v>
                </c:pt>
                <c:pt idx="3475">
                  <c:v>-0.90184600000000004</c:v>
                </c:pt>
                <c:pt idx="3476">
                  <c:v>-0.88685800000000004</c:v>
                </c:pt>
                <c:pt idx="3477">
                  <c:v>-0.87187000000000003</c:v>
                </c:pt>
                <c:pt idx="3478">
                  <c:v>-0.85688200000000003</c:v>
                </c:pt>
                <c:pt idx="3479">
                  <c:v>-0.85688200000000003</c:v>
                </c:pt>
                <c:pt idx="3480">
                  <c:v>-0.85688200000000003</c:v>
                </c:pt>
                <c:pt idx="3481">
                  <c:v>-0.84189599999999998</c:v>
                </c:pt>
                <c:pt idx="3482">
                  <c:v>-0.82691000000000003</c:v>
                </c:pt>
                <c:pt idx="3483">
                  <c:v>-0.81192500000000001</c:v>
                </c:pt>
                <c:pt idx="3484">
                  <c:v>-0.81192500000000001</c:v>
                </c:pt>
                <c:pt idx="3485">
                  <c:v>-0.79694200000000004</c:v>
                </c:pt>
                <c:pt idx="3486">
                  <c:v>-0.78195999999999999</c:v>
                </c:pt>
                <c:pt idx="3487">
                  <c:v>-0.76697800000000005</c:v>
                </c:pt>
                <c:pt idx="3488">
                  <c:v>-0.76697800000000005</c:v>
                </c:pt>
                <c:pt idx="3489">
                  <c:v>-0.76697800000000005</c:v>
                </c:pt>
                <c:pt idx="3490">
                  <c:v>-0.76697800000000005</c:v>
                </c:pt>
                <c:pt idx="3491">
                  <c:v>-0.752</c:v>
                </c:pt>
                <c:pt idx="3492">
                  <c:v>-0.73702199999999995</c:v>
                </c:pt>
                <c:pt idx="3493">
                  <c:v>-0.72204400000000002</c:v>
                </c:pt>
                <c:pt idx="3494">
                  <c:v>-0.72204400000000002</c:v>
                </c:pt>
                <c:pt idx="3495">
                  <c:v>-0.72204400000000002</c:v>
                </c:pt>
                <c:pt idx="3496">
                  <c:v>-0.70706999999999998</c:v>
                </c:pt>
                <c:pt idx="3497">
                  <c:v>-0.69209699999999996</c:v>
                </c:pt>
                <c:pt idx="3498">
                  <c:v>-0.67712300000000003</c:v>
                </c:pt>
                <c:pt idx="3499">
                  <c:v>-0.67712300000000003</c:v>
                </c:pt>
                <c:pt idx="3500">
                  <c:v>-0.67712300000000003</c:v>
                </c:pt>
                <c:pt idx="3501">
                  <c:v>-0.66215400000000002</c:v>
                </c:pt>
                <c:pt idx="3502">
                  <c:v>-0.64718500000000001</c:v>
                </c:pt>
                <c:pt idx="3503">
                  <c:v>-0.63221700000000003</c:v>
                </c:pt>
                <c:pt idx="3504">
                  <c:v>-0.61725300000000005</c:v>
                </c:pt>
                <c:pt idx="3505">
                  <c:v>-0.60228999999999999</c:v>
                </c:pt>
                <c:pt idx="3506">
                  <c:v>-0.60228999999999999</c:v>
                </c:pt>
                <c:pt idx="3507">
                  <c:v>-0.58733199999999997</c:v>
                </c:pt>
                <c:pt idx="3508">
                  <c:v>-0.57237499999999997</c:v>
                </c:pt>
                <c:pt idx="3509">
                  <c:v>-0.55741700000000005</c:v>
                </c:pt>
                <c:pt idx="3510">
                  <c:v>-0.55741700000000005</c:v>
                </c:pt>
                <c:pt idx="3511">
                  <c:v>-0.54246700000000003</c:v>
                </c:pt>
                <c:pt idx="3512">
                  <c:v>-0.52751800000000004</c:v>
                </c:pt>
                <c:pt idx="3513">
                  <c:v>-0.51256800000000002</c:v>
                </c:pt>
                <c:pt idx="3514">
                  <c:v>-0.49762800000000001</c:v>
                </c:pt>
                <c:pt idx="3515">
                  <c:v>-0.48268699999999998</c:v>
                </c:pt>
                <c:pt idx="3516">
                  <c:v>-0.467746</c:v>
                </c:pt>
                <c:pt idx="3517">
                  <c:v>-0.467746</c:v>
                </c:pt>
                <c:pt idx="3518">
                  <c:v>-0.467746</c:v>
                </c:pt>
                <c:pt idx="3519">
                  <c:v>-0.467746</c:v>
                </c:pt>
                <c:pt idx="3520">
                  <c:v>-0.45281500000000002</c:v>
                </c:pt>
                <c:pt idx="3521">
                  <c:v>-0.437884</c:v>
                </c:pt>
                <c:pt idx="3522">
                  <c:v>-0.437884</c:v>
                </c:pt>
                <c:pt idx="3523">
                  <c:v>-0.437884</c:v>
                </c:pt>
                <c:pt idx="3524">
                  <c:v>-0.437884</c:v>
                </c:pt>
                <c:pt idx="3525">
                  <c:v>-0.437884</c:v>
                </c:pt>
                <c:pt idx="3526">
                  <c:v>-0.42296400000000001</c:v>
                </c:pt>
                <c:pt idx="3527">
                  <c:v>-0.40804400000000002</c:v>
                </c:pt>
                <c:pt idx="3528">
                  <c:v>-0.393123</c:v>
                </c:pt>
                <c:pt idx="3529">
                  <c:v>-0.39312399999999997</c:v>
                </c:pt>
                <c:pt idx="3530">
                  <c:v>-0.39312399999999997</c:v>
                </c:pt>
                <c:pt idx="3531">
                  <c:v>-0.37821700000000003</c:v>
                </c:pt>
                <c:pt idx="3532">
                  <c:v>-0.363311</c:v>
                </c:pt>
                <c:pt idx="3533">
                  <c:v>-0.363311</c:v>
                </c:pt>
                <c:pt idx="3534">
                  <c:v>-0.34841699999999998</c:v>
                </c:pt>
                <c:pt idx="3535">
                  <c:v>-0.33352199999999999</c:v>
                </c:pt>
                <c:pt idx="3536">
                  <c:v>-0.33352199999999999</c:v>
                </c:pt>
                <c:pt idx="3537">
                  <c:v>-0.31864100000000001</c:v>
                </c:pt>
                <c:pt idx="3538">
                  <c:v>-0.303759</c:v>
                </c:pt>
                <c:pt idx="3539">
                  <c:v>-0.303759</c:v>
                </c:pt>
                <c:pt idx="3540">
                  <c:v>-0.303759</c:v>
                </c:pt>
                <c:pt idx="3541">
                  <c:v>-0.303759</c:v>
                </c:pt>
                <c:pt idx="3542">
                  <c:v>-0.28889399999999998</c:v>
                </c:pt>
                <c:pt idx="3543">
                  <c:v>-0.27403</c:v>
                </c:pt>
                <c:pt idx="3544">
                  <c:v>-0.27403</c:v>
                </c:pt>
                <c:pt idx="3545">
                  <c:v>-0.27403</c:v>
                </c:pt>
                <c:pt idx="3546">
                  <c:v>-0.27403</c:v>
                </c:pt>
                <c:pt idx="3547">
                  <c:v>-0.25918400000000003</c:v>
                </c:pt>
                <c:pt idx="3548">
                  <c:v>-0.244337</c:v>
                </c:pt>
                <c:pt idx="3549">
                  <c:v>-0.244337</c:v>
                </c:pt>
                <c:pt idx="3550">
                  <c:v>-0.244338</c:v>
                </c:pt>
                <c:pt idx="3551">
                  <c:v>-0.244338</c:v>
                </c:pt>
                <c:pt idx="3552">
                  <c:v>-0.244338</c:v>
                </c:pt>
                <c:pt idx="3553">
                  <c:v>-0.229515</c:v>
                </c:pt>
                <c:pt idx="3554">
                  <c:v>-0.21469199999999999</c:v>
                </c:pt>
                <c:pt idx="3555">
                  <c:v>-0.21469199999999999</c:v>
                </c:pt>
                <c:pt idx="3556">
                  <c:v>-0.21469199999999999</c:v>
                </c:pt>
                <c:pt idx="3557">
                  <c:v>-0.21469199999999999</c:v>
                </c:pt>
                <c:pt idx="3558">
                  <c:v>-0.21469199999999999</c:v>
                </c:pt>
                <c:pt idx="3559">
                  <c:v>-0.19989799999999999</c:v>
                </c:pt>
                <c:pt idx="3560">
                  <c:v>-0.18510399999999999</c:v>
                </c:pt>
                <c:pt idx="3561">
                  <c:v>-0.18510399999999999</c:v>
                </c:pt>
                <c:pt idx="3562">
                  <c:v>-0.18510399999999999</c:v>
                </c:pt>
                <c:pt idx="3563">
                  <c:v>-0.18510499999999999</c:v>
                </c:pt>
                <c:pt idx="3564">
                  <c:v>-0.18510399999999999</c:v>
                </c:pt>
                <c:pt idx="3565">
                  <c:v>-0.17034199999999999</c:v>
                </c:pt>
                <c:pt idx="3566">
                  <c:v>-0.155579</c:v>
                </c:pt>
                <c:pt idx="3567">
                  <c:v>-0.155579</c:v>
                </c:pt>
                <c:pt idx="3568">
                  <c:v>-0.155579</c:v>
                </c:pt>
                <c:pt idx="3569">
                  <c:v>-0.155579</c:v>
                </c:pt>
                <c:pt idx="3570">
                  <c:v>-0.155579</c:v>
                </c:pt>
                <c:pt idx="3571">
                  <c:v>-0.155579</c:v>
                </c:pt>
                <c:pt idx="3572">
                  <c:v>-0.155579</c:v>
                </c:pt>
                <c:pt idx="3573">
                  <c:v>-0.14086000000000001</c:v>
                </c:pt>
                <c:pt idx="3574">
                  <c:v>-0.126141</c:v>
                </c:pt>
                <c:pt idx="3575">
                  <c:v>-0.126141</c:v>
                </c:pt>
                <c:pt idx="3576">
                  <c:v>-0.126141</c:v>
                </c:pt>
                <c:pt idx="3577">
                  <c:v>-0.126141</c:v>
                </c:pt>
                <c:pt idx="3578">
                  <c:v>-0.126141</c:v>
                </c:pt>
                <c:pt idx="3579">
                  <c:v>-0.126141</c:v>
                </c:pt>
                <c:pt idx="3580">
                  <c:v>-0.126141</c:v>
                </c:pt>
                <c:pt idx="3581">
                  <c:v>-0.126141</c:v>
                </c:pt>
                <c:pt idx="3582">
                  <c:v>-0.126141</c:v>
                </c:pt>
                <c:pt idx="3583">
                  <c:v>-0.126141</c:v>
                </c:pt>
                <c:pt idx="3584">
                  <c:v>-0.126141</c:v>
                </c:pt>
                <c:pt idx="3585">
                  <c:v>-0.126141</c:v>
                </c:pt>
                <c:pt idx="3586">
                  <c:v>-0.126141</c:v>
                </c:pt>
                <c:pt idx="3587">
                  <c:v>-0.126141</c:v>
                </c:pt>
                <c:pt idx="3588">
                  <c:v>-0.126141</c:v>
                </c:pt>
                <c:pt idx="3589">
                  <c:v>-0.126141</c:v>
                </c:pt>
                <c:pt idx="3590">
                  <c:v>-0.126141</c:v>
                </c:pt>
                <c:pt idx="3591">
                  <c:v>-0.12614</c:v>
                </c:pt>
                <c:pt idx="3592">
                  <c:v>-0.126141</c:v>
                </c:pt>
                <c:pt idx="3593">
                  <c:v>-0.12614</c:v>
                </c:pt>
                <c:pt idx="3594">
                  <c:v>-0.12614</c:v>
                </c:pt>
                <c:pt idx="3595">
                  <c:v>-0.12614</c:v>
                </c:pt>
                <c:pt idx="3596">
                  <c:v>-0.12614</c:v>
                </c:pt>
                <c:pt idx="3597">
                  <c:v>-0.12614</c:v>
                </c:pt>
                <c:pt idx="3598">
                  <c:v>-0.12614</c:v>
                </c:pt>
                <c:pt idx="3599">
                  <c:v>-0.12614</c:v>
                </c:pt>
                <c:pt idx="3600">
                  <c:v>-0.12614</c:v>
                </c:pt>
                <c:pt idx="3601">
                  <c:v>-0.12614</c:v>
                </c:pt>
                <c:pt idx="3602">
                  <c:v>-0.12614</c:v>
                </c:pt>
                <c:pt idx="3603">
                  <c:v>-0.12614</c:v>
                </c:pt>
                <c:pt idx="3604">
                  <c:v>-0.12614</c:v>
                </c:pt>
                <c:pt idx="3605">
                  <c:v>-0.12614</c:v>
                </c:pt>
                <c:pt idx="3606">
                  <c:v>-0.12614</c:v>
                </c:pt>
                <c:pt idx="3607">
                  <c:v>-0.126139</c:v>
                </c:pt>
                <c:pt idx="3608">
                  <c:v>-0.12614</c:v>
                </c:pt>
                <c:pt idx="3609">
                  <c:v>-0.126139</c:v>
                </c:pt>
                <c:pt idx="3610">
                  <c:v>-0.126139</c:v>
                </c:pt>
                <c:pt idx="3611">
                  <c:v>-0.126139</c:v>
                </c:pt>
                <c:pt idx="3612">
                  <c:v>-0.126139</c:v>
                </c:pt>
                <c:pt idx="3613">
                  <c:v>-0.126139</c:v>
                </c:pt>
                <c:pt idx="3614">
                  <c:v>-0.126139</c:v>
                </c:pt>
                <c:pt idx="3615">
                  <c:v>-0.126139</c:v>
                </c:pt>
                <c:pt idx="3616">
                  <c:v>-0.126139</c:v>
                </c:pt>
                <c:pt idx="3617">
                  <c:v>-0.126139</c:v>
                </c:pt>
                <c:pt idx="3618">
                  <c:v>-0.126139</c:v>
                </c:pt>
                <c:pt idx="3619">
                  <c:v>-0.126138</c:v>
                </c:pt>
                <c:pt idx="3620">
                  <c:v>-0.126138</c:v>
                </c:pt>
                <c:pt idx="3621">
                  <c:v>-0.126138</c:v>
                </c:pt>
                <c:pt idx="3622">
                  <c:v>-0.126138</c:v>
                </c:pt>
                <c:pt idx="3623">
                  <c:v>-0.126138</c:v>
                </c:pt>
                <c:pt idx="3624">
                  <c:v>-0.126138</c:v>
                </c:pt>
                <c:pt idx="3625">
                  <c:v>-0.126138</c:v>
                </c:pt>
                <c:pt idx="3626">
                  <c:v>-0.126138</c:v>
                </c:pt>
                <c:pt idx="3627">
                  <c:v>-0.126138</c:v>
                </c:pt>
                <c:pt idx="3628">
                  <c:v>-0.126138</c:v>
                </c:pt>
                <c:pt idx="3629">
                  <c:v>-0.126138</c:v>
                </c:pt>
                <c:pt idx="3630">
                  <c:v>-0.126138</c:v>
                </c:pt>
                <c:pt idx="3631">
                  <c:v>-0.126137</c:v>
                </c:pt>
                <c:pt idx="3632">
                  <c:v>-0.126137</c:v>
                </c:pt>
                <c:pt idx="3633">
                  <c:v>-0.126137</c:v>
                </c:pt>
                <c:pt idx="3634">
                  <c:v>-0.126137</c:v>
                </c:pt>
                <c:pt idx="3635">
                  <c:v>-0.126137</c:v>
                </c:pt>
                <c:pt idx="3636">
                  <c:v>-0.126137</c:v>
                </c:pt>
                <c:pt idx="3637">
                  <c:v>-0.126137</c:v>
                </c:pt>
                <c:pt idx="3638">
                  <c:v>-0.126136</c:v>
                </c:pt>
                <c:pt idx="3639">
                  <c:v>-0.126136</c:v>
                </c:pt>
                <c:pt idx="3640">
                  <c:v>-0.126136</c:v>
                </c:pt>
                <c:pt idx="3641">
                  <c:v>-0.126136</c:v>
                </c:pt>
                <c:pt idx="3642">
                  <c:v>-0.126136</c:v>
                </c:pt>
                <c:pt idx="3643">
                  <c:v>-0.126136</c:v>
                </c:pt>
                <c:pt idx="3644">
                  <c:v>-0.126136</c:v>
                </c:pt>
                <c:pt idx="3645">
                  <c:v>-0.126136</c:v>
                </c:pt>
                <c:pt idx="3646">
                  <c:v>-0.126136</c:v>
                </c:pt>
                <c:pt idx="3647">
                  <c:v>-0.126136</c:v>
                </c:pt>
                <c:pt idx="3648">
                  <c:v>-0.126135</c:v>
                </c:pt>
                <c:pt idx="3649">
                  <c:v>-0.126135</c:v>
                </c:pt>
                <c:pt idx="3650">
                  <c:v>-0.126135</c:v>
                </c:pt>
                <c:pt idx="3651">
                  <c:v>-0.126135</c:v>
                </c:pt>
                <c:pt idx="3652">
                  <c:v>-0.126135</c:v>
                </c:pt>
                <c:pt idx="3653">
                  <c:v>-0.126135</c:v>
                </c:pt>
                <c:pt idx="3654">
                  <c:v>-0.126135</c:v>
                </c:pt>
                <c:pt idx="3655">
                  <c:v>-0.126134</c:v>
                </c:pt>
                <c:pt idx="3656">
                  <c:v>-0.126134</c:v>
                </c:pt>
                <c:pt idx="3657">
                  <c:v>-0.126134</c:v>
                </c:pt>
                <c:pt idx="3658">
                  <c:v>-0.126134</c:v>
                </c:pt>
                <c:pt idx="3659">
                  <c:v>-0.126134</c:v>
                </c:pt>
                <c:pt idx="3660">
                  <c:v>-0.126134</c:v>
                </c:pt>
                <c:pt idx="3661">
                  <c:v>-0.126134</c:v>
                </c:pt>
                <c:pt idx="3662">
                  <c:v>-0.126134</c:v>
                </c:pt>
                <c:pt idx="3663">
                  <c:v>-0.126134</c:v>
                </c:pt>
                <c:pt idx="3664">
                  <c:v>-0.126133</c:v>
                </c:pt>
                <c:pt idx="3665">
                  <c:v>-0.126133</c:v>
                </c:pt>
                <c:pt idx="3666">
                  <c:v>-0.126133</c:v>
                </c:pt>
                <c:pt idx="3667">
                  <c:v>-0.126133</c:v>
                </c:pt>
                <c:pt idx="3668">
                  <c:v>-0.126133</c:v>
                </c:pt>
                <c:pt idx="3669">
                  <c:v>-0.126133</c:v>
                </c:pt>
                <c:pt idx="3670">
                  <c:v>-0.126133</c:v>
                </c:pt>
                <c:pt idx="3671">
                  <c:v>-0.126133</c:v>
                </c:pt>
                <c:pt idx="3672">
                  <c:v>-0.126133</c:v>
                </c:pt>
                <c:pt idx="3673">
                  <c:v>-0.126133</c:v>
                </c:pt>
                <c:pt idx="3674">
                  <c:v>-0.12613199999999999</c:v>
                </c:pt>
                <c:pt idx="3675">
                  <c:v>-0.12613199999999999</c:v>
                </c:pt>
                <c:pt idx="3676">
                  <c:v>-0.12613199999999999</c:v>
                </c:pt>
                <c:pt idx="3677">
                  <c:v>-0.12613199999999999</c:v>
                </c:pt>
                <c:pt idx="3678">
                  <c:v>-0.12613199999999999</c:v>
                </c:pt>
                <c:pt idx="3679">
                  <c:v>-0.12613199999999999</c:v>
                </c:pt>
                <c:pt idx="3680">
                  <c:v>-0.124669</c:v>
                </c:pt>
                <c:pt idx="3681">
                  <c:v>-0.123206</c:v>
                </c:pt>
                <c:pt idx="3682">
                  <c:v>-0.121743</c:v>
                </c:pt>
                <c:pt idx="3683">
                  <c:v>-0.12028</c:v>
                </c:pt>
                <c:pt idx="3684">
                  <c:v>-0.11881700000000001</c:v>
                </c:pt>
                <c:pt idx="3685">
                  <c:v>-0.117355</c:v>
                </c:pt>
                <c:pt idx="3686">
                  <c:v>-0.115892</c:v>
                </c:pt>
                <c:pt idx="3687">
                  <c:v>-0.114429</c:v>
                </c:pt>
                <c:pt idx="3688">
                  <c:v>-0.112966</c:v>
                </c:pt>
                <c:pt idx="3689">
                  <c:v>-0.111503</c:v>
                </c:pt>
                <c:pt idx="3690">
                  <c:v>-0.11004</c:v>
                </c:pt>
                <c:pt idx="3691">
                  <c:v>-0.10857799999999999</c:v>
                </c:pt>
                <c:pt idx="3692">
                  <c:v>-0.107115</c:v>
                </c:pt>
                <c:pt idx="3693">
                  <c:v>-0.105652</c:v>
                </c:pt>
                <c:pt idx="3694">
                  <c:v>-0.104189</c:v>
                </c:pt>
                <c:pt idx="3695">
                  <c:v>-0.102726</c:v>
                </c:pt>
                <c:pt idx="3696">
                  <c:v>-0.10126300000000001</c:v>
                </c:pt>
                <c:pt idx="3697">
                  <c:v>-9.9801000000000001E-2</c:v>
                </c:pt>
                <c:pt idx="3698">
                  <c:v>-9.9801000000000001E-2</c:v>
                </c:pt>
                <c:pt idx="3699">
                  <c:v>-9.98E-2</c:v>
                </c:pt>
                <c:pt idx="3700">
                  <c:v>-9.8390000000000005E-2</c:v>
                </c:pt>
                <c:pt idx="3701">
                  <c:v>-9.6978999999999996E-2</c:v>
                </c:pt>
                <c:pt idx="3702">
                  <c:v>-9.5568E-2</c:v>
                </c:pt>
                <c:pt idx="3703">
                  <c:v>-9.4158000000000006E-2</c:v>
                </c:pt>
                <c:pt idx="3704">
                  <c:v>-9.2746999999999996E-2</c:v>
                </c:pt>
                <c:pt idx="3705">
                  <c:v>-9.1336000000000001E-2</c:v>
                </c:pt>
                <c:pt idx="3706">
                  <c:v>-8.9925000000000005E-2</c:v>
                </c:pt>
                <c:pt idx="3707">
                  <c:v>-8.8514999999999996E-2</c:v>
                </c:pt>
                <c:pt idx="3708">
                  <c:v>-8.7104000000000001E-2</c:v>
                </c:pt>
                <c:pt idx="3709">
                  <c:v>-8.5693000000000005E-2</c:v>
                </c:pt>
                <c:pt idx="3710">
                  <c:v>-8.4282999999999997E-2</c:v>
                </c:pt>
                <c:pt idx="3711">
                  <c:v>-8.2872000000000001E-2</c:v>
                </c:pt>
                <c:pt idx="3712">
                  <c:v>-8.1461000000000006E-2</c:v>
                </c:pt>
                <c:pt idx="3713">
                  <c:v>-8.0050999999999997E-2</c:v>
                </c:pt>
                <c:pt idx="3714">
                  <c:v>-7.8640000000000002E-2</c:v>
                </c:pt>
                <c:pt idx="3715">
                  <c:v>-7.7229000000000006E-2</c:v>
                </c:pt>
                <c:pt idx="3716">
                  <c:v>-7.5817999999999997E-2</c:v>
                </c:pt>
                <c:pt idx="3717">
                  <c:v>-7.4408000000000002E-2</c:v>
                </c:pt>
                <c:pt idx="3718">
                  <c:v>-7.2997000000000006E-2</c:v>
                </c:pt>
                <c:pt idx="3719">
                  <c:v>-7.1585999999999997E-2</c:v>
                </c:pt>
                <c:pt idx="3720">
                  <c:v>-7.0176000000000002E-2</c:v>
                </c:pt>
                <c:pt idx="3721">
                  <c:v>-6.8765000000000007E-2</c:v>
                </c:pt>
                <c:pt idx="3722">
                  <c:v>-6.7353999999999997E-2</c:v>
                </c:pt>
                <c:pt idx="3723">
                  <c:v>-6.5943000000000002E-2</c:v>
                </c:pt>
                <c:pt idx="3724">
                  <c:v>-6.4532999999999993E-2</c:v>
                </c:pt>
                <c:pt idx="3725">
                  <c:v>-6.3121999999999998E-2</c:v>
                </c:pt>
                <c:pt idx="3726">
                  <c:v>-6.3121999999999998E-2</c:v>
                </c:pt>
                <c:pt idx="3727">
                  <c:v>-6.3121999999999998E-2</c:v>
                </c:pt>
                <c:pt idx="3728">
                  <c:v>-6.1762999999999998E-2</c:v>
                </c:pt>
                <c:pt idx="3729">
                  <c:v>-6.0403999999999999E-2</c:v>
                </c:pt>
                <c:pt idx="3730">
                  <c:v>-5.9046000000000001E-2</c:v>
                </c:pt>
                <c:pt idx="3731">
                  <c:v>-5.7687000000000002E-2</c:v>
                </c:pt>
                <c:pt idx="3732">
                  <c:v>-5.6328999999999997E-2</c:v>
                </c:pt>
                <c:pt idx="3733">
                  <c:v>-5.4969999999999998E-2</c:v>
                </c:pt>
                <c:pt idx="3734">
                  <c:v>-5.3610999999999999E-2</c:v>
                </c:pt>
                <c:pt idx="3735">
                  <c:v>-5.2253000000000001E-2</c:v>
                </c:pt>
                <c:pt idx="3736">
                  <c:v>-5.0894000000000002E-2</c:v>
                </c:pt>
                <c:pt idx="3737">
                  <c:v>-4.9535999999999997E-2</c:v>
                </c:pt>
                <c:pt idx="3738">
                  <c:v>-4.8176999999999998E-2</c:v>
                </c:pt>
                <c:pt idx="3739">
                  <c:v>-4.6819E-2</c:v>
                </c:pt>
                <c:pt idx="3740">
                  <c:v>-4.546E-2</c:v>
                </c:pt>
                <c:pt idx="3741">
                  <c:v>-4.4102000000000002E-2</c:v>
                </c:pt>
                <c:pt idx="3742">
                  <c:v>-4.2743000000000003E-2</c:v>
                </c:pt>
                <c:pt idx="3743">
                  <c:v>-4.1384999999999998E-2</c:v>
                </c:pt>
                <c:pt idx="3744">
                  <c:v>-4.0025999999999999E-2</c:v>
                </c:pt>
                <c:pt idx="3745">
                  <c:v>-3.8668000000000001E-2</c:v>
                </c:pt>
                <c:pt idx="3746">
                  <c:v>-3.7309000000000002E-2</c:v>
                </c:pt>
                <c:pt idx="3747">
                  <c:v>-3.5950999999999997E-2</c:v>
                </c:pt>
                <c:pt idx="3748">
                  <c:v>-3.4591999999999998E-2</c:v>
                </c:pt>
                <c:pt idx="3749">
                  <c:v>-3.3234E-2</c:v>
                </c:pt>
                <c:pt idx="3750">
                  <c:v>-3.1876000000000002E-2</c:v>
                </c:pt>
                <c:pt idx="3751">
                  <c:v>-3.0516999999999999E-2</c:v>
                </c:pt>
                <c:pt idx="3752">
                  <c:v>-2.9158E-2</c:v>
                </c:pt>
                <c:pt idx="3753">
                  <c:v>-2.9159000000000001E-2</c:v>
                </c:pt>
                <c:pt idx="3754">
                  <c:v>-2.9159000000000001E-2</c:v>
                </c:pt>
                <c:pt idx="3755">
                  <c:v>-2.7851999999999998E-2</c:v>
                </c:pt>
                <c:pt idx="3756">
                  <c:v>-2.6546E-2</c:v>
                </c:pt>
                <c:pt idx="3757">
                  <c:v>-2.5239999999999999E-2</c:v>
                </c:pt>
                <c:pt idx="3758">
                  <c:v>-2.3932999999999999E-2</c:v>
                </c:pt>
                <c:pt idx="3759">
                  <c:v>-2.2627000000000001E-2</c:v>
                </c:pt>
                <c:pt idx="3760">
                  <c:v>-2.1321E-2</c:v>
                </c:pt>
                <c:pt idx="3761">
                  <c:v>-2.0014000000000001E-2</c:v>
                </c:pt>
                <c:pt idx="3762">
                  <c:v>-1.8707999999999999E-2</c:v>
                </c:pt>
                <c:pt idx="3763">
                  <c:v>-1.7402000000000001E-2</c:v>
                </c:pt>
                <c:pt idx="3764">
                  <c:v>-1.6095000000000002E-2</c:v>
                </c:pt>
                <c:pt idx="3765">
                  <c:v>-1.4789E-2</c:v>
                </c:pt>
                <c:pt idx="3766">
                  <c:v>-1.3483E-2</c:v>
                </c:pt>
                <c:pt idx="3767">
                  <c:v>-1.2175999999999999E-2</c:v>
                </c:pt>
                <c:pt idx="3768">
                  <c:v>-1.0869999999999999E-2</c:v>
                </c:pt>
                <c:pt idx="3769">
                  <c:v>-9.5639999999999996E-3</c:v>
                </c:pt>
                <c:pt idx="3770">
                  <c:v>-8.2570000000000005E-3</c:v>
                </c:pt>
                <c:pt idx="3771">
                  <c:v>-6.9509999999999997E-3</c:v>
                </c:pt>
                <c:pt idx="3772">
                  <c:v>-5.6449999999999998E-3</c:v>
                </c:pt>
                <c:pt idx="3773">
                  <c:v>-4.3379999999999998E-3</c:v>
                </c:pt>
                <c:pt idx="3774">
                  <c:v>-3.032E-3</c:v>
                </c:pt>
                <c:pt idx="3775">
                  <c:v>-1.7260000000000001E-3</c:v>
                </c:pt>
                <c:pt idx="3776">
                  <c:v>-4.1899999999999999E-4</c:v>
                </c:pt>
                <c:pt idx="3777">
                  <c:v>8.8699999999999998E-4</c:v>
                </c:pt>
                <c:pt idx="3778">
                  <c:v>2.1930000000000001E-3</c:v>
                </c:pt>
                <c:pt idx="3779">
                  <c:v>2.1930000000000001E-3</c:v>
                </c:pt>
                <c:pt idx="3780">
                  <c:v>2.1930000000000001E-3</c:v>
                </c:pt>
                <c:pt idx="3781">
                  <c:v>3.447E-3</c:v>
                </c:pt>
                <c:pt idx="3782">
                  <c:v>4.7019999999999996E-3</c:v>
                </c:pt>
                <c:pt idx="3783">
                  <c:v>5.9560000000000004E-3</c:v>
                </c:pt>
                <c:pt idx="3784">
                  <c:v>7.2100000000000003E-3</c:v>
                </c:pt>
                <c:pt idx="3785">
                  <c:v>8.4639999999999993E-3</c:v>
                </c:pt>
                <c:pt idx="3786">
                  <c:v>9.7179999999999992E-3</c:v>
                </c:pt>
                <c:pt idx="3787">
                  <c:v>1.0973E-2</c:v>
                </c:pt>
                <c:pt idx="3788">
                  <c:v>1.2227E-2</c:v>
                </c:pt>
                <c:pt idx="3789">
                  <c:v>1.3481E-2</c:v>
                </c:pt>
                <c:pt idx="3790">
                  <c:v>1.4735E-2</c:v>
                </c:pt>
                <c:pt idx="3791">
                  <c:v>1.5989E-2</c:v>
                </c:pt>
                <c:pt idx="3792">
                  <c:v>1.7243000000000001E-2</c:v>
                </c:pt>
                <c:pt idx="3793">
                  <c:v>1.8498000000000001E-2</c:v>
                </c:pt>
                <c:pt idx="3794">
                  <c:v>1.9751999999999999E-2</c:v>
                </c:pt>
                <c:pt idx="3795">
                  <c:v>2.1006E-2</c:v>
                </c:pt>
                <c:pt idx="3796">
                  <c:v>2.2259999999999999E-2</c:v>
                </c:pt>
                <c:pt idx="3797">
                  <c:v>2.3514E-2</c:v>
                </c:pt>
                <c:pt idx="3798">
                  <c:v>2.4768999999999999E-2</c:v>
                </c:pt>
                <c:pt idx="3799">
                  <c:v>2.6023000000000001E-2</c:v>
                </c:pt>
                <c:pt idx="3800">
                  <c:v>2.7276999999999999E-2</c:v>
                </c:pt>
                <c:pt idx="3801">
                  <c:v>2.8531000000000001E-2</c:v>
                </c:pt>
                <c:pt idx="3802">
                  <c:v>2.9784999999999999E-2</c:v>
                </c:pt>
                <c:pt idx="3803">
                  <c:v>3.1040000000000002E-2</c:v>
                </c:pt>
                <c:pt idx="3804">
                  <c:v>3.1039000000000001E-2</c:v>
                </c:pt>
                <c:pt idx="3805">
                  <c:v>3.1039000000000001E-2</c:v>
                </c:pt>
                <c:pt idx="3806">
                  <c:v>3.2242E-2</c:v>
                </c:pt>
                <c:pt idx="3807">
                  <c:v>3.3444000000000002E-2</c:v>
                </c:pt>
                <c:pt idx="3808">
                  <c:v>3.4646000000000003E-2</c:v>
                </c:pt>
                <c:pt idx="3809">
                  <c:v>3.5847999999999998E-2</c:v>
                </c:pt>
                <c:pt idx="3810">
                  <c:v>3.705E-2</c:v>
                </c:pt>
                <c:pt idx="3811">
                  <c:v>3.8252000000000001E-2</c:v>
                </c:pt>
                <c:pt idx="3812">
                  <c:v>3.9454000000000003E-2</c:v>
                </c:pt>
                <c:pt idx="3813">
                  <c:v>4.0655999999999998E-2</c:v>
                </c:pt>
                <c:pt idx="3814">
                  <c:v>4.1857999999999999E-2</c:v>
                </c:pt>
                <c:pt idx="3815">
                  <c:v>4.3060000000000001E-2</c:v>
                </c:pt>
                <c:pt idx="3816">
                  <c:v>4.4262000000000003E-2</c:v>
                </c:pt>
                <c:pt idx="3817">
                  <c:v>4.5463999999999997E-2</c:v>
                </c:pt>
                <c:pt idx="3818">
                  <c:v>4.6665999999999999E-2</c:v>
                </c:pt>
                <c:pt idx="3819">
                  <c:v>4.7869000000000002E-2</c:v>
                </c:pt>
                <c:pt idx="3820">
                  <c:v>4.9070999999999997E-2</c:v>
                </c:pt>
                <c:pt idx="3821">
                  <c:v>5.0272999999999998E-2</c:v>
                </c:pt>
                <c:pt idx="3822">
                  <c:v>5.1475E-2</c:v>
                </c:pt>
                <c:pt idx="3823">
                  <c:v>5.2677000000000002E-2</c:v>
                </c:pt>
                <c:pt idx="3824">
                  <c:v>5.3879999999999997E-2</c:v>
                </c:pt>
                <c:pt idx="3825">
                  <c:v>5.5081999999999999E-2</c:v>
                </c:pt>
                <c:pt idx="3826">
                  <c:v>5.6284000000000001E-2</c:v>
                </c:pt>
                <c:pt idx="3827">
                  <c:v>5.7486000000000002E-2</c:v>
                </c:pt>
                <c:pt idx="3828">
                  <c:v>5.8687999999999997E-2</c:v>
                </c:pt>
                <c:pt idx="3829">
                  <c:v>5.8687999999999997E-2</c:v>
                </c:pt>
                <c:pt idx="3830">
                  <c:v>5.8687999999999997E-2</c:v>
                </c:pt>
                <c:pt idx="3831">
                  <c:v>5.9838000000000002E-2</c:v>
                </c:pt>
                <c:pt idx="3832">
                  <c:v>6.0988000000000001E-2</c:v>
                </c:pt>
                <c:pt idx="3833">
                  <c:v>6.2137999999999999E-2</c:v>
                </c:pt>
                <c:pt idx="3834">
                  <c:v>6.3287999999999997E-2</c:v>
                </c:pt>
                <c:pt idx="3835">
                  <c:v>6.4437999999999995E-2</c:v>
                </c:pt>
                <c:pt idx="3836">
                  <c:v>6.5587999999999994E-2</c:v>
                </c:pt>
                <c:pt idx="3837">
                  <c:v>6.6737000000000005E-2</c:v>
                </c:pt>
                <c:pt idx="3838">
                  <c:v>6.7887000000000003E-2</c:v>
                </c:pt>
                <c:pt idx="3839">
                  <c:v>6.9037000000000001E-2</c:v>
                </c:pt>
                <c:pt idx="3840">
                  <c:v>7.0186999999999999E-2</c:v>
                </c:pt>
                <c:pt idx="3841">
                  <c:v>7.1336999999999998E-2</c:v>
                </c:pt>
                <c:pt idx="3842">
                  <c:v>7.2486999999999996E-2</c:v>
                </c:pt>
                <c:pt idx="3843">
                  <c:v>7.3636999999999994E-2</c:v>
                </c:pt>
                <c:pt idx="3844">
                  <c:v>7.4787000000000006E-2</c:v>
                </c:pt>
                <c:pt idx="3845">
                  <c:v>7.5936000000000003E-2</c:v>
                </c:pt>
                <c:pt idx="3846">
                  <c:v>7.7086000000000002E-2</c:v>
                </c:pt>
                <c:pt idx="3847">
                  <c:v>7.8236E-2</c:v>
                </c:pt>
                <c:pt idx="3848">
                  <c:v>7.9385999999999998E-2</c:v>
                </c:pt>
                <c:pt idx="3849">
                  <c:v>8.0535999999999996E-2</c:v>
                </c:pt>
                <c:pt idx="3850">
                  <c:v>8.1685999999999995E-2</c:v>
                </c:pt>
                <c:pt idx="3851">
                  <c:v>8.2836000000000007E-2</c:v>
                </c:pt>
                <c:pt idx="3852">
                  <c:v>8.2836000000000007E-2</c:v>
                </c:pt>
                <c:pt idx="3853">
                  <c:v>8.2836000000000007E-2</c:v>
                </c:pt>
                <c:pt idx="3854">
                  <c:v>8.3933999999999995E-2</c:v>
                </c:pt>
                <c:pt idx="3855">
                  <c:v>8.5030999999999995E-2</c:v>
                </c:pt>
                <c:pt idx="3856">
                  <c:v>8.6128999999999997E-2</c:v>
                </c:pt>
                <c:pt idx="3857">
                  <c:v>8.7226999999999999E-2</c:v>
                </c:pt>
                <c:pt idx="3858">
                  <c:v>8.8324E-2</c:v>
                </c:pt>
                <c:pt idx="3859">
                  <c:v>8.9422000000000001E-2</c:v>
                </c:pt>
                <c:pt idx="3860">
                  <c:v>9.0520000000000003E-2</c:v>
                </c:pt>
                <c:pt idx="3861">
                  <c:v>9.1617000000000004E-2</c:v>
                </c:pt>
                <c:pt idx="3862">
                  <c:v>9.2715000000000006E-2</c:v>
                </c:pt>
                <c:pt idx="3863">
                  <c:v>9.3812999999999994E-2</c:v>
                </c:pt>
                <c:pt idx="3864">
                  <c:v>9.4909999999999994E-2</c:v>
                </c:pt>
                <c:pt idx="3865">
                  <c:v>9.6007999999999996E-2</c:v>
                </c:pt>
                <c:pt idx="3866">
                  <c:v>9.7105999999999998E-2</c:v>
                </c:pt>
                <c:pt idx="3867">
                  <c:v>9.8202999999999999E-2</c:v>
                </c:pt>
                <c:pt idx="3868">
                  <c:v>9.9301E-2</c:v>
                </c:pt>
                <c:pt idx="3869">
                  <c:v>0.100399</c:v>
                </c:pt>
                <c:pt idx="3870">
                  <c:v>0.101496</c:v>
                </c:pt>
                <c:pt idx="3871">
                  <c:v>0.102594</c:v>
                </c:pt>
                <c:pt idx="3872">
                  <c:v>0.10369100000000001</c:v>
                </c:pt>
                <c:pt idx="3873">
                  <c:v>0.10478899999999999</c:v>
                </c:pt>
                <c:pt idx="3874">
                  <c:v>0.10478899999999999</c:v>
                </c:pt>
                <c:pt idx="3875">
                  <c:v>0.10478899999999999</c:v>
                </c:pt>
                <c:pt idx="3876">
                  <c:v>0.105835</c:v>
                </c:pt>
                <c:pt idx="3877">
                  <c:v>0.10688</c:v>
                </c:pt>
                <c:pt idx="3878">
                  <c:v>0.10792499999999999</c:v>
                </c:pt>
                <c:pt idx="3879">
                  <c:v>0.108971</c:v>
                </c:pt>
                <c:pt idx="3880">
                  <c:v>0.110017</c:v>
                </c:pt>
                <c:pt idx="3881">
                  <c:v>0.11106199999999999</c:v>
                </c:pt>
                <c:pt idx="3882">
                  <c:v>0.112107</c:v>
                </c:pt>
                <c:pt idx="3883">
                  <c:v>0.113153</c:v>
                </c:pt>
                <c:pt idx="3884">
                  <c:v>0.11419799999999999</c:v>
                </c:pt>
                <c:pt idx="3885">
                  <c:v>0.115243</c:v>
                </c:pt>
                <c:pt idx="3886">
                  <c:v>0.116289</c:v>
                </c:pt>
                <c:pt idx="3887">
                  <c:v>0.11733399999999999</c:v>
                </c:pt>
                <c:pt idx="3888">
                  <c:v>0.11838</c:v>
                </c:pt>
                <c:pt idx="3889">
                  <c:v>0.119425</c:v>
                </c:pt>
                <c:pt idx="3890">
                  <c:v>0.12047099999999999</c:v>
                </c:pt>
                <c:pt idx="3891">
                  <c:v>0.121516</c:v>
                </c:pt>
                <c:pt idx="3892">
                  <c:v>0.122562</c:v>
                </c:pt>
                <c:pt idx="3893">
                  <c:v>0.12360699999999999</c:v>
                </c:pt>
                <c:pt idx="3894">
                  <c:v>0.124652</c:v>
                </c:pt>
                <c:pt idx="3895">
                  <c:v>0.125698</c:v>
                </c:pt>
                <c:pt idx="3896">
                  <c:v>0.125698</c:v>
                </c:pt>
                <c:pt idx="3897">
                  <c:v>0.125698</c:v>
                </c:pt>
                <c:pt idx="3898">
                  <c:v>0.126691</c:v>
                </c:pt>
                <c:pt idx="3899">
                  <c:v>0.12768399999999999</c:v>
                </c:pt>
                <c:pt idx="3900">
                  <c:v>0.12867799999999999</c:v>
                </c:pt>
                <c:pt idx="3901">
                  <c:v>0.12967100000000001</c:v>
                </c:pt>
                <c:pt idx="3902">
                  <c:v>0.130664</c:v>
                </c:pt>
                <c:pt idx="3903">
                  <c:v>0.131657</c:v>
                </c:pt>
                <c:pt idx="3904">
                  <c:v>0.13264999999999999</c:v>
                </c:pt>
                <c:pt idx="3905">
                  <c:v>0.13364300000000001</c:v>
                </c:pt>
                <c:pt idx="3906">
                  <c:v>0.13463600000000001</c:v>
                </c:pt>
                <c:pt idx="3907">
                  <c:v>0.13563</c:v>
                </c:pt>
                <c:pt idx="3908">
                  <c:v>0.13662299999999999</c:v>
                </c:pt>
                <c:pt idx="3909">
                  <c:v>0.13761599999999999</c:v>
                </c:pt>
                <c:pt idx="3910">
                  <c:v>0.13860900000000001</c:v>
                </c:pt>
                <c:pt idx="3911">
                  <c:v>0.139602</c:v>
                </c:pt>
                <c:pt idx="3912">
                  <c:v>0.140595</c:v>
                </c:pt>
                <c:pt idx="3913">
                  <c:v>0.14158899999999999</c:v>
                </c:pt>
                <c:pt idx="3914">
                  <c:v>0.14258199999999999</c:v>
                </c:pt>
                <c:pt idx="3915">
                  <c:v>0.14357500000000001</c:v>
                </c:pt>
                <c:pt idx="3916">
                  <c:v>0.144568</c:v>
                </c:pt>
                <c:pt idx="3917">
                  <c:v>0.144568</c:v>
                </c:pt>
                <c:pt idx="3918">
                  <c:v>0.145509</c:v>
                </c:pt>
                <c:pt idx="3919">
                  <c:v>0.14645</c:v>
                </c:pt>
                <c:pt idx="3920">
                  <c:v>0.14739099999999999</c:v>
                </c:pt>
                <c:pt idx="3921">
                  <c:v>0.14833199999999999</c:v>
                </c:pt>
                <c:pt idx="3922">
                  <c:v>0.14927199999999999</c:v>
                </c:pt>
                <c:pt idx="3923">
                  <c:v>0.15021300000000001</c:v>
                </c:pt>
                <c:pt idx="3924">
                  <c:v>0.15115400000000001</c:v>
                </c:pt>
                <c:pt idx="3925">
                  <c:v>0.15209500000000001</c:v>
                </c:pt>
                <c:pt idx="3926">
                  <c:v>0.15303600000000001</c:v>
                </c:pt>
                <c:pt idx="3927">
                  <c:v>0.153977</c:v>
                </c:pt>
                <c:pt idx="3928">
                  <c:v>0.154918</c:v>
                </c:pt>
                <c:pt idx="3929">
                  <c:v>0.155858</c:v>
                </c:pt>
                <c:pt idx="3930">
                  <c:v>0.15679899999999999</c:v>
                </c:pt>
                <c:pt idx="3931">
                  <c:v>0.15773999999999999</c:v>
                </c:pt>
                <c:pt idx="3932">
                  <c:v>0.15868099999999999</c:v>
                </c:pt>
                <c:pt idx="3933">
                  <c:v>0.15962200000000001</c:v>
                </c:pt>
                <c:pt idx="3934">
                  <c:v>0.16056300000000001</c:v>
                </c:pt>
                <c:pt idx="3935">
                  <c:v>0.16150300000000001</c:v>
                </c:pt>
                <c:pt idx="3936">
                  <c:v>0.16150400000000001</c:v>
                </c:pt>
                <c:pt idx="3937">
                  <c:v>0.16150400000000001</c:v>
                </c:pt>
                <c:pt idx="3938">
                  <c:v>0.16239200000000001</c:v>
                </c:pt>
                <c:pt idx="3939">
                  <c:v>0.16328100000000001</c:v>
                </c:pt>
                <c:pt idx="3940">
                  <c:v>0.16416900000000001</c:v>
                </c:pt>
                <c:pt idx="3941">
                  <c:v>0.16505800000000001</c:v>
                </c:pt>
                <c:pt idx="3942">
                  <c:v>0.16594700000000001</c:v>
                </c:pt>
                <c:pt idx="3943">
                  <c:v>0.16683500000000001</c:v>
                </c:pt>
                <c:pt idx="3944">
                  <c:v>0.16772400000000001</c:v>
                </c:pt>
                <c:pt idx="3945">
                  <c:v>0.16861300000000001</c:v>
                </c:pt>
                <c:pt idx="3946">
                  <c:v>0.16950100000000001</c:v>
                </c:pt>
                <c:pt idx="3947">
                  <c:v>0.17039000000000001</c:v>
                </c:pt>
                <c:pt idx="3948">
                  <c:v>0.17127800000000001</c:v>
                </c:pt>
                <c:pt idx="3949">
                  <c:v>0.17216699999999999</c:v>
                </c:pt>
                <c:pt idx="3950">
                  <c:v>0.17305599999999999</c:v>
                </c:pt>
                <c:pt idx="3951">
                  <c:v>0.17394399999999999</c:v>
                </c:pt>
                <c:pt idx="3952">
                  <c:v>0.17483299999999999</c:v>
                </c:pt>
                <c:pt idx="3953">
                  <c:v>0.17572099999999999</c:v>
                </c:pt>
                <c:pt idx="3954">
                  <c:v>0.17660999999999999</c:v>
                </c:pt>
                <c:pt idx="3955">
                  <c:v>0.17660999999999999</c:v>
                </c:pt>
                <c:pt idx="3956">
                  <c:v>0.17744599999999999</c:v>
                </c:pt>
                <c:pt idx="3957">
                  <c:v>0.178283</c:v>
                </c:pt>
                <c:pt idx="3958">
                  <c:v>0.179119</c:v>
                </c:pt>
                <c:pt idx="3959">
                  <c:v>0.179955</c:v>
                </c:pt>
                <c:pt idx="3960">
                  <c:v>0.18079200000000001</c:v>
                </c:pt>
                <c:pt idx="3961">
                  <c:v>0.18162800000000001</c:v>
                </c:pt>
                <c:pt idx="3962">
                  <c:v>0.18246399999999999</c:v>
                </c:pt>
                <c:pt idx="3963">
                  <c:v>0.18330099999999999</c:v>
                </c:pt>
                <c:pt idx="3964">
                  <c:v>0.184137</c:v>
                </c:pt>
                <c:pt idx="3965">
                  <c:v>0.184973</c:v>
                </c:pt>
                <c:pt idx="3966">
                  <c:v>0.185809</c:v>
                </c:pt>
                <c:pt idx="3967">
                  <c:v>0.18664600000000001</c:v>
                </c:pt>
                <c:pt idx="3968">
                  <c:v>0.18748200000000001</c:v>
                </c:pt>
                <c:pt idx="3969">
                  <c:v>0.18831800000000001</c:v>
                </c:pt>
                <c:pt idx="3970">
                  <c:v>0.18915499999999999</c:v>
                </c:pt>
                <c:pt idx="3971">
                  <c:v>0.18999099999999999</c:v>
                </c:pt>
                <c:pt idx="3972">
                  <c:v>0.190827</c:v>
                </c:pt>
                <c:pt idx="3973">
                  <c:v>0.190827</c:v>
                </c:pt>
                <c:pt idx="3974">
                  <c:v>0.190827</c:v>
                </c:pt>
                <c:pt idx="3975">
                  <c:v>0.191611</c:v>
                </c:pt>
                <c:pt idx="3976">
                  <c:v>0.19239500000000001</c:v>
                </c:pt>
                <c:pt idx="3977">
                  <c:v>0.19317899999999999</c:v>
                </c:pt>
                <c:pt idx="3978">
                  <c:v>0.193963</c:v>
                </c:pt>
                <c:pt idx="3979">
                  <c:v>0.194747</c:v>
                </c:pt>
                <c:pt idx="3980">
                  <c:v>0.19553100000000001</c:v>
                </c:pt>
                <c:pt idx="3981">
                  <c:v>0.19631499999999999</c:v>
                </c:pt>
                <c:pt idx="3982">
                  <c:v>0.197099</c:v>
                </c:pt>
                <c:pt idx="3983">
                  <c:v>0.197882</c:v>
                </c:pt>
                <c:pt idx="3984">
                  <c:v>0.19866600000000001</c:v>
                </c:pt>
                <c:pt idx="3985">
                  <c:v>0.19944999999999999</c:v>
                </c:pt>
                <c:pt idx="3986">
                  <c:v>0.200234</c:v>
                </c:pt>
                <c:pt idx="3987">
                  <c:v>0.201018</c:v>
                </c:pt>
                <c:pt idx="3988">
                  <c:v>0.20180200000000001</c:v>
                </c:pt>
                <c:pt idx="3989">
                  <c:v>0.20258599999999999</c:v>
                </c:pt>
                <c:pt idx="3990">
                  <c:v>0.20337</c:v>
                </c:pt>
                <c:pt idx="3991">
                  <c:v>0.20337</c:v>
                </c:pt>
                <c:pt idx="3992">
                  <c:v>0.20337</c:v>
                </c:pt>
                <c:pt idx="3993">
                  <c:v>0.204101</c:v>
                </c:pt>
                <c:pt idx="3994">
                  <c:v>0.20483299999999999</c:v>
                </c:pt>
                <c:pt idx="3995">
                  <c:v>0.205565</c:v>
                </c:pt>
                <c:pt idx="3996">
                  <c:v>0.20629600000000001</c:v>
                </c:pt>
                <c:pt idx="3997">
                  <c:v>0.20702799999999999</c:v>
                </c:pt>
                <c:pt idx="3998">
                  <c:v>0.20776</c:v>
                </c:pt>
                <c:pt idx="3999">
                  <c:v>0.20849100000000001</c:v>
                </c:pt>
                <c:pt idx="4000">
                  <c:v>0.20922299999999999</c:v>
                </c:pt>
                <c:pt idx="4001">
                  <c:v>0.209955</c:v>
                </c:pt>
                <c:pt idx="4002">
                  <c:v>0.21068600000000001</c:v>
                </c:pt>
                <c:pt idx="4003">
                  <c:v>0.21141799999999999</c:v>
                </c:pt>
                <c:pt idx="4004">
                  <c:v>0.21215000000000001</c:v>
                </c:pt>
                <c:pt idx="4005">
                  <c:v>0.21288099999999999</c:v>
                </c:pt>
                <c:pt idx="4006">
                  <c:v>0.213613</c:v>
                </c:pt>
                <c:pt idx="4007">
                  <c:v>0.21434500000000001</c:v>
                </c:pt>
                <c:pt idx="4008">
                  <c:v>0.21434500000000001</c:v>
                </c:pt>
                <c:pt idx="4009">
                  <c:v>0.21502399999999999</c:v>
                </c:pt>
                <c:pt idx="4010">
                  <c:v>0.21570300000000001</c:v>
                </c:pt>
                <c:pt idx="4011">
                  <c:v>0.21638299999999999</c:v>
                </c:pt>
                <c:pt idx="4012">
                  <c:v>0.217062</c:v>
                </c:pt>
                <c:pt idx="4013">
                  <c:v>0.21774199999999999</c:v>
                </c:pt>
                <c:pt idx="4014">
                  <c:v>0.218421</c:v>
                </c:pt>
                <c:pt idx="4015">
                  <c:v>0.21910099999999999</c:v>
                </c:pt>
                <c:pt idx="4016">
                  <c:v>0.219779</c:v>
                </c:pt>
                <c:pt idx="4017">
                  <c:v>0.22045899999999999</c:v>
                </c:pt>
                <c:pt idx="4018">
                  <c:v>0.221138</c:v>
                </c:pt>
                <c:pt idx="4019">
                  <c:v>0.22181799999999999</c:v>
                </c:pt>
                <c:pt idx="4020">
                  <c:v>0.222497</c:v>
                </c:pt>
                <c:pt idx="4021">
                  <c:v>0.22317600000000001</c:v>
                </c:pt>
                <c:pt idx="4022">
                  <c:v>0.223856</c:v>
                </c:pt>
                <c:pt idx="4023">
                  <c:v>0.22453500000000001</c:v>
                </c:pt>
                <c:pt idx="4024">
                  <c:v>0.22453500000000001</c:v>
                </c:pt>
                <c:pt idx="4025">
                  <c:v>0.225162</c:v>
                </c:pt>
                <c:pt idx="4026">
                  <c:v>0.22578899999999999</c:v>
                </c:pt>
                <c:pt idx="4027">
                  <c:v>0.22641600000000001</c:v>
                </c:pt>
                <c:pt idx="4028">
                  <c:v>0.22704299999999999</c:v>
                </c:pt>
                <c:pt idx="4029">
                  <c:v>0.22767000000000001</c:v>
                </c:pt>
                <c:pt idx="4030">
                  <c:v>0.228297</c:v>
                </c:pt>
                <c:pt idx="4031">
                  <c:v>0.22892399999999999</c:v>
                </c:pt>
                <c:pt idx="4032">
                  <c:v>0.22955100000000001</c:v>
                </c:pt>
                <c:pt idx="4033">
                  <c:v>0.23017799999999999</c:v>
                </c:pt>
                <c:pt idx="4034">
                  <c:v>0.23080500000000001</c:v>
                </c:pt>
                <c:pt idx="4035">
                  <c:v>0.231432</c:v>
                </c:pt>
                <c:pt idx="4036">
                  <c:v>0.23205899999999999</c:v>
                </c:pt>
                <c:pt idx="4037">
                  <c:v>0.232686</c:v>
                </c:pt>
                <c:pt idx="4038">
                  <c:v>0.23331299999999999</c:v>
                </c:pt>
                <c:pt idx="4039">
                  <c:v>0.23331299999999999</c:v>
                </c:pt>
                <c:pt idx="4040">
                  <c:v>0.23331299999999999</c:v>
                </c:pt>
                <c:pt idx="4041">
                  <c:v>0.23388800000000001</c:v>
                </c:pt>
                <c:pt idx="4042">
                  <c:v>0.234462</c:v>
                </c:pt>
                <c:pt idx="4043">
                  <c:v>0.235037</c:v>
                </c:pt>
                <c:pt idx="4044">
                  <c:v>0.23561199999999999</c:v>
                </c:pt>
                <c:pt idx="4045">
                  <c:v>0.23618600000000001</c:v>
                </c:pt>
                <c:pt idx="4046">
                  <c:v>0.236761</c:v>
                </c:pt>
                <c:pt idx="4047">
                  <c:v>0.23733599999999999</c:v>
                </c:pt>
                <c:pt idx="4048">
                  <c:v>0.23791100000000001</c:v>
                </c:pt>
                <c:pt idx="4049">
                  <c:v>0.238485</c:v>
                </c:pt>
                <c:pt idx="4050">
                  <c:v>0.23905999999999999</c:v>
                </c:pt>
                <c:pt idx="4051">
                  <c:v>0.23963499999999999</c:v>
                </c:pt>
                <c:pt idx="4052">
                  <c:v>0.24020900000000001</c:v>
                </c:pt>
                <c:pt idx="4053">
                  <c:v>0.240784</c:v>
                </c:pt>
                <c:pt idx="4054">
                  <c:v>0.24135899999999999</c:v>
                </c:pt>
                <c:pt idx="4055">
                  <c:v>0.24135899999999999</c:v>
                </c:pt>
                <c:pt idx="4056">
                  <c:v>0.24188200000000001</c:v>
                </c:pt>
                <c:pt idx="4057">
                  <c:v>0.24240400000000001</c:v>
                </c:pt>
                <c:pt idx="4058">
                  <c:v>0.242926</c:v>
                </c:pt>
                <c:pt idx="4059">
                  <c:v>0.243449</c:v>
                </c:pt>
                <c:pt idx="4060">
                  <c:v>0.24397099999999999</c:v>
                </c:pt>
                <c:pt idx="4061">
                  <c:v>0.24449299999999999</c:v>
                </c:pt>
                <c:pt idx="4062">
                  <c:v>0.24501600000000001</c:v>
                </c:pt>
                <c:pt idx="4063">
                  <c:v>0.24553800000000001</c:v>
                </c:pt>
                <c:pt idx="4064">
                  <c:v>0.24606</c:v>
                </c:pt>
                <c:pt idx="4065">
                  <c:v>0.246583</c:v>
                </c:pt>
                <c:pt idx="4066">
                  <c:v>0.24710499999999999</c:v>
                </c:pt>
                <c:pt idx="4067">
                  <c:v>0.24762700000000001</c:v>
                </c:pt>
                <c:pt idx="4068">
                  <c:v>0.24815000000000001</c:v>
                </c:pt>
                <c:pt idx="4069">
                  <c:v>0.24815000000000001</c:v>
                </c:pt>
                <c:pt idx="4070">
                  <c:v>0.24862000000000001</c:v>
                </c:pt>
                <c:pt idx="4071">
                  <c:v>0.24909000000000001</c:v>
                </c:pt>
                <c:pt idx="4072">
                  <c:v>0.24956</c:v>
                </c:pt>
                <c:pt idx="4073">
                  <c:v>0.25002999999999997</c:v>
                </c:pt>
                <c:pt idx="4074">
                  <c:v>0.2505</c:v>
                </c:pt>
                <c:pt idx="4075">
                  <c:v>0.25097000000000003</c:v>
                </c:pt>
                <c:pt idx="4076">
                  <c:v>0.25144</c:v>
                </c:pt>
                <c:pt idx="4077">
                  <c:v>0.25191000000000002</c:v>
                </c:pt>
                <c:pt idx="4078">
                  <c:v>0.25237999999999999</c:v>
                </c:pt>
                <c:pt idx="4079">
                  <c:v>0.25285000000000002</c:v>
                </c:pt>
                <c:pt idx="4080">
                  <c:v>0.25332100000000002</c:v>
                </c:pt>
                <c:pt idx="4081">
                  <c:v>0.25379099999999999</c:v>
                </c:pt>
                <c:pt idx="4082">
                  <c:v>0.25379099999999999</c:v>
                </c:pt>
                <c:pt idx="4083">
                  <c:v>0.25379099999999999</c:v>
                </c:pt>
                <c:pt idx="4084">
                  <c:v>0.25420799999999999</c:v>
                </c:pt>
                <c:pt idx="4085">
                  <c:v>0.25462600000000002</c:v>
                </c:pt>
                <c:pt idx="4086">
                  <c:v>0.25504399999999999</c:v>
                </c:pt>
                <c:pt idx="4087">
                  <c:v>0.25546200000000002</c:v>
                </c:pt>
                <c:pt idx="4088">
                  <c:v>0.25587900000000002</c:v>
                </c:pt>
                <c:pt idx="4089">
                  <c:v>0.256297</c:v>
                </c:pt>
                <c:pt idx="4090">
                  <c:v>0.25671500000000003</c:v>
                </c:pt>
                <c:pt idx="4091">
                  <c:v>0.25713200000000003</c:v>
                </c:pt>
                <c:pt idx="4092">
                  <c:v>0.25755</c:v>
                </c:pt>
                <c:pt idx="4093">
                  <c:v>0.25796799999999998</c:v>
                </c:pt>
                <c:pt idx="4094">
                  <c:v>0.25838499999999998</c:v>
                </c:pt>
                <c:pt idx="4095">
                  <c:v>0.25880300000000001</c:v>
                </c:pt>
                <c:pt idx="4096">
                  <c:v>0.25880300000000001</c:v>
                </c:pt>
                <c:pt idx="4097">
                  <c:v>0.25880300000000001</c:v>
                </c:pt>
                <c:pt idx="4098">
                  <c:v>0.25916899999999998</c:v>
                </c:pt>
                <c:pt idx="4099">
                  <c:v>0.25953399999999999</c:v>
                </c:pt>
                <c:pt idx="4100">
                  <c:v>0.25989899999999999</c:v>
                </c:pt>
                <c:pt idx="4101">
                  <c:v>0.26026500000000002</c:v>
                </c:pt>
                <c:pt idx="4102">
                  <c:v>0.26062999999999997</c:v>
                </c:pt>
                <c:pt idx="4103">
                  <c:v>0.26099600000000001</c:v>
                </c:pt>
                <c:pt idx="4104">
                  <c:v>0.26136100000000001</c:v>
                </c:pt>
                <c:pt idx="4105">
                  <c:v>0.26172600000000001</c:v>
                </c:pt>
                <c:pt idx="4106">
                  <c:v>0.26209199999999999</c:v>
                </c:pt>
                <c:pt idx="4107">
                  <c:v>0.262457</c:v>
                </c:pt>
                <c:pt idx="4108">
                  <c:v>0.26282299999999997</c:v>
                </c:pt>
                <c:pt idx="4109">
                  <c:v>0.26318799999999998</c:v>
                </c:pt>
                <c:pt idx="4110">
                  <c:v>0.26318799999999998</c:v>
                </c:pt>
                <c:pt idx="4111">
                  <c:v>0.26350099999999999</c:v>
                </c:pt>
                <c:pt idx="4112">
                  <c:v>0.26381399999999999</c:v>
                </c:pt>
                <c:pt idx="4113">
                  <c:v>0.264127</c:v>
                </c:pt>
                <c:pt idx="4114">
                  <c:v>0.26444000000000001</c:v>
                </c:pt>
                <c:pt idx="4115">
                  <c:v>0.26475300000000002</c:v>
                </c:pt>
                <c:pt idx="4116">
                  <c:v>0.26506600000000002</c:v>
                </c:pt>
                <c:pt idx="4117">
                  <c:v>0.26537899999999998</c:v>
                </c:pt>
                <c:pt idx="4118">
                  <c:v>0.26569199999999998</c:v>
                </c:pt>
                <c:pt idx="4119">
                  <c:v>0.26600600000000002</c:v>
                </c:pt>
                <c:pt idx="4120">
                  <c:v>0.26631899999999997</c:v>
                </c:pt>
                <c:pt idx="4121">
                  <c:v>0.26663199999999998</c:v>
                </c:pt>
                <c:pt idx="4122">
                  <c:v>0.26689200000000002</c:v>
                </c:pt>
                <c:pt idx="4123">
                  <c:v>0.26715299999999997</c:v>
                </c:pt>
                <c:pt idx="4124">
                  <c:v>0.26741399999999999</c:v>
                </c:pt>
                <c:pt idx="4125">
                  <c:v>0.267675</c:v>
                </c:pt>
                <c:pt idx="4126">
                  <c:v>0.26793499999999998</c:v>
                </c:pt>
                <c:pt idx="4127">
                  <c:v>0.26819599999999999</c:v>
                </c:pt>
                <c:pt idx="4128">
                  <c:v>0.268457</c:v>
                </c:pt>
                <c:pt idx="4129">
                  <c:v>0.26871699999999998</c:v>
                </c:pt>
                <c:pt idx="4130">
                  <c:v>0.26897799999999999</c:v>
                </c:pt>
                <c:pt idx="4131">
                  <c:v>0.26923900000000001</c:v>
                </c:pt>
                <c:pt idx="4132">
                  <c:v>0.26950000000000002</c:v>
                </c:pt>
                <c:pt idx="4133">
                  <c:v>0.269708</c:v>
                </c:pt>
                <c:pt idx="4134">
                  <c:v>0.26991599999999999</c:v>
                </c:pt>
                <c:pt idx="4135">
                  <c:v>0.270125</c:v>
                </c:pt>
                <c:pt idx="4136">
                  <c:v>0.27033299999999999</c:v>
                </c:pt>
                <c:pt idx="4137">
                  <c:v>0.27054099999999998</c:v>
                </c:pt>
                <c:pt idx="4138">
                  <c:v>0.27074999999999999</c:v>
                </c:pt>
                <c:pt idx="4139">
                  <c:v>0.27095799999999998</c:v>
                </c:pt>
                <c:pt idx="4140">
                  <c:v>0.27116699999999999</c:v>
                </c:pt>
                <c:pt idx="4141">
                  <c:v>0.27137499999999998</c:v>
                </c:pt>
                <c:pt idx="4142">
                  <c:v>0.27158300000000002</c:v>
                </c:pt>
                <c:pt idx="4143">
                  <c:v>0.27158300000000002</c:v>
                </c:pt>
                <c:pt idx="4144">
                  <c:v>0.27158300000000002</c:v>
                </c:pt>
                <c:pt idx="4145">
                  <c:v>0.27173999999999998</c:v>
                </c:pt>
                <c:pt idx="4146">
                  <c:v>0.27189600000000003</c:v>
                </c:pt>
                <c:pt idx="4147">
                  <c:v>0.27205200000000002</c:v>
                </c:pt>
                <c:pt idx="4148">
                  <c:v>0.27220699999999998</c:v>
                </c:pt>
                <c:pt idx="4149">
                  <c:v>0.27236300000000002</c:v>
                </c:pt>
                <c:pt idx="4150">
                  <c:v>0.27251999999999998</c:v>
                </c:pt>
                <c:pt idx="4151">
                  <c:v>0.27267599999999997</c:v>
                </c:pt>
                <c:pt idx="4152">
                  <c:v>0.27283200000000002</c:v>
                </c:pt>
                <c:pt idx="4153">
                  <c:v>0.27298699999999998</c:v>
                </c:pt>
                <c:pt idx="4154">
                  <c:v>0.27314300000000002</c:v>
                </c:pt>
                <c:pt idx="4155">
                  <c:v>0.27314300000000002</c:v>
                </c:pt>
                <c:pt idx="4156">
                  <c:v>0.27324700000000002</c:v>
                </c:pt>
                <c:pt idx="4157">
                  <c:v>0.27335100000000001</c:v>
                </c:pt>
                <c:pt idx="4158">
                  <c:v>0.27345399999999997</c:v>
                </c:pt>
                <c:pt idx="4159">
                  <c:v>0.27355800000000002</c:v>
                </c:pt>
                <c:pt idx="4160">
                  <c:v>0.27366200000000002</c:v>
                </c:pt>
                <c:pt idx="4161">
                  <c:v>0.27376499999999998</c:v>
                </c:pt>
                <c:pt idx="4162">
                  <c:v>0.27386899999999997</c:v>
                </c:pt>
                <c:pt idx="4163">
                  <c:v>0.27397199999999999</c:v>
                </c:pt>
                <c:pt idx="4164">
                  <c:v>0.27407599999999999</c:v>
                </c:pt>
                <c:pt idx="4165">
                  <c:v>0.27412700000000001</c:v>
                </c:pt>
                <c:pt idx="4166">
                  <c:v>0.27417900000000001</c:v>
                </c:pt>
                <c:pt idx="4167">
                  <c:v>0.27422999999999997</c:v>
                </c:pt>
                <c:pt idx="4168">
                  <c:v>0.274281</c:v>
                </c:pt>
                <c:pt idx="4169">
                  <c:v>0.27433299999999999</c:v>
                </c:pt>
                <c:pt idx="4170">
                  <c:v>0.27438400000000002</c:v>
                </c:pt>
                <c:pt idx="4171">
                  <c:v>0.27443499999999998</c:v>
                </c:pt>
                <c:pt idx="4172">
                  <c:v>0.27448699999999998</c:v>
                </c:pt>
                <c:pt idx="4173">
                  <c:v>0.274538</c:v>
                </c:pt>
                <c:pt idx="4174">
                  <c:v>0.274538</c:v>
                </c:pt>
                <c:pt idx="4175">
                  <c:v>0.27453699999999998</c:v>
                </c:pt>
                <c:pt idx="4176">
                  <c:v>0.274536</c:v>
                </c:pt>
                <c:pt idx="4177">
                  <c:v>0.27453499999999997</c:v>
                </c:pt>
                <c:pt idx="4178">
                  <c:v>0.27453300000000003</c:v>
                </c:pt>
                <c:pt idx="4179">
                  <c:v>0.274532</c:v>
                </c:pt>
                <c:pt idx="4180">
                  <c:v>0.27453100000000003</c:v>
                </c:pt>
                <c:pt idx="4181">
                  <c:v>0.27453</c:v>
                </c:pt>
                <c:pt idx="4182">
                  <c:v>0.27452900000000002</c:v>
                </c:pt>
                <c:pt idx="4183">
                  <c:v>0.27452799999999999</c:v>
                </c:pt>
                <c:pt idx="4184">
                  <c:v>0.27452799999999999</c:v>
                </c:pt>
                <c:pt idx="4185">
                  <c:v>0.27452799999999999</c:v>
                </c:pt>
                <c:pt idx="4186">
                  <c:v>0.27447500000000002</c:v>
                </c:pt>
                <c:pt idx="4187">
                  <c:v>0.27442100000000003</c:v>
                </c:pt>
                <c:pt idx="4188">
                  <c:v>0.27436700000000003</c:v>
                </c:pt>
                <c:pt idx="4189">
                  <c:v>0.274314</c:v>
                </c:pt>
                <c:pt idx="4190">
                  <c:v>0.27426099999999998</c:v>
                </c:pt>
                <c:pt idx="4191">
                  <c:v>0.27420699999999998</c:v>
                </c:pt>
                <c:pt idx="4192">
                  <c:v>0.27415299999999998</c:v>
                </c:pt>
                <c:pt idx="4193">
                  <c:v>0.27410000000000001</c:v>
                </c:pt>
                <c:pt idx="4194">
                  <c:v>0.27410000000000001</c:v>
                </c:pt>
                <c:pt idx="4195">
                  <c:v>0.27399400000000002</c:v>
                </c:pt>
                <c:pt idx="4196">
                  <c:v>0.27388800000000002</c:v>
                </c:pt>
                <c:pt idx="4197">
                  <c:v>0.27378200000000003</c:v>
                </c:pt>
                <c:pt idx="4198">
                  <c:v>0.27367599999999997</c:v>
                </c:pt>
                <c:pt idx="4199">
                  <c:v>0.27357100000000001</c:v>
                </c:pt>
                <c:pt idx="4200">
                  <c:v>0.27346500000000001</c:v>
                </c:pt>
                <c:pt idx="4201">
                  <c:v>0.27335900000000002</c:v>
                </c:pt>
                <c:pt idx="4202">
                  <c:v>0.27325300000000002</c:v>
                </c:pt>
                <c:pt idx="4203">
                  <c:v>0.27309499999999998</c:v>
                </c:pt>
                <c:pt idx="4204">
                  <c:v>0.27293699999999999</c:v>
                </c:pt>
                <c:pt idx="4205">
                  <c:v>0.27277800000000002</c:v>
                </c:pt>
                <c:pt idx="4206">
                  <c:v>0.27261999999999997</c:v>
                </c:pt>
                <c:pt idx="4207">
                  <c:v>0.27246199999999998</c:v>
                </c:pt>
                <c:pt idx="4208">
                  <c:v>0.27230399999999999</c:v>
                </c:pt>
                <c:pt idx="4209">
                  <c:v>0.27214500000000003</c:v>
                </c:pt>
                <c:pt idx="4210">
                  <c:v>0.27198699999999998</c:v>
                </c:pt>
                <c:pt idx="4211">
                  <c:v>0.27177699999999999</c:v>
                </c:pt>
                <c:pt idx="4212">
                  <c:v>0.27156599999999997</c:v>
                </c:pt>
                <c:pt idx="4213">
                  <c:v>0.27135599999999999</c:v>
                </c:pt>
                <c:pt idx="4214">
                  <c:v>0.27114500000000002</c:v>
                </c:pt>
                <c:pt idx="4215">
                  <c:v>0.27093499999999998</c:v>
                </c:pt>
                <c:pt idx="4216">
                  <c:v>0.27072400000000002</c:v>
                </c:pt>
                <c:pt idx="4217">
                  <c:v>0.27051399999999998</c:v>
                </c:pt>
                <c:pt idx="4218">
                  <c:v>0.27025100000000002</c:v>
                </c:pt>
                <c:pt idx="4219">
                  <c:v>0.26998800000000001</c:v>
                </c:pt>
                <c:pt idx="4220">
                  <c:v>0.26972499999999999</c:v>
                </c:pt>
                <c:pt idx="4221">
                  <c:v>0.26946199999999998</c:v>
                </c:pt>
                <c:pt idx="4222">
                  <c:v>0.26919900000000002</c:v>
                </c:pt>
                <c:pt idx="4223">
                  <c:v>0.26893600000000001</c:v>
                </c:pt>
                <c:pt idx="4224">
                  <c:v>0.268673</c:v>
                </c:pt>
                <c:pt idx="4225">
                  <c:v>0.26867400000000002</c:v>
                </c:pt>
                <c:pt idx="4226">
                  <c:v>0.26835799999999999</c:v>
                </c:pt>
                <c:pt idx="4227">
                  <c:v>0.26804299999999998</c:v>
                </c:pt>
                <c:pt idx="4228">
                  <c:v>0.26772800000000002</c:v>
                </c:pt>
                <c:pt idx="4229">
                  <c:v>0.26741300000000001</c:v>
                </c:pt>
                <c:pt idx="4230">
                  <c:v>0.26709699999999997</c:v>
                </c:pt>
                <c:pt idx="4231">
                  <c:v>0.26678200000000002</c:v>
                </c:pt>
                <c:pt idx="4232">
                  <c:v>0.26646700000000001</c:v>
                </c:pt>
                <c:pt idx="4233">
                  <c:v>0.26646700000000001</c:v>
                </c:pt>
                <c:pt idx="4234">
                  <c:v>0.2661</c:v>
                </c:pt>
                <c:pt idx="4235">
                  <c:v>0.26573200000000002</c:v>
                </c:pt>
                <c:pt idx="4236">
                  <c:v>0.26536500000000002</c:v>
                </c:pt>
                <c:pt idx="4237">
                  <c:v>0.26499699999999998</c:v>
                </c:pt>
                <c:pt idx="4238">
                  <c:v>0.264629</c:v>
                </c:pt>
                <c:pt idx="4239">
                  <c:v>0.264262</c:v>
                </c:pt>
                <c:pt idx="4240">
                  <c:v>0.26389400000000002</c:v>
                </c:pt>
                <c:pt idx="4241">
                  <c:v>0.26389400000000002</c:v>
                </c:pt>
                <c:pt idx="4242">
                  <c:v>0.26347399999999999</c:v>
                </c:pt>
                <c:pt idx="4243">
                  <c:v>0.26305400000000001</c:v>
                </c:pt>
                <c:pt idx="4244">
                  <c:v>0.26263399999999998</c:v>
                </c:pt>
                <c:pt idx="4245">
                  <c:v>0.26221499999999998</c:v>
                </c:pt>
                <c:pt idx="4246">
                  <c:v>0.26179400000000003</c:v>
                </c:pt>
                <c:pt idx="4247">
                  <c:v>0.26137500000000002</c:v>
                </c:pt>
                <c:pt idx="4248">
                  <c:v>0.26137500000000002</c:v>
                </c:pt>
                <c:pt idx="4249">
                  <c:v>0.26090200000000002</c:v>
                </c:pt>
                <c:pt idx="4250">
                  <c:v>0.26042999999999999</c:v>
                </c:pt>
                <c:pt idx="4251">
                  <c:v>0.25995800000000002</c:v>
                </c:pt>
                <c:pt idx="4252">
                  <c:v>0.25948599999999999</c:v>
                </c:pt>
                <c:pt idx="4253">
                  <c:v>0.25901299999999999</c:v>
                </c:pt>
                <c:pt idx="4254">
                  <c:v>0.25854100000000002</c:v>
                </c:pt>
                <c:pt idx="4255">
                  <c:v>0.25801600000000002</c:v>
                </c:pt>
                <c:pt idx="4256">
                  <c:v>0.257492</c:v>
                </c:pt>
                <c:pt idx="4257">
                  <c:v>0.256967</c:v>
                </c:pt>
                <c:pt idx="4258">
                  <c:v>0.25644299999999998</c:v>
                </c:pt>
                <c:pt idx="4259">
                  <c:v>0.25591799999999998</c:v>
                </c:pt>
                <c:pt idx="4260">
                  <c:v>0.25539299999999998</c:v>
                </c:pt>
                <c:pt idx="4261">
                  <c:v>0.25539299999999998</c:v>
                </c:pt>
                <c:pt idx="4262">
                  <c:v>0.25539299999999998</c:v>
                </c:pt>
                <c:pt idx="4263">
                  <c:v>0.25481700000000002</c:v>
                </c:pt>
                <c:pt idx="4264">
                  <c:v>0.25424000000000002</c:v>
                </c:pt>
                <c:pt idx="4265">
                  <c:v>0.25366300000000003</c:v>
                </c:pt>
                <c:pt idx="4266">
                  <c:v>0.25308599999999998</c:v>
                </c:pt>
                <c:pt idx="4267">
                  <c:v>0.25250899999999998</c:v>
                </c:pt>
                <c:pt idx="4268">
                  <c:v>0.25250899999999998</c:v>
                </c:pt>
                <c:pt idx="4269">
                  <c:v>0.25250899999999998</c:v>
                </c:pt>
                <c:pt idx="4270">
                  <c:v>0.25187999999999999</c:v>
                </c:pt>
                <c:pt idx="4271">
                  <c:v>0.25124999999999997</c:v>
                </c:pt>
                <c:pt idx="4272">
                  <c:v>0.25062099999999998</c:v>
                </c:pt>
                <c:pt idx="4273">
                  <c:v>0.24999199999999999</c:v>
                </c:pt>
                <c:pt idx="4274">
                  <c:v>0.249363</c:v>
                </c:pt>
                <c:pt idx="4275">
                  <c:v>0.249363</c:v>
                </c:pt>
                <c:pt idx="4276">
                  <c:v>0.249363</c:v>
                </c:pt>
                <c:pt idx="4277">
                  <c:v>0.24868100000000001</c:v>
                </c:pt>
                <c:pt idx="4278">
                  <c:v>0.248</c:v>
                </c:pt>
                <c:pt idx="4279">
                  <c:v>0.24731800000000001</c:v>
                </c:pt>
                <c:pt idx="4280">
                  <c:v>0.246637</c:v>
                </c:pt>
                <c:pt idx="4281">
                  <c:v>0.24595500000000001</c:v>
                </c:pt>
                <c:pt idx="4282">
                  <c:v>0.24527399999999999</c:v>
                </c:pt>
                <c:pt idx="4283">
                  <c:v>0.24527399999999999</c:v>
                </c:pt>
                <c:pt idx="4284">
                  <c:v>0.24527399999999999</c:v>
                </c:pt>
                <c:pt idx="4285">
                  <c:v>0.24454000000000001</c:v>
                </c:pt>
                <c:pt idx="4286">
                  <c:v>0.243807</c:v>
                </c:pt>
                <c:pt idx="4287">
                  <c:v>0.24307200000000001</c:v>
                </c:pt>
                <c:pt idx="4288">
                  <c:v>0.242339</c:v>
                </c:pt>
                <c:pt idx="4289">
                  <c:v>0.242339</c:v>
                </c:pt>
                <c:pt idx="4290">
                  <c:v>0.24234</c:v>
                </c:pt>
                <c:pt idx="4291">
                  <c:v>0.24155299999999999</c:v>
                </c:pt>
                <c:pt idx="4292">
                  <c:v>0.24076600000000001</c:v>
                </c:pt>
                <c:pt idx="4293">
                  <c:v>0.23998</c:v>
                </c:pt>
                <c:pt idx="4294">
                  <c:v>0.23919499999999999</c:v>
                </c:pt>
                <c:pt idx="4295">
                  <c:v>0.23840800000000001</c:v>
                </c:pt>
                <c:pt idx="4296">
                  <c:v>0.23840800000000001</c:v>
                </c:pt>
                <c:pt idx="4297">
                  <c:v>0.23840800000000001</c:v>
                </c:pt>
                <c:pt idx="4298">
                  <c:v>0.23757</c:v>
                </c:pt>
                <c:pt idx="4299">
                  <c:v>0.236732</c:v>
                </c:pt>
                <c:pt idx="4300">
                  <c:v>0.23589299999999999</c:v>
                </c:pt>
                <c:pt idx="4301">
                  <c:v>0.23505499999999999</c:v>
                </c:pt>
                <c:pt idx="4302">
                  <c:v>0.23421600000000001</c:v>
                </c:pt>
                <c:pt idx="4303">
                  <c:v>0.23332600000000001</c:v>
                </c:pt>
                <c:pt idx="4304">
                  <c:v>0.232435</c:v>
                </c:pt>
                <c:pt idx="4305">
                  <c:v>0.231544</c:v>
                </c:pt>
                <c:pt idx="4306">
                  <c:v>0.230654</c:v>
                </c:pt>
                <c:pt idx="4307">
                  <c:v>0.230655</c:v>
                </c:pt>
                <c:pt idx="4308">
                  <c:v>0.230654</c:v>
                </c:pt>
                <c:pt idx="4309">
                  <c:v>0.229711</c:v>
                </c:pt>
                <c:pt idx="4310">
                  <c:v>0.228769</c:v>
                </c:pt>
                <c:pt idx="4311">
                  <c:v>0.227825</c:v>
                </c:pt>
                <c:pt idx="4312">
                  <c:v>0.226882</c:v>
                </c:pt>
                <c:pt idx="4313">
                  <c:v>0.226882</c:v>
                </c:pt>
                <c:pt idx="4314">
                  <c:v>0.225887</c:v>
                </c:pt>
                <c:pt idx="4315">
                  <c:v>0.22489200000000001</c:v>
                </c:pt>
                <c:pt idx="4316">
                  <c:v>0.22389700000000001</c:v>
                </c:pt>
                <c:pt idx="4317">
                  <c:v>0.22290199999999999</c:v>
                </c:pt>
                <c:pt idx="4318">
                  <c:v>0.22290199999999999</c:v>
                </c:pt>
                <c:pt idx="4319">
                  <c:v>0.22290199999999999</c:v>
                </c:pt>
                <c:pt idx="4320">
                  <c:v>0.221856</c:v>
                </c:pt>
                <c:pt idx="4321">
                  <c:v>0.220807</c:v>
                </c:pt>
                <c:pt idx="4322">
                  <c:v>0.21976000000000001</c:v>
                </c:pt>
                <c:pt idx="4323">
                  <c:v>0.21871199999999999</c:v>
                </c:pt>
                <c:pt idx="4324">
                  <c:v>0.21871299999999999</c:v>
                </c:pt>
                <c:pt idx="4325">
                  <c:v>0.217613</c:v>
                </c:pt>
                <c:pt idx="4326">
                  <c:v>0.21651300000000001</c:v>
                </c:pt>
                <c:pt idx="4327">
                  <c:v>0.21541299999999999</c:v>
                </c:pt>
                <c:pt idx="4328">
                  <c:v>0.214314</c:v>
                </c:pt>
                <c:pt idx="4329">
                  <c:v>0.214314</c:v>
                </c:pt>
                <c:pt idx="4330">
                  <c:v>0.21316199999999999</c:v>
                </c:pt>
                <c:pt idx="4331">
                  <c:v>0.21201100000000001</c:v>
                </c:pt>
                <c:pt idx="4332">
                  <c:v>0.21085899999999999</c:v>
                </c:pt>
                <c:pt idx="4333">
                  <c:v>0.21085899999999999</c:v>
                </c:pt>
                <c:pt idx="4334">
                  <c:v>0.21085999999999999</c:v>
                </c:pt>
                <c:pt idx="4335">
                  <c:v>0.20965500000000001</c:v>
                </c:pt>
                <c:pt idx="4336">
                  <c:v>0.208451</c:v>
                </c:pt>
                <c:pt idx="4337">
                  <c:v>0.20724799999999999</c:v>
                </c:pt>
                <c:pt idx="4338">
                  <c:v>0.206043</c:v>
                </c:pt>
                <c:pt idx="4339">
                  <c:v>0.206043</c:v>
                </c:pt>
                <c:pt idx="4340">
                  <c:v>0.206044</c:v>
                </c:pt>
                <c:pt idx="4341">
                  <c:v>0.206044</c:v>
                </c:pt>
                <c:pt idx="4342">
                  <c:v>0.204761</c:v>
                </c:pt>
                <c:pt idx="4343">
                  <c:v>0.20347899999999999</c:v>
                </c:pt>
                <c:pt idx="4344">
                  <c:v>0.20219699999999999</c:v>
                </c:pt>
                <c:pt idx="4345">
                  <c:v>0.20091500000000001</c:v>
                </c:pt>
                <c:pt idx="4346">
                  <c:v>0.199633</c:v>
                </c:pt>
                <c:pt idx="4347">
                  <c:v>0.199633</c:v>
                </c:pt>
                <c:pt idx="4348">
                  <c:v>0.199633</c:v>
                </c:pt>
                <c:pt idx="4349">
                  <c:v>0.198272</c:v>
                </c:pt>
                <c:pt idx="4350">
                  <c:v>0.196912</c:v>
                </c:pt>
                <c:pt idx="4351">
                  <c:v>0.195551</c:v>
                </c:pt>
                <c:pt idx="4352">
                  <c:v>0.19419</c:v>
                </c:pt>
                <c:pt idx="4353">
                  <c:v>0.19419</c:v>
                </c:pt>
                <c:pt idx="4354">
                  <c:v>0.192778</c:v>
                </c:pt>
                <c:pt idx="4355">
                  <c:v>0.19136500000000001</c:v>
                </c:pt>
                <c:pt idx="4356">
                  <c:v>0.18995200000000001</c:v>
                </c:pt>
                <c:pt idx="4357">
                  <c:v>0.18995200000000001</c:v>
                </c:pt>
                <c:pt idx="4358">
                  <c:v>0.18995200000000001</c:v>
                </c:pt>
                <c:pt idx="4359">
                  <c:v>0.18848799999999999</c:v>
                </c:pt>
                <c:pt idx="4360">
                  <c:v>0.18702299999999999</c:v>
                </c:pt>
                <c:pt idx="4361">
                  <c:v>0.185558</c:v>
                </c:pt>
                <c:pt idx="4362">
                  <c:v>0.185558</c:v>
                </c:pt>
                <c:pt idx="4363">
                  <c:v>0.18401500000000001</c:v>
                </c:pt>
                <c:pt idx="4364">
                  <c:v>0.182472</c:v>
                </c:pt>
                <c:pt idx="4365">
                  <c:v>0.18092900000000001</c:v>
                </c:pt>
                <c:pt idx="4366">
                  <c:v>0.17938599999999999</c:v>
                </c:pt>
                <c:pt idx="4367">
                  <c:v>0.17938599999999999</c:v>
                </c:pt>
                <c:pt idx="4368">
                  <c:v>0.17938599999999999</c:v>
                </c:pt>
                <c:pt idx="4369">
                  <c:v>0.17938599999999999</c:v>
                </c:pt>
                <c:pt idx="4370">
                  <c:v>0.17776500000000001</c:v>
                </c:pt>
                <c:pt idx="4371">
                  <c:v>0.176144</c:v>
                </c:pt>
                <c:pt idx="4372">
                  <c:v>0.17452300000000001</c:v>
                </c:pt>
                <c:pt idx="4373">
                  <c:v>0.172902</c:v>
                </c:pt>
                <c:pt idx="4374">
                  <c:v>0.172902</c:v>
                </c:pt>
                <c:pt idx="4375">
                  <c:v>0.17120299999999999</c:v>
                </c:pt>
                <c:pt idx="4376">
                  <c:v>0.16950299999999999</c:v>
                </c:pt>
                <c:pt idx="4377">
                  <c:v>0.16780400000000001</c:v>
                </c:pt>
                <c:pt idx="4378">
                  <c:v>0.16780400000000001</c:v>
                </c:pt>
                <c:pt idx="4379">
                  <c:v>0.16602700000000001</c:v>
                </c:pt>
                <c:pt idx="4380">
                  <c:v>0.16425000000000001</c:v>
                </c:pt>
                <c:pt idx="4381">
                  <c:v>0.16247300000000001</c:v>
                </c:pt>
                <c:pt idx="4382">
                  <c:v>0.16069600000000001</c:v>
                </c:pt>
                <c:pt idx="4383">
                  <c:v>0.160695</c:v>
                </c:pt>
                <c:pt idx="4384">
                  <c:v>0.15884000000000001</c:v>
                </c:pt>
                <c:pt idx="4385">
                  <c:v>0.15698500000000001</c:v>
                </c:pt>
                <c:pt idx="4386">
                  <c:v>0.15512999999999999</c:v>
                </c:pt>
                <c:pt idx="4387">
                  <c:v>0.15512999999999999</c:v>
                </c:pt>
                <c:pt idx="4388">
                  <c:v>0.15512999999999999</c:v>
                </c:pt>
                <c:pt idx="4389">
                  <c:v>0.153197</c:v>
                </c:pt>
                <c:pt idx="4390">
                  <c:v>0.15126400000000001</c:v>
                </c:pt>
                <c:pt idx="4391">
                  <c:v>0.14933099999999999</c:v>
                </c:pt>
                <c:pt idx="4392">
                  <c:v>0.14933099999999999</c:v>
                </c:pt>
                <c:pt idx="4393">
                  <c:v>0.14933099999999999</c:v>
                </c:pt>
                <c:pt idx="4394">
                  <c:v>0.14729400000000001</c:v>
                </c:pt>
                <c:pt idx="4395">
                  <c:v>0.145257</c:v>
                </c:pt>
                <c:pt idx="4396">
                  <c:v>0.14321999999999999</c:v>
                </c:pt>
                <c:pt idx="4397">
                  <c:v>0.14321999999999999</c:v>
                </c:pt>
                <c:pt idx="4398">
                  <c:v>0.14110600000000001</c:v>
                </c:pt>
                <c:pt idx="4399">
                  <c:v>0.138991</c:v>
                </c:pt>
                <c:pt idx="4400">
                  <c:v>0.136876</c:v>
                </c:pt>
                <c:pt idx="4401">
                  <c:v>0.134658</c:v>
                </c:pt>
                <c:pt idx="4402">
                  <c:v>0.13244</c:v>
                </c:pt>
                <c:pt idx="4403">
                  <c:v>0.130222</c:v>
                </c:pt>
                <c:pt idx="4404">
                  <c:v>0.130222</c:v>
                </c:pt>
                <c:pt idx="4405">
                  <c:v>0.12792600000000001</c:v>
                </c:pt>
                <c:pt idx="4406">
                  <c:v>0.12562999999999999</c:v>
                </c:pt>
                <c:pt idx="4407">
                  <c:v>0.12562999999999999</c:v>
                </c:pt>
                <c:pt idx="4408">
                  <c:v>0.12562999999999999</c:v>
                </c:pt>
                <c:pt idx="4409">
                  <c:v>0.12562999999999999</c:v>
                </c:pt>
                <c:pt idx="4410">
                  <c:v>0.123256</c:v>
                </c:pt>
                <c:pt idx="4411">
                  <c:v>0.120883</c:v>
                </c:pt>
                <c:pt idx="4412">
                  <c:v>0.120883</c:v>
                </c:pt>
                <c:pt idx="4413">
                  <c:v>0.120883</c:v>
                </c:pt>
                <c:pt idx="4414">
                  <c:v>0.118432</c:v>
                </c:pt>
                <c:pt idx="4415">
                  <c:v>0.115981</c:v>
                </c:pt>
                <c:pt idx="4416">
                  <c:v>0.115981</c:v>
                </c:pt>
                <c:pt idx="4417">
                  <c:v>0.115982</c:v>
                </c:pt>
                <c:pt idx="4418">
                  <c:v>0.115982</c:v>
                </c:pt>
                <c:pt idx="4419">
                  <c:v>0.113453</c:v>
                </c:pt>
                <c:pt idx="4420">
                  <c:v>0.110925</c:v>
                </c:pt>
                <c:pt idx="4421">
                  <c:v>0.110925</c:v>
                </c:pt>
                <c:pt idx="4422">
                  <c:v>0.110925</c:v>
                </c:pt>
                <c:pt idx="4423">
                  <c:v>0.110925</c:v>
                </c:pt>
                <c:pt idx="4424">
                  <c:v>0.110926</c:v>
                </c:pt>
                <c:pt idx="4425">
                  <c:v>0.108294</c:v>
                </c:pt>
                <c:pt idx="4426">
                  <c:v>0.10566300000000001</c:v>
                </c:pt>
                <c:pt idx="4427">
                  <c:v>0.10566300000000001</c:v>
                </c:pt>
                <c:pt idx="4428">
                  <c:v>0.10566300000000001</c:v>
                </c:pt>
                <c:pt idx="4429">
                  <c:v>0.10566300000000001</c:v>
                </c:pt>
                <c:pt idx="4430">
                  <c:v>0.102955</c:v>
                </c:pt>
                <c:pt idx="4431">
                  <c:v>0.100246</c:v>
                </c:pt>
                <c:pt idx="4432">
                  <c:v>0.100246</c:v>
                </c:pt>
                <c:pt idx="4433">
                  <c:v>0.100246</c:v>
                </c:pt>
                <c:pt idx="4434">
                  <c:v>0.100246</c:v>
                </c:pt>
                <c:pt idx="4435">
                  <c:v>9.7434999999999994E-2</c:v>
                </c:pt>
                <c:pt idx="4436">
                  <c:v>9.4622999999999999E-2</c:v>
                </c:pt>
                <c:pt idx="4437">
                  <c:v>9.4622999999999999E-2</c:v>
                </c:pt>
                <c:pt idx="4438">
                  <c:v>9.4622999999999999E-2</c:v>
                </c:pt>
                <c:pt idx="4439">
                  <c:v>9.4622999999999999E-2</c:v>
                </c:pt>
                <c:pt idx="4440">
                  <c:v>9.4622999999999999E-2</c:v>
                </c:pt>
                <c:pt idx="4441">
                  <c:v>9.4622999999999999E-2</c:v>
                </c:pt>
                <c:pt idx="4442">
                  <c:v>9.1683000000000001E-2</c:v>
                </c:pt>
                <c:pt idx="4443">
                  <c:v>8.8743000000000002E-2</c:v>
                </c:pt>
                <c:pt idx="4444">
                  <c:v>8.8743000000000002E-2</c:v>
                </c:pt>
                <c:pt idx="4445">
                  <c:v>8.8744000000000003E-2</c:v>
                </c:pt>
                <c:pt idx="4446">
                  <c:v>8.8744000000000003E-2</c:v>
                </c:pt>
                <c:pt idx="4447">
                  <c:v>8.8744000000000003E-2</c:v>
                </c:pt>
                <c:pt idx="4448">
                  <c:v>8.5700999999999999E-2</c:v>
                </c:pt>
                <c:pt idx="4449">
                  <c:v>8.2657999999999995E-2</c:v>
                </c:pt>
                <c:pt idx="4450">
                  <c:v>8.2658999999999996E-2</c:v>
                </c:pt>
                <c:pt idx="4451">
                  <c:v>8.2658999999999996E-2</c:v>
                </c:pt>
                <c:pt idx="4452">
                  <c:v>8.2658999999999996E-2</c:v>
                </c:pt>
                <c:pt idx="4453">
                  <c:v>8.2658999999999996E-2</c:v>
                </c:pt>
                <c:pt idx="4454">
                  <c:v>8.2658999999999996E-2</c:v>
                </c:pt>
                <c:pt idx="4455">
                  <c:v>8.2658999999999996E-2</c:v>
                </c:pt>
                <c:pt idx="4456">
                  <c:v>7.9463000000000006E-2</c:v>
                </c:pt>
                <c:pt idx="4457">
                  <c:v>7.6266E-2</c:v>
                </c:pt>
                <c:pt idx="4458">
                  <c:v>7.6266E-2</c:v>
                </c:pt>
                <c:pt idx="4459">
                  <c:v>7.6267000000000001E-2</c:v>
                </c:pt>
                <c:pt idx="4460">
                  <c:v>7.6267000000000001E-2</c:v>
                </c:pt>
                <c:pt idx="4461">
                  <c:v>7.6267000000000001E-2</c:v>
                </c:pt>
                <c:pt idx="4462">
                  <c:v>7.6267000000000001E-2</c:v>
                </c:pt>
                <c:pt idx="4463">
                  <c:v>7.2942999999999994E-2</c:v>
                </c:pt>
                <c:pt idx="4464">
                  <c:v>6.9619E-2</c:v>
                </c:pt>
                <c:pt idx="4465">
                  <c:v>6.9619E-2</c:v>
                </c:pt>
                <c:pt idx="4466">
                  <c:v>6.9619E-2</c:v>
                </c:pt>
                <c:pt idx="4467">
                  <c:v>6.9619E-2</c:v>
                </c:pt>
                <c:pt idx="4468">
                  <c:v>6.9619E-2</c:v>
                </c:pt>
                <c:pt idx="4469">
                  <c:v>6.9619E-2</c:v>
                </c:pt>
                <c:pt idx="4470">
                  <c:v>6.9619E-2</c:v>
                </c:pt>
                <c:pt idx="4471">
                  <c:v>6.9619E-2</c:v>
                </c:pt>
                <c:pt idx="4472">
                  <c:v>6.6116999999999995E-2</c:v>
                </c:pt>
                <c:pt idx="4473">
                  <c:v>6.2614000000000003E-2</c:v>
                </c:pt>
                <c:pt idx="4474">
                  <c:v>6.2615000000000004E-2</c:v>
                </c:pt>
                <c:pt idx="4475">
                  <c:v>6.2615000000000004E-2</c:v>
                </c:pt>
                <c:pt idx="4476">
                  <c:v>6.2615000000000004E-2</c:v>
                </c:pt>
                <c:pt idx="4477">
                  <c:v>6.2615000000000004E-2</c:v>
                </c:pt>
                <c:pt idx="4478">
                  <c:v>6.2615000000000004E-2</c:v>
                </c:pt>
                <c:pt idx="4479">
                  <c:v>6.2615000000000004E-2</c:v>
                </c:pt>
                <c:pt idx="4480">
                  <c:v>6.2615000000000004E-2</c:v>
                </c:pt>
                <c:pt idx="4481">
                  <c:v>6.2615000000000004E-2</c:v>
                </c:pt>
                <c:pt idx="4482">
                  <c:v>5.8909000000000003E-2</c:v>
                </c:pt>
                <c:pt idx="4483">
                  <c:v>5.5203000000000002E-2</c:v>
                </c:pt>
                <c:pt idx="4484">
                  <c:v>5.5204000000000003E-2</c:v>
                </c:pt>
                <c:pt idx="4485">
                  <c:v>5.5204000000000003E-2</c:v>
                </c:pt>
                <c:pt idx="4486">
                  <c:v>5.5204000000000003E-2</c:v>
                </c:pt>
                <c:pt idx="4487">
                  <c:v>5.5204000000000003E-2</c:v>
                </c:pt>
                <c:pt idx="4488">
                  <c:v>5.5204000000000003E-2</c:v>
                </c:pt>
                <c:pt idx="4489">
                  <c:v>5.5204000000000003E-2</c:v>
                </c:pt>
                <c:pt idx="4490">
                  <c:v>5.5204000000000003E-2</c:v>
                </c:pt>
                <c:pt idx="4491">
                  <c:v>5.5204000000000003E-2</c:v>
                </c:pt>
                <c:pt idx="4492">
                  <c:v>5.5204000000000003E-2</c:v>
                </c:pt>
                <c:pt idx="4493">
                  <c:v>5.1270999999999997E-2</c:v>
                </c:pt>
                <c:pt idx="4494">
                  <c:v>4.7336999999999997E-2</c:v>
                </c:pt>
                <c:pt idx="4495">
                  <c:v>4.7336999999999997E-2</c:v>
                </c:pt>
                <c:pt idx="4496">
                  <c:v>4.7336999999999997E-2</c:v>
                </c:pt>
                <c:pt idx="4497">
                  <c:v>4.7336999999999997E-2</c:v>
                </c:pt>
                <c:pt idx="4498">
                  <c:v>4.7337999999999998E-2</c:v>
                </c:pt>
                <c:pt idx="4499">
                  <c:v>4.7337999999999998E-2</c:v>
                </c:pt>
                <c:pt idx="4500">
                  <c:v>4.7337999999999998E-2</c:v>
                </c:pt>
                <c:pt idx="4501">
                  <c:v>4.7337999999999998E-2</c:v>
                </c:pt>
                <c:pt idx="4502">
                  <c:v>4.7337999999999998E-2</c:v>
                </c:pt>
                <c:pt idx="4503">
                  <c:v>4.7337999999999998E-2</c:v>
                </c:pt>
                <c:pt idx="4504">
                  <c:v>4.7337999999999998E-2</c:v>
                </c:pt>
                <c:pt idx="4505">
                  <c:v>4.7337999999999998E-2</c:v>
                </c:pt>
                <c:pt idx="4506">
                  <c:v>4.7337999999999998E-2</c:v>
                </c:pt>
                <c:pt idx="4507">
                  <c:v>4.7337999999999998E-2</c:v>
                </c:pt>
                <c:pt idx="4508">
                  <c:v>4.7337999999999998E-2</c:v>
                </c:pt>
                <c:pt idx="4509">
                  <c:v>4.7337999999999998E-2</c:v>
                </c:pt>
                <c:pt idx="4510">
                  <c:v>4.7338999999999999E-2</c:v>
                </c:pt>
                <c:pt idx="4511">
                  <c:v>4.7338999999999999E-2</c:v>
                </c:pt>
                <c:pt idx="4512">
                  <c:v>4.7338999999999999E-2</c:v>
                </c:pt>
                <c:pt idx="4513">
                  <c:v>4.7338999999999999E-2</c:v>
                </c:pt>
                <c:pt idx="4514">
                  <c:v>4.7338999999999999E-2</c:v>
                </c:pt>
                <c:pt idx="4515">
                  <c:v>4.7338999999999999E-2</c:v>
                </c:pt>
                <c:pt idx="4516">
                  <c:v>4.7338999999999999E-2</c:v>
                </c:pt>
                <c:pt idx="4517">
                  <c:v>4.7338999999999999E-2</c:v>
                </c:pt>
                <c:pt idx="4518">
                  <c:v>4.7338999999999999E-2</c:v>
                </c:pt>
                <c:pt idx="4519">
                  <c:v>4.7338999999999999E-2</c:v>
                </c:pt>
                <c:pt idx="4520">
                  <c:v>4.7338999999999999E-2</c:v>
                </c:pt>
                <c:pt idx="4521">
                  <c:v>4.7338999999999999E-2</c:v>
                </c:pt>
                <c:pt idx="4522">
                  <c:v>4.7338999999999999E-2</c:v>
                </c:pt>
                <c:pt idx="4523">
                  <c:v>4.7337999999999998E-2</c:v>
                </c:pt>
                <c:pt idx="4524">
                  <c:v>4.7338999999999999E-2</c:v>
                </c:pt>
                <c:pt idx="4525">
                  <c:v>4.7338999999999999E-2</c:v>
                </c:pt>
                <c:pt idx="4526">
                  <c:v>4.7338999999999999E-2</c:v>
                </c:pt>
                <c:pt idx="4527">
                  <c:v>4.7338999999999999E-2</c:v>
                </c:pt>
                <c:pt idx="4528">
                  <c:v>4.7338999999999999E-2</c:v>
                </c:pt>
                <c:pt idx="4529">
                  <c:v>4.7338999999999999E-2</c:v>
                </c:pt>
                <c:pt idx="4530">
                  <c:v>4.7338999999999999E-2</c:v>
                </c:pt>
                <c:pt idx="4531">
                  <c:v>4.7338999999999999E-2</c:v>
                </c:pt>
                <c:pt idx="4532">
                  <c:v>4.7338999999999999E-2</c:v>
                </c:pt>
                <c:pt idx="4533">
                  <c:v>4.7338999999999999E-2</c:v>
                </c:pt>
                <c:pt idx="4534">
                  <c:v>4.7338999999999999E-2</c:v>
                </c:pt>
                <c:pt idx="4535">
                  <c:v>4.7338999999999999E-2</c:v>
                </c:pt>
                <c:pt idx="4536">
                  <c:v>4.7337999999999998E-2</c:v>
                </c:pt>
                <c:pt idx="4537">
                  <c:v>4.7337999999999998E-2</c:v>
                </c:pt>
                <c:pt idx="4538">
                  <c:v>4.7337999999999998E-2</c:v>
                </c:pt>
                <c:pt idx="4539">
                  <c:v>4.7337999999999998E-2</c:v>
                </c:pt>
                <c:pt idx="4540">
                  <c:v>4.7337999999999998E-2</c:v>
                </c:pt>
                <c:pt idx="4541">
                  <c:v>4.7337999999999998E-2</c:v>
                </c:pt>
                <c:pt idx="4542">
                  <c:v>4.7338999999999999E-2</c:v>
                </c:pt>
                <c:pt idx="4543">
                  <c:v>4.7338999999999999E-2</c:v>
                </c:pt>
                <c:pt idx="4544">
                  <c:v>4.7338999999999999E-2</c:v>
                </c:pt>
                <c:pt idx="4545">
                  <c:v>4.7338999999999999E-2</c:v>
                </c:pt>
                <c:pt idx="4546">
                  <c:v>4.7338999999999999E-2</c:v>
                </c:pt>
                <c:pt idx="4547">
                  <c:v>4.7338999999999999E-2</c:v>
                </c:pt>
                <c:pt idx="4548">
                  <c:v>4.7338999999999999E-2</c:v>
                </c:pt>
                <c:pt idx="4549">
                  <c:v>4.7338999999999999E-2</c:v>
                </c:pt>
                <c:pt idx="4550">
                  <c:v>4.7338999999999999E-2</c:v>
                </c:pt>
                <c:pt idx="4551">
                  <c:v>4.7338999999999999E-2</c:v>
                </c:pt>
                <c:pt idx="4552">
                  <c:v>4.7338999999999999E-2</c:v>
                </c:pt>
                <c:pt idx="4553">
                  <c:v>4.7338999999999999E-2</c:v>
                </c:pt>
                <c:pt idx="4554">
                  <c:v>4.7338999999999999E-2</c:v>
                </c:pt>
                <c:pt idx="4555">
                  <c:v>4.7338999999999999E-2</c:v>
                </c:pt>
                <c:pt idx="4556">
                  <c:v>4.7338999999999999E-2</c:v>
                </c:pt>
                <c:pt idx="4557">
                  <c:v>4.7338999999999999E-2</c:v>
                </c:pt>
                <c:pt idx="4558">
                  <c:v>4.7338999999999999E-2</c:v>
                </c:pt>
                <c:pt idx="4559">
                  <c:v>4.7338999999999999E-2</c:v>
                </c:pt>
                <c:pt idx="4560">
                  <c:v>4.7338999999999999E-2</c:v>
                </c:pt>
                <c:pt idx="4561">
                  <c:v>4.7338999999999999E-2</c:v>
                </c:pt>
                <c:pt idx="4562">
                  <c:v>4.7338999999999999E-2</c:v>
                </c:pt>
                <c:pt idx="4563">
                  <c:v>4.7338999999999999E-2</c:v>
                </c:pt>
                <c:pt idx="4564">
                  <c:v>4.7338999999999999E-2</c:v>
                </c:pt>
                <c:pt idx="4565">
                  <c:v>4.7338999999999999E-2</c:v>
                </c:pt>
                <c:pt idx="4566">
                  <c:v>4.7338999999999999E-2</c:v>
                </c:pt>
                <c:pt idx="4567">
                  <c:v>4.7338999999999999E-2</c:v>
                </c:pt>
                <c:pt idx="4568">
                  <c:v>4.7338999999999999E-2</c:v>
                </c:pt>
                <c:pt idx="4569">
                  <c:v>4.7338999999999999E-2</c:v>
                </c:pt>
                <c:pt idx="4570">
                  <c:v>4.7338999999999999E-2</c:v>
                </c:pt>
                <c:pt idx="4571">
                  <c:v>4.7338999999999999E-2</c:v>
                </c:pt>
                <c:pt idx="4572">
                  <c:v>4.7338999999999999E-2</c:v>
                </c:pt>
                <c:pt idx="4573">
                  <c:v>4.7338999999999999E-2</c:v>
                </c:pt>
                <c:pt idx="4574">
                  <c:v>4.7338999999999999E-2</c:v>
                </c:pt>
                <c:pt idx="4575">
                  <c:v>4.734E-2</c:v>
                </c:pt>
                <c:pt idx="4576">
                  <c:v>4.7338999999999999E-2</c:v>
                </c:pt>
                <c:pt idx="4577">
                  <c:v>4.7338999999999999E-2</c:v>
                </c:pt>
                <c:pt idx="4578">
                  <c:v>4.734E-2</c:v>
                </c:pt>
                <c:pt idx="4579">
                  <c:v>4.734E-2</c:v>
                </c:pt>
                <c:pt idx="4580">
                  <c:v>4.734E-2</c:v>
                </c:pt>
                <c:pt idx="4581">
                  <c:v>4.734E-2</c:v>
                </c:pt>
                <c:pt idx="4582">
                  <c:v>4.734E-2</c:v>
                </c:pt>
                <c:pt idx="4583">
                  <c:v>4.734E-2</c:v>
                </c:pt>
                <c:pt idx="4584">
                  <c:v>4.734E-2</c:v>
                </c:pt>
                <c:pt idx="4585">
                  <c:v>4.734E-2</c:v>
                </c:pt>
                <c:pt idx="4586">
                  <c:v>4.734E-2</c:v>
                </c:pt>
                <c:pt idx="4587">
                  <c:v>4.734E-2</c:v>
                </c:pt>
                <c:pt idx="4588">
                  <c:v>4.734E-2</c:v>
                </c:pt>
                <c:pt idx="4589">
                  <c:v>4.734E-2</c:v>
                </c:pt>
                <c:pt idx="4590">
                  <c:v>4.734E-2</c:v>
                </c:pt>
                <c:pt idx="4591">
                  <c:v>4.734E-2</c:v>
                </c:pt>
                <c:pt idx="4592">
                  <c:v>4.734E-2</c:v>
                </c:pt>
                <c:pt idx="4593">
                  <c:v>4.734E-2</c:v>
                </c:pt>
                <c:pt idx="4594">
                  <c:v>4.734E-2</c:v>
                </c:pt>
                <c:pt idx="4595">
                  <c:v>4.734E-2</c:v>
                </c:pt>
                <c:pt idx="4596">
                  <c:v>4.734E-2</c:v>
                </c:pt>
                <c:pt idx="4597">
                  <c:v>4.734E-2</c:v>
                </c:pt>
                <c:pt idx="4598">
                  <c:v>4.734E-2</c:v>
                </c:pt>
                <c:pt idx="4599">
                  <c:v>4.734E-2</c:v>
                </c:pt>
                <c:pt idx="4600">
                  <c:v>4.734E-2</c:v>
                </c:pt>
                <c:pt idx="4601">
                  <c:v>4.734E-2</c:v>
                </c:pt>
                <c:pt idx="4602">
                  <c:v>4.734E-2</c:v>
                </c:pt>
                <c:pt idx="4603">
                  <c:v>4.734E-2</c:v>
                </c:pt>
                <c:pt idx="4604">
                  <c:v>4.734E-2</c:v>
                </c:pt>
                <c:pt idx="4605">
                  <c:v>4.734E-2</c:v>
                </c:pt>
                <c:pt idx="4606">
                  <c:v>4.734E-2</c:v>
                </c:pt>
                <c:pt idx="4607">
                  <c:v>4.734E-2</c:v>
                </c:pt>
                <c:pt idx="4608">
                  <c:v>4.734E-2</c:v>
                </c:pt>
                <c:pt idx="4609">
                  <c:v>4.734E-2</c:v>
                </c:pt>
                <c:pt idx="4610">
                  <c:v>4.734E-2</c:v>
                </c:pt>
                <c:pt idx="4611">
                  <c:v>4.734E-2</c:v>
                </c:pt>
                <c:pt idx="4612">
                  <c:v>4.734E-2</c:v>
                </c:pt>
                <c:pt idx="4613">
                  <c:v>4.734E-2</c:v>
                </c:pt>
                <c:pt idx="4614">
                  <c:v>4.734E-2</c:v>
                </c:pt>
                <c:pt idx="4615">
                  <c:v>4.734E-2</c:v>
                </c:pt>
                <c:pt idx="4616">
                  <c:v>4.734E-2</c:v>
                </c:pt>
                <c:pt idx="4617">
                  <c:v>4.734E-2</c:v>
                </c:pt>
                <c:pt idx="4618">
                  <c:v>4.734E-2</c:v>
                </c:pt>
                <c:pt idx="4619">
                  <c:v>4.734E-2</c:v>
                </c:pt>
                <c:pt idx="4620">
                  <c:v>4.734E-2</c:v>
                </c:pt>
                <c:pt idx="4621">
                  <c:v>4.734E-2</c:v>
                </c:pt>
                <c:pt idx="4622">
                  <c:v>4.734E-2</c:v>
                </c:pt>
                <c:pt idx="4623">
                  <c:v>4.734E-2</c:v>
                </c:pt>
                <c:pt idx="4624">
                  <c:v>4.734E-2</c:v>
                </c:pt>
                <c:pt idx="4625">
                  <c:v>4.734E-2</c:v>
                </c:pt>
                <c:pt idx="4626">
                  <c:v>4.734E-2</c:v>
                </c:pt>
                <c:pt idx="4627">
                  <c:v>4.734E-2</c:v>
                </c:pt>
                <c:pt idx="4628">
                  <c:v>4.734E-2</c:v>
                </c:pt>
                <c:pt idx="4629">
                  <c:v>4.734E-2</c:v>
                </c:pt>
                <c:pt idx="4630">
                  <c:v>4.734E-2</c:v>
                </c:pt>
                <c:pt idx="4631">
                  <c:v>4.734E-2</c:v>
                </c:pt>
                <c:pt idx="4632">
                  <c:v>4.734E-2</c:v>
                </c:pt>
                <c:pt idx="4633">
                  <c:v>4.734E-2</c:v>
                </c:pt>
                <c:pt idx="4634">
                  <c:v>4.734E-2</c:v>
                </c:pt>
                <c:pt idx="4635">
                  <c:v>4.734E-2</c:v>
                </c:pt>
                <c:pt idx="4636">
                  <c:v>4.734E-2</c:v>
                </c:pt>
                <c:pt idx="4637">
                  <c:v>4.734E-2</c:v>
                </c:pt>
                <c:pt idx="4638">
                  <c:v>4.734E-2</c:v>
                </c:pt>
                <c:pt idx="4639">
                  <c:v>4.734E-2</c:v>
                </c:pt>
                <c:pt idx="4640">
                  <c:v>4.734E-2</c:v>
                </c:pt>
                <c:pt idx="4641">
                  <c:v>4.734E-2</c:v>
                </c:pt>
                <c:pt idx="4642">
                  <c:v>4.734E-2</c:v>
                </c:pt>
                <c:pt idx="4643">
                  <c:v>4.734E-2</c:v>
                </c:pt>
                <c:pt idx="4644">
                  <c:v>4.734E-2</c:v>
                </c:pt>
                <c:pt idx="4645">
                  <c:v>4.734E-2</c:v>
                </c:pt>
                <c:pt idx="4646">
                  <c:v>4.734E-2</c:v>
                </c:pt>
                <c:pt idx="4647">
                  <c:v>4.734E-2</c:v>
                </c:pt>
                <c:pt idx="4648">
                  <c:v>4.734E-2</c:v>
                </c:pt>
                <c:pt idx="4649">
                  <c:v>4.734E-2</c:v>
                </c:pt>
                <c:pt idx="4650">
                  <c:v>4.734E-2</c:v>
                </c:pt>
                <c:pt idx="4651">
                  <c:v>4.734E-2</c:v>
                </c:pt>
                <c:pt idx="4652">
                  <c:v>4.734E-2</c:v>
                </c:pt>
                <c:pt idx="4653">
                  <c:v>4.734E-2</c:v>
                </c:pt>
                <c:pt idx="4654">
                  <c:v>4.734E-2</c:v>
                </c:pt>
                <c:pt idx="4655">
                  <c:v>4.734E-2</c:v>
                </c:pt>
                <c:pt idx="4656">
                  <c:v>4.7341000000000001E-2</c:v>
                </c:pt>
                <c:pt idx="4657">
                  <c:v>4.7341000000000001E-2</c:v>
                </c:pt>
                <c:pt idx="4658">
                  <c:v>4.7341000000000001E-2</c:v>
                </c:pt>
                <c:pt idx="4659">
                  <c:v>4.7341000000000001E-2</c:v>
                </c:pt>
                <c:pt idx="4660">
                  <c:v>4.7341000000000001E-2</c:v>
                </c:pt>
                <c:pt idx="4661">
                  <c:v>4.7341000000000001E-2</c:v>
                </c:pt>
                <c:pt idx="4662">
                  <c:v>4.7341000000000001E-2</c:v>
                </c:pt>
                <c:pt idx="4663">
                  <c:v>4.7341000000000001E-2</c:v>
                </c:pt>
                <c:pt idx="4664">
                  <c:v>4.7341000000000001E-2</c:v>
                </c:pt>
                <c:pt idx="4665">
                  <c:v>4.7341000000000001E-2</c:v>
                </c:pt>
                <c:pt idx="4666">
                  <c:v>4.7341000000000001E-2</c:v>
                </c:pt>
                <c:pt idx="4667">
                  <c:v>4.7341000000000001E-2</c:v>
                </c:pt>
                <c:pt idx="4668">
                  <c:v>4.7341000000000001E-2</c:v>
                </c:pt>
                <c:pt idx="4669">
                  <c:v>4.7341000000000001E-2</c:v>
                </c:pt>
                <c:pt idx="4670">
                  <c:v>4.7341000000000001E-2</c:v>
                </c:pt>
                <c:pt idx="4671">
                  <c:v>4.7341000000000001E-2</c:v>
                </c:pt>
                <c:pt idx="4672">
                  <c:v>4.7341000000000001E-2</c:v>
                </c:pt>
                <c:pt idx="4673">
                  <c:v>4.7341000000000001E-2</c:v>
                </c:pt>
                <c:pt idx="4674">
                  <c:v>4.7341000000000001E-2</c:v>
                </c:pt>
                <c:pt idx="4675">
                  <c:v>4.7341000000000001E-2</c:v>
                </c:pt>
                <c:pt idx="4676">
                  <c:v>4.7341000000000001E-2</c:v>
                </c:pt>
                <c:pt idx="4677">
                  <c:v>4.7341000000000001E-2</c:v>
                </c:pt>
                <c:pt idx="4678">
                  <c:v>4.7341000000000001E-2</c:v>
                </c:pt>
                <c:pt idx="4679">
                  <c:v>4.7341000000000001E-2</c:v>
                </c:pt>
                <c:pt idx="4680">
                  <c:v>4.7341000000000001E-2</c:v>
                </c:pt>
                <c:pt idx="4681">
                  <c:v>4.7341000000000001E-2</c:v>
                </c:pt>
                <c:pt idx="4682">
                  <c:v>4.7341000000000001E-2</c:v>
                </c:pt>
                <c:pt idx="4683">
                  <c:v>4.7341000000000001E-2</c:v>
                </c:pt>
                <c:pt idx="4684">
                  <c:v>4.7341000000000001E-2</c:v>
                </c:pt>
                <c:pt idx="4685">
                  <c:v>4.7341000000000001E-2</c:v>
                </c:pt>
                <c:pt idx="4686">
                  <c:v>4.7341000000000001E-2</c:v>
                </c:pt>
                <c:pt idx="4687">
                  <c:v>4.7341000000000001E-2</c:v>
                </c:pt>
                <c:pt idx="4688">
                  <c:v>4.7341000000000001E-2</c:v>
                </c:pt>
                <c:pt idx="4689">
                  <c:v>4.7341000000000001E-2</c:v>
                </c:pt>
                <c:pt idx="4690">
                  <c:v>4.7341000000000001E-2</c:v>
                </c:pt>
                <c:pt idx="4691">
                  <c:v>4.7341000000000001E-2</c:v>
                </c:pt>
                <c:pt idx="4692">
                  <c:v>4.7342000000000002E-2</c:v>
                </c:pt>
                <c:pt idx="4693">
                  <c:v>4.7342000000000002E-2</c:v>
                </c:pt>
                <c:pt idx="4694">
                  <c:v>4.7342000000000002E-2</c:v>
                </c:pt>
                <c:pt idx="4695">
                  <c:v>4.7342000000000002E-2</c:v>
                </c:pt>
                <c:pt idx="4696">
                  <c:v>4.7342000000000002E-2</c:v>
                </c:pt>
                <c:pt idx="4697">
                  <c:v>4.7342000000000002E-2</c:v>
                </c:pt>
                <c:pt idx="4698">
                  <c:v>4.7343000000000003E-2</c:v>
                </c:pt>
                <c:pt idx="4699">
                  <c:v>4.7343000000000003E-2</c:v>
                </c:pt>
                <c:pt idx="4700">
                  <c:v>4.7343000000000003E-2</c:v>
                </c:pt>
                <c:pt idx="4701">
                  <c:v>4.7343000000000003E-2</c:v>
                </c:pt>
                <c:pt idx="4702">
                  <c:v>4.7343000000000003E-2</c:v>
                </c:pt>
                <c:pt idx="4703">
                  <c:v>4.7343000000000003E-2</c:v>
                </c:pt>
                <c:pt idx="4704">
                  <c:v>4.7343000000000003E-2</c:v>
                </c:pt>
                <c:pt idx="4705">
                  <c:v>4.7343999999999997E-2</c:v>
                </c:pt>
                <c:pt idx="4706">
                  <c:v>4.7343999999999997E-2</c:v>
                </c:pt>
                <c:pt idx="4707">
                  <c:v>4.7343999999999997E-2</c:v>
                </c:pt>
                <c:pt idx="4708">
                  <c:v>4.7343999999999997E-2</c:v>
                </c:pt>
                <c:pt idx="4709">
                  <c:v>4.7343999999999997E-2</c:v>
                </c:pt>
                <c:pt idx="4710">
                  <c:v>4.7343999999999997E-2</c:v>
                </c:pt>
                <c:pt idx="4711">
                  <c:v>4.7344999999999998E-2</c:v>
                </c:pt>
                <c:pt idx="4712">
                  <c:v>4.7344999999999998E-2</c:v>
                </c:pt>
                <c:pt idx="4713">
                  <c:v>4.7344999999999998E-2</c:v>
                </c:pt>
                <c:pt idx="4714">
                  <c:v>4.7344999999999998E-2</c:v>
                </c:pt>
                <c:pt idx="4715">
                  <c:v>4.7344999999999998E-2</c:v>
                </c:pt>
                <c:pt idx="4716">
                  <c:v>4.7344999999999998E-2</c:v>
                </c:pt>
                <c:pt idx="4717">
                  <c:v>4.7345999999999999E-2</c:v>
                </c:pt>
                <c:pt idx="4718">
                  <c:v>4.7345999999999999E-2</c:v>
                </c:pt>
                <c:pt idx="4719">
                  <c:v>4.7345999999999999E-2</c:v>
                </c:pt>
                <c:pt idx="4720">
                  <c:v>4.7345999999999999E-2</c:v>
                </c:pt>
                <c:pt idx="4721">
                  <c:v>4.7345999999999999E-2</c:v>
                </c:pt>
                <c:pt idx="4722">
                  <c:v>4.7345999999999999E-2</c:v>
                </c:pt>
                <c:pt idx="4723">
                  <c:v>4.7345999999999999E-2</c:v>
                </c:pt>
                <c:pt idx="4724">
                  <c:v>4.7347E-2</c:v>
                </c:pt>
                <c:pt idx="4725">
                  <c:v>4.7347E-2</c:v>
                </c:pt>
                <c:pt idx="4726">
                  <c:v>4.7347E-2</c:v>
                </c:pt>
                <c:pt idx="4727">
                  <c:v>4.7347E-2</c:v>
                </c:pt>
                <c:pt idx="4728">
                  <c:v>4.7347E-2</c:v>
                </c:pt>
                <c:pt idx="4729">
                  <c:v>4.7347E-2</c:v>
                </c:pt>
                <c:pt idx="4730">
                  <c:v>4.7347E-2</c:v>
                </c:pt>
                <c:pt idx="4731">
                  <c:v>4.7347E-2</c:v>
                </c:pt>
                <c:pt idx="4732">
                  <c:v>4.7347E-2</c:v>
                </c:pt>
                <c:pt idx="4733">
                  <c:v>4.7347E-2</c:v>
                </c:pt>
                <c:pt idx="4734">
                  <c:v>4.7348000000000001E-2</c:v>
                </c:pt>
                <c:pt idx="4735">
                  <c:v>4.7348000000000001E-2</c:v>
                </c:pt>
                <c:pt idx="4736">
                  <c:v>4.7348000000000001E-2</c:v>
                </c:pt>
                <c:pt idx="4737">
                  <c:v>4.7348000000000001E-2</c:v>
                </c:pt>
                <c:pt idx="4738">
                  <c:v>4.7348000000000001E-2</c:v>
                </c:pt>
                <c:pt idx="4739">
                  <c:v>4.7348000000000001E-2</c:v>
                </c:pt>
                <c:pt idx="4740">
                  <c:v>4.7348000000000001E-2</c:v>
                </c:pt>
                <c:pt idx="4741">
                  <c:v>4.7348000000000001E-2</c:v>
                </c:pt>
                <c:pt idx="4742">
                  <c:v>4.7349000000000002E-2</c:v>
                </c:pt>
                <c:pt idx="4743">
                  <c:v>4.7349000000000002E-2</c:v>
                </c:pt>
                <c:pt idx="4744">
                  <c:v>4.7349000000000002E-2</c:v>
                </c:pt>
                <c:pt idx="4745">
                  <c:v>4.7349000000000002E-2</c:v>
                </c:pt>
                <c:pt idx="4746">
                  <c:v>4.7349000000000002E-2</c:v>
                </c:pt>
                <c:pt idx="4747">
                  <c:v>4.7349000000000002E-2</c:v>
                </c:pt>
                <c:pt idx="4748">
                  <c:v>4.7349000000000002E-2</c:v>
                </c:pt>
                <c:pt idx="4749">
                  <c:v>4.7349000000000002E-2</c:v>
                </c:pt>
                <c:pt idx="4750">
                  <c:v>4.7349000000000002E-2</c:v>
                </c:pt>
                <c:pt idx="4751">
                  <c:v>4.7349000000000002E-2</c:v>
                </c:pt>
                <c:pt idx="4752">
                  <c:v>4.7349000000000002E-2</c:v>
                </c:pt>
                <c:pt idx="4753">
                  <c:v>4.7350000000000003E-2</c:v>
                </c:pt>
                <c:pt idx="4754">
                  <c:v>4.7350000000000003E-2</c:v>
                </c:pt>
                <c:pt idx="4755">
                  <c:v>4.7350000000000003E-2</c:v>
                </c:pt>
                <c:pt idx="4756">
                  <c:v>4.7350000000000003E-2</c:v>
                </c:pt>
                <c:pt idx="4757">
                  <c:v>4.7350000000000003E-2</c:v>
                </c:pt>
                <c:pt idx="4758">
                  <c:v>4.7350000000000003E-2</c:v>
                </c:pt>
                <c:pt idx="4759">
                  <c:v>4.7350000000000003E-2</c:v>
                </c:pt>
                <c:pt idx="4760">
                  <c:v>4.7350000000000003E-2</c:v>
                </c:pt>
                <c:pt idx="4761">
                  <c:v>4.7350000000000003E-2</c:v>
                </c:pt>
                <c:pt idx="4762">
                  <c:v>4.7350000000000003E-2</c:v>
                </c:pt>
                <c:pt idx="4763">
                  <c:v>4.7350000000000003E-2</c:v>
                </c:pt>
                <c:pt idx="4764">
                  <c:v>6.2260000000000003E-2</c:v>
                </c:pt>
                <c:pt idx="4765">
                  <c:v>7.7169000000000001E-2</c:v>
                </c:pt>
                <c:pt idx="4766">
                  <c:v>9.2078999999999994E-2</c:v>
                </c:pt>
                <c:pt idx="4767">
                  <c:v>0.106989</c:v>
                </c:pt>
                <c:pt idx="4768">
                  <c:v>0.12189800000000001</c:v>
                </c:pt>
                <c:pt idx="4769">
                  <c:v>0.13680700000000001</c:v>
                </c:pt>
                <c:pt idx="4770">
                  <c:v>0.15171599999999999</c:v>
                </c:pt>
                <c:pt idx="4771">
                  <c:v>0.166626</c:v>
                </c:pt>
                <c:pt idx="4772">
                  <c:v>0.181535</c:v>
                </c:pt>
                <c:pt idx="4773">
                  <c:v>0.181535</c:v>
                </c:pt>
                <c:pt idx="4774">
                  <c:v>0.181535</c:v>
                </c:pt>
                <c:pt idx="4775">
                  <c:v>0.19645000000000001</c:v>
                </c:pt>
                <c:pt idx="4776">
                  <c:v>0.211365</c:v>
                </c:pt>
                <c:pt idx="4777">
                  <c:v>0.22627900000000001</c:v>
                </c:pt>
                <c:pt idx="4778">
                  <c:v>0.24119399999999999</c:v>
                </c:pt>
                <c:pt idx="4779">
                  <c:v>0.25610899999999998</c:v>
                </c:pt>
                <c:pt idx="4780">
                  <c:v>0.27102399999999999</c:v>
                </c:pt>
                <c:pt idx="4781">
                  <c:v>0.285939</c:v>
                </c:pt>
                <c:pt idx="4782">
                  <c:v>0.30085400000000001</c:v>
                </c:pt>
                <c:pt idx="4783">
                  <c:v>0.31576900000000002</c:v>
                </c:pt>
                <c:pt idx="4784">
                  <c:v>0.33068399999999998</c:v>
                </c:pt>
                <c:pt idx="4785">
                  <c:v>0.34559899999999999</c:v>
                </c:pt>
                <c:pt idx="4786">
                  <c:v>0.360514</c:v>
                </c:pt>
                <c:pt idx="4787">
                  <c:v>0.37542799999999998</c:v>
                </c:pt>
                <c:pt idx="4788">
                  <c:v>0.37542799999999998</c:v>
                </c:pt>
                <c:pt idx="4789">
                  <c:v>0.37542799999999998</c:v>
                </c:pt>
                <c:pt idx="4790">
                  <c:v>0.390349</c:v>
                </c:pt>
                <c:pt idx="4791">
                  <c:v>0.40526899999999999</c:v>
                </c:pt>
                <c:pt idx="4792">
                  <c:v>0.42019000000000001</c:v>
                </c:pt>
                <c:pt idx="4793">
                  <c:v>0.43511</c:v>
                </c:pt>
                <c:pt idx="4794">
                  <c:v>0.45002999999999999</c:v>
                </c:pt>
                <c:pt idx="4795">
                  <c:v>0.464951</c:v>
                </c:pt>
                <c:pt idx="4796">
                  <c:v>0.47987099999999999</c:v>
                </c:pt>
                <c:pt idx="4797">
                  <c:v>0.49479200000000001</c:v>
                </c:pt>
                <c:pt idx="4798">
                  <c:v>0.50971200000000005</c:v>
                </c:pt>
                <c:pt idx="4799">
                  <c:v>0.52463300000000002</c:v>
                </c:pt>
                <c:pt idx="4800">
                  <c:v>0.53955399999999998</c:v>
                </c:pt>
                <c:pt idx="4801">
                  <c:v>0.55447400000000002</c:v>
                </c:pt>
                <c:pt idx="4802">
                  <c:v>0.55447400000000002</c:v>
                </c:pt>
                <c:pt idx="4803">
                  <c:v>0.56940000000000002</c:v>
                </c:pt>
                <c:pt idx="4804">
                  <c:v>0.58432600000000001</c:v>
                </c:pt>
                <c:pt idx="4805">
                  <c:v>0.59925200000000001</c:v>
                </c:pt>
                <c:pt idx="4806">
                  <c:v>0.61417699999999997</c:v>
                </c:pt>
                <c:pt idx="4807">
                  <c:v>0.62910299999999997</c:v>
                </c:pt>
                <c:pt idx="4808">
                  <c:v>0.64402899999999996</c:v>
                </c:pt>
                <c:pt idx="4809">
                  <c:v>0.65895499999999996</c:v>
                </c:pt>
                <c:pt idx="4810">
                  <c:v>0.67388000000000003</c:v>
                </c:pt>
                <c:pt idx="4811">
                  <c:v>0.68880600000000003</c:v>
                </c:pt>
                <c:pt idx="4812">
                  <c:v>0.70373200000000002</c:v>
                </c:pt>
                <c:pt idx="4813">
                  <c:v>0.71865800000000002</c:v>
                </c:pt>
                <c:pt idx="4814">
                  <c:v>0.73358400000000001</c:v>
                </c:pt>
                <c:pt idx="4815">
                  <c:v>0.73358400000000001</c:v>
                </c:pt>
                <c:pt idx="4816">
                  <c:v>0.74851500000000004</c:v>
                </c:pt>
                <c:pt idx="4817">
                  <c:v>0.76344599999999996</c:v>
                </c:pt>
                <c:pt idx="4818">
                  <c:v>0.77837699999999999</c:v>
                </c:pt>
                <c:pt idx="4819">
                  <c:v>0.79330800000000001</c:v>
                </c:pt>
                <c:pt idx="4820">
                  <c:v>0.80823800000000001</c:v>
                </c:pt>
                <c:pt idx="4821">
                  <c:v>0.82316900000000004</c:v>
                </c:pt>
                <c:pt idx="4822">
                  <c:v>0.83809999999999996</c:v>
                </c:pt>
                <c:pt idx="4823">
                  <c:v>0.85303099999999998</c:v>
                </c:pt>
                <c:pt idx="4824">
                  <c:v>0.86796200000000001</c:v>
                </c:pt>
                <c:pt idx="4825">
                  <c:v>0.88289300000000004</c:v>
                </c:pt>
                <c:pt idx="4826">
                  <c:v>0.89782399999999996</c:v>
                </c:pt>
                <c:pt idx="4827">
                  <c:v>0.91275499999999998</c:v>
                </c:pt>
                <c:pt idx="4828">
                  <c:v>0.91275499999999998</c:v>
                </c:pt>
                <c:pt idx="4829">
                  <c:v>0.91275499999999998</c:v>
                </c:pt>
                <c:pt idx="4830">
                  <c:v>0.92769100000000004</c:v>
                </c:pt>
                <c:pt idx="4831">
                  <c:v>0.94262699999999999</c:v>
                </c:pt>
                <c:pt idx="4832">
                  <c:v>0.95756300000000005</c:v>
                </c:pt>
                <c:pt idx="4833">
                  <c:v>0.972499</c:v>
                </c:pt>
                <c:pt idx="4834">
                  <c:v>0.98743400000000003</c:v>
                </c:pt>
                <c:pt idx="4835">
                  <c:v>1.00237</c:v>
                </c:pt>
                <c:pt idx="4836">
                  <c:v>1.017306</c:v>
                </c:pt>
                <c:pt idx="4837">
                  <c:v>1.0322420000000001</c:v>
                </c:pt>
                <c:pt idx="4838">
                  <c:v>1.0471779999999999</c:v>
                </c:pt>
                <c:pt idx="4839">
                  <c:v>1.062114</c:v>
                </c:pt>
                <c:pt idx="4840">
                  <c:v>1.0770500000000001</c:v>
                </c:pt>
                <c:pt idx="4841">
                  <c:v>1.0919909999999999</c:v>
                </c:pt>
                <c:pt idx="4842">
                  <c:v>1.1069310000000001</c:v>
                </c:pt>
                <c:pt idx="4843">
                  <c:v>1.121872</c:v>
                </c:pt>
                <c:pt idx="4844">
                  <c:v>1.1368119999999999</c:v>
                </c:pt>
                <c:pt idx="4845">
                  <c:v>1.151753</c:v>
                </c:pt>
                <c:pt idx="4846">
                  <c:v>1.1666939999999999</c:v>
                </c:pt>
                <c:pt idx="4847">
                  <c:v>1.1816340000000001</c:v>
                </c:pt>
                <c:pt idx="4848">
                  <c:v>1.1965749999999999</c:v>
                </c:pt>
                <c:pt idx="4849">
                  <c:v>1.2115149999999999</c:v>
                </c:pt>
                <c:pt idx="4850">
                  <c:v>1.226456</c:v>
                </c:pt>
                <c:pt idx="4851">
                  <c:v>1.241401</c:v>
                </c:pt>
                <c:pt idx="4852">
                  <c:v>1.256346</c:v>
                </c:pt>
                <c:pt idx="4853">
                  <c:v>1.2712909999999999</c:v>
                </c:pt>
                <c:pt idx="4854">
                  <c:v>1.2862359999999999</c:v>
                </c:pt>
                <c:pt idx="4855">
                  <c:v>1.3011820000000001</c:v>
                </c:pt>
                <c:pt idx="4856">
                  <c:v>1.316127</c:v>
                </c:pt>
                <c:pt idx="4857">
                  <c:v>1.331072</c:v>
                </c:pt>
                <c:pt idx="4858">
                  <c:v>1.346017</c:v>
                </c:pt>
                <c:pt idx="4859">
                  <c:v>1.360962</c:v>
                </c:pt>
                <c:pt idx="4860">
                  <c:v>1.375907</c:v>
                </c:pt>
                <c:pt idx="4861">
                  <c:v>1.390857</c:v>
                </c:pt>
                <c:pt idx="4862">
                  <c:v>1.4058060000000001</c:v>
                </c:pt>
                <c:pt idx="4863">
                  <c:v>1.4207559999999999</c:v>
                </c:pt>
                <c:pt idx="4864">
                  <c:v>1.4357059999999999</c:v>
                </c:pt>
                <c:pt idx="4865">
                  <c:v>1.450655</c:v>
                </c:pt>
                <c:pt idx="4866">
                  <c:v>1.465605</c:v>
                </c:pt>
                <c:pt idx="4867">
                  <c:v>1.4805539999999999</c:v>
                </c:pt>
                <c:pt idx="4868">
                  <c:v>1.4955039999999999</c:v>
                </c:pt>
                <c:pt idx="4869">
                  <c:v>1.510453</c:v>
                </c:pt>
                <c:pt idx="4870">
                  <c:v>1.5254030000000001</c:v>
                </c:pt>
                <c:pt idx="4871">
                  <c:v>1.540357</c:v>
                </c:pt>
                <c:pt idx="4872">
                  <c:v>1.5553110000000001</c:v>
                </c:pt>
                <c:pt idx="4873">
                  <c:v>1.5702640000000001</c:v>
                </c:pt>
                <c:pt idx="4874">
                  <c:v>1.585218</c:v>
                </c:pt>
                <c:pt idx="4875">
                  <c:v>1.6001719999999999</c:v>
                </c:pt>
                <c:pt idx="4876">
                  <c:v>1.6151260000000001</c:v>
                </c:pt>
                <c:pt idx="4877">
                  <c:v>1.63008</c:v>
                </c:pt>
                <c:pt idx="4878">
                  <c:v>1.6450340000000001</c:v>
                </c:pt>
                <c:pt idx="4879">
                  <c:v>1.6599870000000001</c:v>
                </c:pt>
                <c:pt idx="4880">
                  <c:v>1.659988</c:v>
                </c:pt>
                <c:pt idx="4881">
                  <c:v>1.6749449999999999</c:v>
                </c:pt>
                <c:pt idx="4882">
                  <c:v>1.6899029999999999</c:v>
                </c:pt>
                <c:pt idx="4883">
                  <c:v>1.704861</c:v>
                </c:pt>
                <c:pt idx="4884">
                  <c:v>1.719819</c:v>
                </c:pt>
                <c:pt idx="4885">
                  <c:v>1.734777</c:v>
                </c:pt>
                <c:pt idx="4886">
                  <c:v>1.749735</c:v>
                </c:pt>
                <c:pt idx="4887">
                  <c:v>1.7646919999999999</c:v>
                </c:pt>
                <c:pt idx="4888">
                  <c:v>1.77965</c:v>
                </c:pt>
                <c:pt idx="4889">
                  <c:v>1.794608</c:v>
                </c:pt>
                <c:pt idx="4890">
                  <c:v>1.809569</c:v>
                </c:pt>
                <c:pt idx="4891">
                  <c:v>1.8245309999999999</c:v>
                </c:pt>
                <c:pt idx="4892">
                  <c:v>1.839493</c:v>
                </c:pt>
                <c:pt idx="4893">
                  <c:v>1.854454</c:v>
                </c:pt>
                <c:pt idx="4894">
                  <c:v>1.869416</c:v>
                </c:pt>
                <c:pt idx="4895">
                  <c:v>1.884377</c:v>
                </c:pt>
                <c:pt idx="4896">
                  <c:v>1.8993390000000001</c:v>
                </c:pt>
                <c:pt idx="4897">
                  <c:v>1.914301</c:v>
                </c:pt>
                <c:pt idx="4898">
                  <c:v>1.929262</c:v>
                </c:pt>
                <c:pt idx="4899">
                  <c:v>1.9442280000000001</c:v>
                </c:pt>
                <c:pt idx="4900">
                  <c:v>1.959193</c:v>
                </c:pt>
                <c:pt idx="4901">
                  <c:v>1.9741580000000001</c:v>
                </c:pt>
                <c:pt idx="4902">
                  <c:v>1.989123</c:v>
                </c:pt>
                <c:pt idx="4903">
                  <c:v>2.0040879999999999</c:v>
                </c:pt>
                <c:pt idx="4904">
                  <c:v>2.019053</c:v>
                </c:pt>
                <c:pt idx="4905">
                  <c:v>2.0340189999999998</c:v>
                </c:pt>
                <c:pt idx="4906">
                  <c:v>2.0489839999999999</c:v>
                </c:pt>
                <c:pt idx="4907">
                  <c:v>2.0639530000000001</c:v>
                </c:pt>
                <c:pt idx="4908">
                  <c:v>2.0789209999999998</c:v>
                </c:pt>
                <c:pt idx="4909">
                  <c:v>2.09389</c:v>
                </c:pt>
                <c:pt idx="4910">
                  <c:v>2.1088589999999998</c:v>
                </c:pt>
                <c:pt idx="4911">
                  <c:v>2.1238269999999999</c:v>
                </c:pt>
                <c:pt idx="4912">
                  <c:v>2.1387960000000001</c:v>
                </c:pt>
                <c:pt idx="4913">
                  <c:v>2.1537639999999998</c:v>
                </c:pt>
                <c:pt idx="4914">
                  <c:v>2.168733</c:v>
                </c:pt>
                <c:pt idx="4915">
                  <c:v>2.1837049999999998</c:v>
                </c:pt>
                <c:pt idx="4916">
                  <c:v>2.198677</c:v>
                </c:pt>
                <c:pt idx="4917">
                  <c:v>2.2136490000000002</c:v>
                </c:pt>
                <c:pt idx="4918">
                  <c:v>2.228621</c:v>
                </c:pt>
                <c:pt idx="4919">
                  <c:v>2.2435930000000002</c:v>
                </c:pt>
                <c:pt idx="4920">
                  <c:v>2.2585649999999999</c:v>
                </c:pt>
                <c:pt idx="4921">
                  <c:v>2.2735370000000001</c:v>
                </c:pt>
                <c:pt idx="4922">
                  <c:v>2.2885119999999999</c:v>
                </c:pt>
                <c:pt idx="4923">
                  <c:v>2.3034870000000001</c:v>
                </c:pt>
                <c:pt idx="4924">
                  <c:v>2.3184619999999998</c:v>
                </c:pt>
                <c:pt idx="4925">
                  <c:v>2.3334359999999998</c:v>
                </c:pt>
                <c:pt idx="4926">
                  <c:v>2.348411</c:v>
                </c:pt>
                <c:pt idx="4927">
                  <c:v>2.3633860000000002</c:v>
                </c:pt>
                <c:pt idx="4928">
                  <c:v>2.3783609999999999</c:v>
                </c:pt>
                <c:pt idx="4929">
                  <c:v>2.3933390000000001</c:v>
                </c:pt>
                <c:pt idx="4930">
                  <c:v>2.4083169999999998</c:v>
                </c:pt>
                <c:pt idx="4931">
                  <c:v>2.423295</c:v>
                </c:pt>
                <c:pt idx="4932">
                  <c:v>2.4382730000000001</c:v>
                </c:pt>
                <c:pt idx="4933">
                  <c:v>2.4532509999999998</c:v>
                </c:pt>
                <c:pt idx="4934">
                  <c:v>2.468229</c:v>
                </c:pt>
                <c:pt idx="4935">
                  <c:v>2.4832070000000002</c:v>
                </c:pt>
                <c:pt idx="4936">
                  <c:v>2.4981870000000002</c:v>
                </c:pt>
                <c:pt idx="4937">
                  <c:v>2.5131679999999998</c:v>
                </c:pt>
                <c:pt idx="4938">
                  <c:v>2.5281479999999998</c:v>
                </c:pt>
                <c:pt idx="4939">
                  <c:v>2.543129</c:v>
                </c:pt>
                <c:pt idx="4940">
                  <c:v>2.5581100000000001</c:v>
                </c:pt>
                <c:pt idx="4941">
                  <c:v>2.5730909999999998</c:v>
                </c:pt>
                <c:pt idx="4942">
                  <c:v>2.5880709999999998</c:v>
                </c:pt>
                <c:pt idx="4943">
                  <c:v>2.6030549999999999</c:v>
                </c:pt>
                <c:pt idx="4944">
                  <c:v>2.6180379999999999</c:v>
                </c:pt>
                <c:pt idx="4945">
                  <c:v>2.633022</c:v>
                </c:pt>
                <c:pt idx="4946">
                  <c:v>2.6480049999999999</c:v>
                </c:pt>
                <c:pt idx="4947">
                  <c:v>2.6629879999999999</c:v>
                </c:pt>
                <c:pt idx="4948">
                  <c:v>2.677972</c:v>
                </c:pt>
                <c:pt idx="4949">
                  <c:v>2.692955</c:v>
                </c:pt>
                <c:pt idx="4950">
                  <c:v>2.7079409999999999</c:v>
                </c:pt>
                <c:pt idx="4951">
                  <c:v>2.7229269999999999</c:v>
                </c:pt>
                <c:pt idx="4952">
                  <c:v>2.7379120000000001</c:v>
                </c:pt>
                <c:pt idx="4953">
                  <c:v>2.7528980000000001</c:v>
                </c:pt>
                <c:pt idx="4954">
                  <c:v>2.767884</c:v>
                </c:pt>
                <c:pt idx="4955">
                  <c:v>2.78287</c:v>
                </c:pt>
                <c:pt idx="4956">
                  <c:v>2.7978580000000002</c:v>
                </c:pt>
                <c:pt idx="4957">
                  <c:v>2.8128449999999998</c:v>
                </c:pt>
                <c:pt idx="4958">
                  <c:v>2.827833</c:v>
                </c:pt>
                <c:pt idx="4959">
                  <c:v>2.8428209999999998</c:v>
                </c:pt>
                <c:pt idx="4960">
                  <c:v>2.857809</c:v>
                </c:pt>
                <c:pt idx="4961">
                  <c:v>2.8727969999999998</c:v>
                </c:pt>
                <c:pt idx="4962">
                  <c:v>2.8877869999999999</c:v>
                </c:pt>
                <c:pt idx="4963">
                  <c:v>2.9027769999999999</c:v>
                </c:pt>
                <c:pt idx="4964">
                  <c:v>2.917767</c:v>
                </c:pt>
                <c:pt idx="4965">
                  <c:v>2.9327570000000001</c:v>
                </c:pt>
                <c:pt idx="4966">
                  <c:v>2.9477470000000001</c:v>
                </c:pt>
                <c:pt idx="4967">
                  <c:v>2.9627379999999999</c:v>
                </c:pt>
                <c:pt idx="4968">
                  <c:v>2.9777300000000002</c:v>
                </c:pt>
                <c:pt idx="4969">
                  <c:v>2.9927220000000001</c:v>
                </c:pt>
                <c:pt idx="4970">
                  <c:v>3.007714</c:v>
                </c:pt>
                <c:pt idx="4971">
                  <c:v>3.0227059999999999</c:v>
                </c:pt>
                <c:pt idx="4972">
                  <c:v>3.0376970000000001</c:v>
                </c:pt>
                <c:pt idx="4973">
                  <c:v>3.0526909999999998</c:v>
                </c:pt>
                <c:pt idx="4974">
                  <c:v>3.0676839999999999</c:v>
                </c:pt>
                <c:pt idx="4975">
                  <c:v>3.082678</c:v>
                </c:pt>
                <c:pt idx="4976">
                  <c:v>3.0976710000000001</c:v>
                </c:pt>
                <c:pt idx="4977">
                  <c:v>3.1126640000000001</c:v>
                </c:pt>
                <c:pt idx="4978">
                  <c:v>3.1276600000000001</c:v>
                </c:pt>
                <c:pt idx="4979">
                  <c:v>3.1426539999999998</c:v>
                </c:pt>
                <c:pt idx="4980">
                  <c:v>3.1576499999999998</c:v>
                </c:pt>
                <c:pt idx="4981">
                  <c:v>3.1726450000000002</c:v>
                </c:pt>
                <c:pt idx="4982">
                  <c:v>3.1876389999999999</c:v>
                </c:pt>
                <c:pt idx="4983">
                  <c:v>3.18764</c:v>
                </c:pt>
                <c:pt idx="4984">
                  <c:v>3.202636</c:v>
                </c:pt>
                <c:pt idx="4985">
                  <c:v>3.217632</c:v>
                </c:pt>
                <c:pt idx="4986">
                  <c:v>3.2326280000000001</c:v>
                </c:pt>
                <c:pt idx="4987">
                  <c:v>3.2476240000000001</c:v>
                </c:pt>
                <c:pt idx="4988">
                  <c:v>3.2626200000000001</c:v>
                </c:pt>
                <c:pt idx="4989">
                  <c:v>3.2776179999999999</c:v>
                </c:pt>
                <c:pt idx="4990">
                  <c:v>3.2926150000000001</c:v>
                </c:pt>
                <c:pt idx="4991">
                  <c:v>3.3076120000000002</c:v>
                </c:pt>
                <c:pt idx="4992">
                  <c:v>3.3226089999999999</c:v>
                </c:pt>
                <c:pt idx="4993">
                  <c:v>3.3376070000000002</c:v>
                </c:pt>
                <c:pt idx="4994">
                  <c:v>3.3526050000000001</c:v>
                </c:pt>
                <c:pt idx="4995">
                  <c:v>3.3676029999999999</c:v>
                </c:pt>
                <c:pt idx="4996">
                  <c:v>3.3826010000000002</c:v>
                </c:pt>
                <c:pt idx="4997">
                  <c:v>3.397599</c:v>
                </c:pt>
                <c:pt idx="4998">
                  <c:v>3.412598</c:v>
                </c:pt>
                <c:pt idx="4999">
                  <c:v>3.427597</c:v>
                </c:pt>
                <c:pt idx="5000">
                  <c:v>3.442596</c:v>
                </c:pt>
                <c:pt idx="5001">
                  <c:v>3.457595</c:v>
                </c:pt>
                <c:pt idx="5002">
                  <c:v>3.472594</c:v>
                </c:pt>
                <c:pt idx="5003">
                  <c:v>3.4875929999999999</c:v>
                </c:pt>
                <c:pt idx="5004">
                  <c:v>3.5025930000000001</c:v>
                </c:pt>
                <c:pt idx="5005">
                  <c:v>3.5175920000000001</c:v>
                </c:pt>
                <c:pt idx="5006">
                  <c:v>3.5325920000000002</c:v>
                </c:pt>
                <c:pt idx="5007">
                  <c:v>3.5475910000000002</c:v>
                </c:pt>
                <c:pt idx="5008">
                  <c:v>3.5625909999999998</c:v>
                </c:pt>
                <c:pt idx="5009">
                  <c:v>3.577591</c:v>
                </c:pt>
                <c:pt idx="5010">
                  <c:v>3.5925910000000001</c:v>
                </c:pt>
                <c:pt idx="5011">
                  <c:v>3.6075910000000002</c:v>
                </c:pt>
                <c:pt idx="5012">
                  <c:v>3.6225909999999999</c:v>
                </c:pt>
                <c:pt idx="5013">
                  <c:v>3.637591</c:v>
                </c:pt>
                <c:pt idx="5014">
                  <c:v>3.6525910000000001</c:v>
                </c:pt>
                <c:pt idx="5015">
                  <c:v>3.6675900000000001</c:v>
                </c:pt>
                <c:pt idx="5016">
                  <c:v>3.6825899999999998</c:v>
                </c:pt>
                <c:pt idx="5017">
                  <c:v>3.6975899999999999</c:v>
                </c:pt>
                <c:pt idx="5018">
                  <c:v>3.7125900000000001</c:v>
                </c:pt>
                <c:pt idx="5019">
                  <c:v>3.7275900000000002</c:v>
                </c:pt>
                <c:pt idx="5020">
                  <c:v>3.7425899999999999</c:v>
                </c:pt>
                <c:pt idx="5021">
                  <c:v>3.7575889999999998</c:v>
                </c:pt>
                <c:pt idx="5022">
                  <c:v>3.7725879999999998</c:v>
                </c:pt>
                <c:pt idx="5023">
                  <c:v>3.787588</c:v>
                </c:pt>
                <c:pt idx="5024">
                  <c:v>3.8025869999999999</c:v>
                </c:pt>
                <c:pt idx="5025">
                  <c:v>3.8025880000000001</c:v>
                </c:pt>
                <c:pt idx="5026">
                  <c:v>3.8175859999999999</c:v>
                </c:pt>
                <c:pt idx="5027">
                  <c:v>3.8325849999999999</c:v>
                </c:pt>
                <c:pt idx="5028">
                  <c:v>3.8475830000000002</c:v>
                </c:pt>
                <c:pt idx="5029">
                  <c:v>3.8625820000000002</c:v>
                </c:pt>
                <c:pt idx="5030">
                  <c:v>3.8775810000000002</c:v>
                </c:pt>
                <c:pt idx="5031">
                  <c:v>3.8925779999999999</c:v>
                </c:pt>
                <c:pt idx="5032">
                  <c:v>3.907575</c:v>
                </c:pt>
                <c:pt idx="5033">
                  <c:v>3.9225720000000002</c:v>
                </c:pt>
                <c:pt idx="5034">
                  <c:v>3.93757</c:v>
                </c:pt>
                <c:pt idx="5035">
                  <c:v>3.952566</c:v>
                </c:pt>
                <c:pt idx="5036">
                  <c:v>3.967562</c:v>
                </c:pt>
                <c:pt idx="5037">
                  <c:v>3.982558</c:v>
                </c:pt>
                <c:pt idx="5038">
                  <c:v>3.9825590000000002</c:v>
                </c:pt>
                <c:pt idx="5039">
                  <c:v>3.9975529999999999</c:v>
                </c:pt>
                <c:pt idx="5040">
                  <c:v>4.0125469999999996</c:v>
                </c:pt>
                <c:pt idx="5041">
                  <c:v>4.0275420000000004</c:v>
                </c:pt>
                <c:pt idx="5042">
                  <c:v>4.0425360000000001</c:v>
                </c:pt>
                <c:pt idx="5043">
                  <c:v>4.0575279999999996</c:v>
                </c:pt>
                <c:pt idx="5044">
                  <c:v>4.0725189999999998</c:v>
                </c:pt>
                <c:pt idx="5045">
                  <c:v>4.0875110000000001</c:v>
                </c:pt>
                <c:pt idx="5046">
                  <c:v>4.1025029999999996</c:v>
                </c:pt>
                <c:pt idx="5047">
                  <c:v>4.1174920000000004</c:v>
                </c:pt>
                <c:pt idx="5048">
                  <c:v>4.1324810000000003</c:v>
                </c:pt>
                <c:pt idx="5049">
                  <c:v>4.1474700000000002</c:v>
                </c:pt>
                <c:pt idx="5050">
                  <c:v>4.162458</c:v>
                </c:pt>
                <c:pt idx="5051">
                  <c:v>4.1774440000000004</c:v>
                </c:pt>
                <c:pt idx="5052">
                  <c:v>4.1924299999999999</c:v>
                </c:pt>
                <c:pt idx="5053">
                  <c:v>4.2074150000000001</c:v>
                </c:pt>
                <c:pt idx="5054">
                  <c:v>4.222397</c:v>
                </c:pt>
                <c:pt idx="5055">
                  <c:v>4.2373799999999999</c:v>
                </c:pt>
                <c:pt idx="5056">
                  <c:v>4.2523619999999998</c:v>
                </c:pt>
                <c:pt idx="5057">
                  <c:v>4.2673399999999999</c:v>
                </c:pt>
                <c:pt idx="5058">
                  <c:v>4.2823180000000001</c:v>
                </c:pt>
                <c:pt idx="5059">
                  <c:v>4.2972960000000002</c:v>
                </c:pt>
                <c:pt idx="5060">
                  <c:v>4.3122689999999997</c:v>
                </c:pt>
                <c:pt idx="5061">
                  <c:v>4.3272430000000002</c:v>
                </c:pt>
                <c:pt idx="5062">
                  <c:v>4.3422159999999996</c:v>
                </c:pt>
                <c:pt idx="5063">
                  <c:v>4.3571850000000003</c:v>
                </c:pt>
                <c:pt idx="5064">
                  <c:v>4.3721540000000001</c:v>
                </c:pt>
                <c:pt idx="5065">
                  <c:v>4.3871229999999999</c:v>
                </c:pt>
                <c:pt idx="5066">
                  <c:v>4.4020849999999996</c:v>
                </c:pt>
                <c:pt idx="5067">
                  <c:v>4.4170470000000002</c:v>
                </c:pt>
                <c:pt idx="5068">
                  <c:v>4.4320079999999997</c:v>
                </c:pt>
                <c:pt idx="5069">
                  <c:v>4.4469640000000004</c:v>
                </c:pt>
                <c:pt idx="5070">
                  <c:v>4.4619200000000001</c:v>
                </c:pt>
                <c:pt idx="5071">
                  <c:v>4.4768699999999999</c:v>
                </c:pt>
                <c:pt idx="5072">
                  <c:v>4.4918189999999996</c:v>
                </c:pt>
                <c:pt idx="5073">
                  <c:v>4.5067620000000002</c:v>
                </c:pt>
                <c:pt idx="5074">
                  <c:v>4.5217049999999999</c:v>
                </c:pt>
                <c:pt idx="5075">
                  <c:v>4.5366479999999996</c:v>
                </c:pt>
                <c:pt idx="5076">
                  <c:v>4.5366479999999996</c:v>
                </c:pt>
                <c:pt idx="5077">
                  <c:v>4.5515790000000003</c:v>
                </c:pt>
                <c:pt idx="5078">
                  <c:v>4.5665110000000002</c:v>
                </c:pt>
                <c:pt idx="5079">
                  <c:v>4.581442</c:v>
                </c:pt>
                <c:pt idx="5080">
                  <c:v>4.5963599999999998</c:v>
                </c:pt>
                <c:pt idx="5081">
                  <c:v>4.6112780000000004</c:v>
                </c:pt>
                <c:pt idx="5082">
                  <c:v>4.6261950000000001</c:v>
                </c:pt>
                <c:pt idx="5083">
                  <c:v>4.6261950000000001</c:v>
                </c:pt>
                <c:pt idx="5084">
                  <c:v>4.6410989999999996</c:v>
                </c:pt>
                <c:pt idx="5085">
                  <c:v>4.6560030000000001</c:v>
                </c:pt>
                <c:pt idx="5086">
                  <c:v>4.6708939999999997</c:v>
                </c:pt>
                <c:pt idx="5087">
                  <c:v>4.6857860000000002</c:v>
                </c:pt>
                <c:pt idx="5088">
                  <c:v>4.7006610000000002</c:v>
                </c:pt>
                <c:pt idx="5089">
                  <c:v>4.7155360000000002</c:v>
                </c:pt>
                <c:pt idx="5090">
                  <c:v>4.7303930000000003</c:v>
                </c:pt>
                <c:pt idx="5091">
                  <c:v>4.7452509999999997</c:v>
                </c:pt>
                <c:pt idx="5092">
                  <c:v>4.7600870000000004</c:v>
                </c:pt>
                <c:pt idx="5093">
                  <c:v>4.7749220000000001</c:v>
                </c:pt>
                <c:pt idx="5094">
                  <c:v>4.7897340000000002</c:v>
                </c:pt>
                <c:pt idx="5095">
                  <c:v>4.8045450000000001</c:v>
                </c:pt>
                <c:pt idx="5096">
                  <c:v>4.8193260000000002</c:v>
                </c:pt>
                <c:pt idx="5097">
                  <c:v>4.8341070000000004</c:v>
                </c:pt>
                <c:pt idx="5098">
                  <c:v>4.8488519999999999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5-4009-832F-851818380AE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1000[ms]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Sheet1!$E:$E</c:f>
              <c:numCache>
                <c:formatCode>General</c:formatCode>
                <c:ptCount val="1048576"/>
                <c:pt idx="1">
                  <c:v>-5.1350239999999996</c:v>
                </c:pt>
                <c:pt idx="2">
                  <c:v>-5.1200239999999999</c:v>
                </c:pt>
                <c:pt idx="3">
                  <c:v>-5.1050240000000002</c:v>
                </c:pt>
                <c:pt idx="4">
                  <c:v>-5.0900239999999997</c:v>
                </c:pt>
                <c:pt idx="5">
                  <c:v>-5.075024</c:v>
                </c:pt>
                <c:pt idx="6">
                  <c:v>-5.0600240000000003</c:v>
                </c:pt>
                <c:pt idx="7">
                  <c:v>-5.0450239999999997</c:v>
                </c:pt>
                <c:pt idx="8">
                  <c:v>-5.0300250000000002</c:v>
                </c:pt>
                <c:pt idx="9">
                  <c:v>-5.0150249999999996</c:v>
                </c:pt>
                <c:pt idx="10">
                  <c:v>-5.0000249999999999</c:v>
                </c:pt>
                <c:pt idx="11">
                  <c:v>-4.9850250000000003</c:v>
                </c:pt>
                <c:pt idx="12">
                  <c:v>-4.9700249999999997</c:v>
                </c:pt>
                <c:pt idx="13">
                  <c:v>-4.955025</c:v>
                </c:pt>
                <c:pt idx="14">
                  <c:v>-4.9400250000000003</c:v>
                </c:pt>
                <c:pt idx="15">
                  <c:v>-4.9250249999999998</c:v>
                </c:pt>
                <c:pt idx="16">
                  <c:v>-4.9100260000000002</c:v>
                </c:pt>
                <c:pt idx="17">
                  <c:v>-4.8950259999999997</c:v>
                </c:pt>
                <c:pt idx="18">
                  <c:v>-4.880026</c:v>
                </c:pt>
                <c:pt idx="19">
                  <c:v>-4.8650260000000003</c:v>
                </c:pt>
                <c:pt idx="20">
                  <c:v>-4.8500259999999997</c:v>
                </c:pt>
                <c:pt idx="21">
                  <c:v>-4.835026</c:v>
                </c:pt>
                <c:pt idx="22">
                  <c:v>-4.8200260000000004</c:v>
                </c:pt>
                <c:pt idx="23">
                  <c:v>-4.8050269999999999</c:v>
                </c:pt>
                <c:pt idx="24">
                  <c:v>-4.7900270000000003</c:v>
                </c:pt>
                <c:pt idx="25">
                  <c:v>-4.7750269999999997</c:v>
                </c:pt>
                <c:pt idx="26">
                  <c:v>-4.760027</c:v>
                </c:pt>
                <c:pt idx="27">
                  <c:v>-4.7450270000000003</c:v>
                </c:pt>
                <c:pt idx="28">
                  <c:v>-4.7300269999999998</c:v>
                </c:pt>
                <c:pt idx="29">
                  <c:v>-4.7150270000000001</c:v>
                </c:pt>
                <c:pt idx="30">
                  <c:v>-4.7000270000000004</c:v>
                </c:pt>
                <c:pt idx="31">
                  <c:v>-4.685028</c:v>
                </c:pt>
                <c:pt idx="32">
                  <c:v>-4.6700280000000003</c:v>
                </c:pt>
                <c:pt idx="33">
                  <c:v>-4.6550279999999997</c:v>
                </c:pt>
                <c:pt idx="34">
                  <c:v>-4.640028</c:v>
                </c:pt>
                <c:pt idx="35">
                  <c:v>-4.6250280000000004</c:v>
                </c:pt>
                <c:pt idx="36">
                  <c:v>-4.6100279999999998</c:v>
                </c:pt>
                <c:pt idx="37">
                  <c:v>-4.5950280000000001</c:v>
                </c:pt>
                <c:pt idx="38">
                  <c:v>-4.5800289999999997</c:v>
                </c:pt>
                <c:pt idx="39">
                  <c:v>-4.565029</c:v>
                </c:pt>
                <c:pt idx="40">
                  <c:v>-4.5500290000000003</c:v>
                </c:pt>
                <c:pt idx="41">
                  <c:v>-4.5350289999999998</c:v>
                </c:pt>
                <c:pt idx="42">
                  <c:v>-4.5200290000000001</c:v>
                </c:pt>
                <c:pt idx="43">
                  <c:v>-4.5050290000000004</c:v>
                </c:pt>
                <c:pt idx="44">
                  <c:v>-4.4900289999999998</c:v>
                </c:pt>
                <c:pt idx="45">
                  <c:v>-4.4750290000000001</c:v>
                </c:pt>
                <c:pt idx="46">
                  <c:v>-4.4600299999999997</c:v>
                </c:pt>
                <c:pt idx="47">
                  <c:v>-4.44503</c:v>
                </c:pt>
                <c:pt idx="48">
                  <c:v>-4.4300300000000004</c:v>
                </c:pt>
                <c:pt idx="49">
                  <c:v>-4.4150299999999998</c:v>
                </c:pt>
                <c:pt idx="50">
                  <c:v>-4.4000300000000001</c:v>
                </c:pt>
                <c:pt idx="51">
                  <c:v>-4.3850300000000004</c:v>
                </c:pt>
                <c:pt idx="52">
                  <c:v>-4.3700299999999999</c:v>
                </c:pt>
                <c:pt idx="53">
                  <c:v>-4.3550310000000003</c:v>
                </c:pt>
                <c:pt idx="54">
                  <c:v>-4.3400309999999998</c:v>
                </c:pt>
                <c:pt idx="55">
                  <c:v>-4.3250310000000001</c:v>
                </c:pt>
                <c:pt idx="56">
                  <c:v>-4.3100310000000004</c:v>
                </c:pt>
                <c:pt idx="57">
                  <c:v>-4.2950309999999998</c:v>
                </c:pt>
                <c:pt idx="58">
                  <c:v>-4.2800310000000001</c:v>
                </c:pt>
                <c:pt idx="59">
                  <c:v>-4.2650309999999996</c:v>
                </c:pt>
                <c:pt idx="60">
                  <c:v>-4.2500309999999999</c:v>
                </c:pt>
                <c:pt idx="61">
                  <c:v>-4.2350320000000004</c:v>
                </c:pt>
                <c:pt idx="62">
                  <c:v>-4.2200319999999998</c:v>
                </c:pt>
                <c:pt idx="63">
                  <c:v>-4.2050320000000001</c:v>
                </c:pt>
                <c:pt idx="64">
                  <c:v>-4.1900320000000004</c:v>
                </c:pt>
                <c:pt idx="65">
                  <c:v>-4.1750319999999999</c:v>
                </c:pt>
                <c:pt idx="66">
                  <c:v>-4.1600320000000002</c:v>
                </c:pt>
                <c:pt idx="67">
                  <c:v>-4.1450319999999996</c:v>
                </c:pt>
                <c:pt idx="68">
                  <c:v>-4.1300330000000001</c:v>
                </c:pt>
                <c:pt idx="69">
                  <c:v>-4.1150330000000004</c:v>
                </c:pt>
                <c:pt idx="70">
                  <c:v>-4.1000329999999998</c:v>
                </c:pt>
                <c:pt idx="71">
                  <c:v>-4.0850330000000001</c:v>
                </c:pt>
                <c:pt idx="72">
                  <c:v>-4.0700329999999996</c:v>
                </c:pt>
                <c:pt idx="73">
                  <c:v>-4.0550329999999999</c:v>
                </c:pt>
                <c:pt idx="74">
                  <c:v>-4.0400330000000002</c:v>
                </c:pt>
                <c:pt idx="75">
                  <c:v>-4.0250329999999996</c:v>
                </c:pt>
                <c:pt idx="76">
                  <c:v>-4.0100340000000001</c:v>
                </c:pt>
                <c:pt idx="77">
                  <c:v>-3.9950329999999998</c:v>
                </c:pt>
                <c:pt idx="78">
                  <c:v>-3.9800330000000002</c:v>
                </c:pt>
                <c:pt idx="79">
                  <c:v>-3.965033</c:v>
                </c:pt>
                <c:pt idx="80">
                  <c:v>-3.9500329999999999</c:v>
                </c:pt>
                <c:pt idx="81">
                  <c:v>-3.9350329999999998</c:v>
                </c:pt>
                <c:pt idx="82">
                  <c:v>-3.9200330000000001</c:v>
                </c:pt>
                <c:pt idx="83">
                  <c:v>-3.9050319999999998</c:v>
                </c:pt>
                <c:pt idx="84">
                  <c:v>-3.8900320000000002</c:v>
                </c:pt>
                <c:pt idx="85">
                  <c:v>-3.875032</c:v>
                </c:pt>
                <c:pt idx="86">
                  <c:v>-3.8600319999999999</c:v>
                </c:pt>
                <c:pt idx="87">
                  <c:v>-3.8450319999999998</c:v>
                </c:pt>
                <c:pt idx="88">
                  <c:v>-3.8300320000000001</c:v>
                </c:pt>
                <c:pt idx="89">
                  <c:v>-3.815032</c:v>
                </c:pt>
                <c:pt idx="90">
                  <c:v>-3.8000319999999999</c:v>
                </c:pt>
                <c:pt idx="91">
                  <c:v>-3.7850320000000002</c:v>
                </c:pt>
                <c:pt idx="92">
                  <c:v>-3.770032</c:v>
                </c:pt>
                <c:pt idx="93">
                  <c:v>-3.7550319999999999</c:v>
                </c:pt>
                <c:pt idx="94">
                  <c:v>-3.7400319999999998</c:v>
                </c:pt>
                <c:pt idx="95">
                  <c:v>-3.7250320000000001</c:v>
                </c:pt>
                <c:pt idx="96">
                  <c:v>-3.710032</c:v>
                </c:pt>
                <c:pt idx="97">
                  <c:v>-3.6950319999999999</c:v>
                </c:pt>
                <c:pt idx="98">
                  <c:v>-3.6800320000000002</c:v>
                </c:pt>
                <c:pt idx="99">
                  <c:v>-3.6650320000000001</c:v>
                </c:pt>
                <c:pt idx="100">
                  <c:v>-3.6500319999999999</c:v>
                </c:pt>
                <c:pt idx="101">
                  <c:v>-3.6350310000000001</c:v>
                </c:pt>
                <c:pt idx="102">
                  <c:v>-3.620031</c:v>
                </c:pt>
                <c:pt idx="103">
                  <c:v>-3.6050309999999999</c:v>
                </c:pt>
                <c:pt idx="104">
                  <c:v>-3.5900319999999999</c:v>
                </c:pt>
                <c:pt idx="105">
                  <c:v>-3.5750320000000002</c:v>
                </c:pt>
                <c:pt idx="106">
                  <c:v>-3.5600320000000001</c:v>
                </c:pt>
                <c:pt idx="107">
                  <c:v>-3.545032</c:v>
                </c:pt>
                <c:pt idx="108">
                  <c:v>-3.5300310000000001</c:v>
                </c:pt>
                <c:pt idx="109">
                  <c:v>-3.515031</c:v>
                </c:pt>
                <c:pt idx="110">
                  <c:v>-3.5000309999999999</c:v>
                </c:pt>
                <c:pt idx="111">
                  <c:v>-3.4850310000000002</c:v>
                </c:pt>
                <c:pt idx="112">
                  <c:v>-3.4700310000000001</c:v>
                </c:pt>
                <c:pt idx="113">
                  <c:v>-3.455031</c:v>
                </c:pt>
                <c:pt idx="114">
                  <c:v>-3.4400309999999998</c:v>
                </c:pt>
                <c:pt idx="115">
                  <c:v>-3.42503</c:v>
                </c:pt>
                <c:pt idx="116">
                  <c:v>-3.4100299999999999</c:v>
                </c:pt>
                <c:pt idx="117">
                  <c:v>-3.3950300000000002</c:v>
                </c:pt>
                <c:pt idx="118">
                  <c:v>-3.3800300000000001</c:v>
                </c:pt>
                <c:pt idx="119">
                  <c:v>-3.36503</c:v>
                </c:pt>
                <c:pt idx="120">
                  <c:v>-3.3500299999999998</c:v>
                </c:pt>
                <c:pt idx="121">
                  <c:v>-3.3350300000000002</c:v>
                </c:pt>
                <c:pt idx="122">
                  <c:v>-3.32003</c:v>
                </c:pt>
                <c:pt idx="123">
                  <c:v>-3.3050299999999999</c:v>
                </c:pt>
                <c:pt idx="124">
                  <c:v>-3.2900299999999998</c:v>
                </c:pt>
                <c:pt idx="125">
                  <c:v>-3.275029</c:v>
                </c:pt>
                <c:pt idx="126">
                  <c:v>-3.2600289999999998</c:v>
                </c:pt>
                <c:pt idx="127">
                  <c:v>-3.2450290000000002</c:v>
                </c:pt>
                <c:pt idx="128">
                  <c:v>-3.230029</c:v>
                </c:pt>
                <c:pt idx="129">
                  <c:v>-3.2150289999999999</c:v>
                </c:pt>
                <c:pt idx="130">
                  <c:v>-3.2000289999999998</c:v>
                </c:pt>
                <c:pt idx="131">
                  <c:v>-3.1850290000000001</c:v>
                </c:pt>
                <c:pt idx="132">
                  <c:v>-3.1700279999999998</c:v>
                </c:pt>
                <c:pt idx="133">
                  <c:v>-3.1550280000000002</c:v>
                </c:pt>
                <c:pt idx="134">
                  <c:v>-3.140028</c:v>
                </c:pt>
                <c:pt idx="135">
                  <c:v>-3.1250279999999999</c:v>
                </c:pt>
                <c:pt idx="136">
                  <c:v>-3.1100279999999998</c:v>
                </c:pt>
                <c:pt idx="137">
                  <c:v>-3.0950280000000001</c:v>
                </c:pt>
                <c:pt idx="138">
                  <c:v>-3.080028</c:v>
                </c:pt>
                <c:pt idx="139">
                  <c:v>-3.0650270000000002</c:v>
                </c:pt>
                <c:pt idx="140">
                  <c:v>-3.050027</c:v>
                </c:pt>
                <c:pt idx="141">
                  <c:v>-3.0350269999999999</c:v>
                </c:pt>
                <c:pt idx="142">
                  <c:v>-3.0200269999999998</c:v>
                </c:pt>
                <c:pt idx="143">
                  <c:v>-3.0050270000000001</c:v>
                </c:pt>
                <c:pt idx="144">
                  <c:v>-2.990027</c:v>
                </c:pt>
                <c:pt idx="145">
                  <c:v>-2.9750269999999999</c:v>
                </c:pt>
                <c:pt idx="146">
                  <c:v>-2.9600270000000002</c:v>
                </c:pt>
                <c:pt idx="147">
                  <c:v>-2.9450270000000001</c:v>
                </c:pt>
                <c:pt idx="148">
                  <c:v>-2.9300269999999999</c:v>
                </c:pt>
                <c:pt idx="149">
                  <c:v>-2.9150269999999998</c:v>
                </c:pt>
                <c:pt idx="150">
                  <c:v>-2.9000270000000001</c:v>
                </c:pt>
                <c:pt idx="151">
                  <c:v>-2.8850259999999999</c:v>
                </c:pt>
                <c:pt idx="152">
                  <c:v>-2.8700260000000002</c:v>
                </c:pt>
                <c:pt idx="153">
                  <c:v>-2.8550260000000001</c:v>
                </c:pt>
                <c:pt idx="154">
                  <c:v>-2.8400259999999999</c:v>
                </c:pt>
                <c:pt idx="155">
                  <c:v>-2.8250259999999998</c:v>
                </c:pt>
                <c:pt idx="156">
                  <c:v>-2.8100260000000001</c:v>
                </c:pt>
                <c:pt idx="157">
                  <c:v>-2.795026</c:v>
                </c:pt>
                <c:pt idx="158">
                  <c:v>-2.7800259999999999</c:v>
                </c:pt>
                <c:pt idx="159">
                  <c:v>-2.7650260000000002</c:v>
                </c:pt>
                <c:pt idx="160">
                  <c:v>-2.7500260000000001</c:v>
                </c:pt>
                <c:pt idx="161">
                  <c:v>-2.735026</c:v>
                </c:pt>
                <c:pt idx="162">
                  <c:v>-2.7200259999999998</c:v>
                </c:pt>
                <c:pt idx="163">
                  <c:v>-2.7050260000000002</c:v>
                </c:pt>
                <c:pt idx="164">
                  <c:v>-2.690026</c:v>
                </c:pt>
                <c:pt idx="165">
                  <c:v>-2.6750259999999999</c:v>
                </c:pt>
                <c:pt idx="166">
                  <c:v>-2.6600259999999998</c:v>
                </c:pt>
                <c:pt idx="167">
                  <c:v>-2.6450260000000001</c:v>
                </c:pt>
                <c:pt idx="168">
                  <c:v>-2.630026</c:v>
                </c:pt>
                <c:pt idx="169">
                  <c:v>-2.6150259999999999</c:v>
                </c:pt>
                <c:pt idx="170">
                  <c:v>-2.600025</c:v>
                </c:pt>
                <c:pt idx="171">
                  <c:v>-2.5850249999999999</c:v>
                </c:pt>
                <c:pt idx="172">
                  <c:v>-2.5700249999999998</c:v>
                </c:pt>
                <c:pt idx="173">
                  <c:v>-2.5550250000000001</c:v>
                </c:pt>
                <c:pt idx="174">
                  <c:v>-2.540025</c:v>
                </c:pt>
                <c:pt idx="175">
                  <c:v>-2.5250249999999999</c:v>
                </c:pt>
                <c:pt idx="176">
                  <c:v>-2.5100250000000002</c:v>
                </c:pt>
                <c:pt idx="177">
                  <c:v>-2.495025</c:v>
                </c:pt>
                <c:pt idx="178">
                  <c:v>-2.4800249999999999</c:v>
                </c:pt>
                <c:pt idx="179">
                  <c:v>-2.4650249999999998</c:v>
                </c:pt>
                <c:pt idx="180">
                  <c:v>-2.4500250000000001</c:v>
                </c:pt>
                <c:pt idx="181">
                  <c:v>-2.435025</c:v>
                </c:pt>
                <c:pt idx="182">
                  <c:v>-2.4200249999999999</c:v>
                </c:pt>
                <c:pt idx="183">
                  <c:v>-2.4050250000000002</c:v>
                </c:pt>
                <c:pt idx="184">
                  <c:v>-2.3900239999999999</c:v>
                </c:pt>
                <c:pt idx="185">
                  <c:v>-2.3750239999999998</c:v>
                </c:pt>
                <c:pt idx="186">
                  <c:v>-2.3600240000000001</c:v>
                </c:pt>
                <c:pt idx="187">
                  <c:v>-2.345024</c:v>
                </c:pt>
                <c:pt idx="188">
                  <c:v>-2.3300239999999999</c:v>
                </c:pt>
                <c:pt idx="189">
                  <c:v>-2.3150240000000002</c:v>
                </c:pt>
                <c:pt idx="190">
                  <c:v>-2.3000240000000001</c:v>
                </c:pt>
                <c:pt idx="191">
                  <c:v>-2.2850239999999999</c:v>
                </c:pt>
                <c:pt idx="192">
                  <c:v>-2.2700239999999998</c:v>
                </c:pt>
                <c:pt idx="193">
                  <c:v>-2.255023</c:v>
                </c:pt>
                <c:pt idx="194">
                  <c:v>-2.2400229999999999</c:v>
                </c:pt>
                <c:pt idx="195">
                  <c:v>-2.2250230000000002</c:v>
                </c:pt>
                <c:pt idx="196">
                  <c:v>-2.2100230000000001</c:v>
                </c:pt>
                <c:pt idx="197">
                  <c:v>-2.1950229999999999</c:v>
                </c:pt>
                <c:pt idx="198">
                  <c:v>-2.1800229999999998</c:v>
                </c:pt>
                <c:pt idx="199">
                  <c:v>-2.1650230000000001</c:v>
                </c:pt>
                <c:pt idx="200">
                  <c:v>-2.150023</c:v>
                </c:pt>
                <c:pt idx="201">
                  <c:v>-2.1350229999999999</c:v>
                </c:pt>
                <c:pt idx="202">
                  <c:v>-2.1200230000000002</c:v>
                </c:pt>
                <c:pt idx="203">
                  <c:v>-2.1050219999999999</c:v>
                </c:pt>
                <c:pt idx="204">
                  <c:v>-2.0900219999999998</c:v>
                </c:pt>
                <c:pt idx="205">
                  <c:v>-2.0750220000000001</c:v>
                </c:pt>
                <c:pt idx="206">
                  <c:v>-2.060022</c:v>
                </c:pt>
                <c:pt idx="207">
                  <c:v>-2.0450219999999999</c:v>
                </c:pt>
                <c:pt idx="208">
                  <c:v>-2.0300220000000002</c:v>
                </c:pt>
                <c:pt idx="209">
                  <c:v>-2.0150220000000001</c:v>
                </c:pt>
                <c:pt idx="210">
                  <c:v>-2.000022</c:v>
                </c:pt>
                <c:pt idx="211">
                  <c:v>-1.9850220000000001</c:v>
                </c:pt>
                <c:pt idx="212">
                  <c:v>-1.9700219999999999</c:v>
                </c:pt>
                <c:pt idx="213">
                  <c:v>-1.955022</c:v>
                </c:pt>
                <c:pt idx="214">
                  <c:v>-1.9400219999999999</c:v>
                </c:pt>
                <c:pt idx="215">
                  <c:v>-1.925022</c:v>
                </c:pt>
                <c:pt idx="216">
                  <c:v>-1.910021</c:v>
                </c:pt>
                <c:pt idx="217">
                  <c:v>-1.8950210000000001</c:v>
                </c:pt>
                <c:pt idx="218">
                  <c:v>-1.8800209999999999</c:v>
                </c:pt>
                <c:pt idx="219">
                  <c:v>-1.865021</c:v>
                </c:pt>
                <c:pt idx="220">
                  <c:v>-1.8500209999999999</c:v>
                </c:pt>
                <c:pt idx="221">
                  <c:v>-1.835021</c:v>
                </c:pt>
                <c:pt idx="222">
                  <c:v>-1.8200210000000001</c:v>
                </c:pt>
                <c:pt idx="223">
                  <c:v>-1.805021</c:v>
                </c:pt>
                <c:pt idx="224">
                  <c:v>-1.7900210000000001</c:v>
                </c:pt>
                <c:pt idx="225">
                  <c:v>-1.775021</c:v>
                </c:pt>
                <c:pt idx="226">
                  <c:v>-1.7600210000000001</c:v>
                </c:pt>
                <c:pt idx="227">
                  <c:v>-1.7450209999999999</c:v>
                </c:pt>
                <c:pt idx="228">
                  <c:v>-1.730021</c:v>
                </c:pt>
                <c:pt idx="229">
                  <c:v>-1.7150209999999999</c:v>
                </c:pt>
                <c:pt idx="230">
                  <c:v>-1.700021</c:v>
                </c:pt>
                <c:pt idx="231">
                  <c:v>-1.6850210000000001</c:v>
                </c:pt>
                <c:pt idx="232">
                  <c:v>-1.670021</c:v>
                </c:pt>
                <c:pt idx="233">
                  <c:v>-1.6550210000000001</c:v>
                </c:pt>
                <c:pt idx="234">
                  <c:v>-1.640021</c:v>
                </c:pt>
                <c:pt idx="235">
                  <c:v>-1.625021</c:v>
                </c:pt>
                <c:pt idx="236">
                  <c:v>-1.6100209999999999</c:v>
                </c:pt>
                <c:pt idx="237">
                  <c:v>-1.595021</c:v>
                </c:pt>
                <c:pt idx="238">
                  <c:v>-1.5800209999999999</c:v>
                </c:pt>
                <c:pt idx="239">
                  <c:v>-1.565021</c:v>
                </c:pt>
                <c:pt idx="240">
                  <c:v>-1.5500210000000001</c:v>
                </c:pt>
                <c:pt idx="241">
                  <c:v>-1.535021</c:v>
                </c:pt>
                <c:pt idx="242">
                  <c:v>-1.5200210000000001</c:v>
                </c:pt>
                <c:pt idx="243">
                  <c:v>-1.5050209999999999</c:v>
                </c:pt>
                <c:pt idx="244">
                  <c:v>-1.490021</c:v>
                </c:pt>
                <c:pt idx="245">
                  <c:v>-1.4750209999999999</c:v>
                </c:pt>
                <c:pt idx="246">
                  <c:v>-1.460021</c:v>
                </c:pt>
                <c:pt idx="247">
                  <c:v>-1.44502</c:v>
                </c:pt>
                <c:pt idx="248">
                  <c:v>-1.4300200000000001</c:v>
                </c:pt>
                <c:pt idx="249">
                  <c:v>-1.4150199999999999</c:v>
                </c:pt>
                <c:pt idx="250">
                  <c:v>-1.40002</c:v>
                </c:pt>
                <c:pt idx="251">
                  <c:v>-1.3850199999999999</c:v>
                </c:pt>
                <c:pt idx="252">
                  <c:v>-1.37002</c:v>
                </c:pt>
                <c:pt idx="253">
                  <c:v>-1.3550199999999999</c:v>
                </c:pt>
                <c:pt idx="254">
                  <c:v>-1.34002</c:v>
                </c:pt>
                <c:pt idx="255">
                  <c:v>-1.3250200000000001</c:v>
                </c:pt>
                <c:pt idx="256">
                  <c:v>-1.31002</c:v>
                </c:pt>
                <c:pt idx="257">
                  <c:v>-1.2950200000000001</c:v>
                </c:pt>
                <c:pt idx="258">
                  <c:v>-1.2800199999999999</c:v>
                </c:pt>
                <c:pt idx="259">
                  <c:v>-1.26502</c:v>
                </c:pt>
                <c:pt idx="260">
                  <c:v>-1.2500199999999999</c:v>
                </c:pt>
                <c:pt idx="261">
                  <c:v>-1.23502</c:v>
                </c:pt>
                <c:pt idx="262">
                  <c:v>-1.2200200000000001</c:v>
                </c:pt>
                <c:pt idx="263">
                  <c:v>-1.20502</c:v>
                </c:pt>
                <c:pt idx="264">
                  <c:v>-1.1900200000000001</c:v>
                </c:pt>
                <c:pt idx="265">
                  <c:v>-1.17502</c:v>
                </c:pt>
                <c:pt idx="266">
                  <c:v>-1.1600200000000001</c:v>
                </c:pt>
                <c:pt idx="267">
                  <c:v>-1.1450199999999999</c:v>
                </c:pt>
                <c:pt idx="268">
                  <c:v>-1.13002</c:v>
                </c:pt>
                <c:pt idx="269">
                  <c:v>-1.1150199999999999</c:v>
                </c:pt>
                <c:pt idx="270">
                  <c:v>-1.10002</c:v>
                </c:pt>
                <c:pt idx="271">
                  <c:v>-1.0850200000000001</c:v>
                </c:pt>
                <c:pt idx="272">
                  <c:v>-1.07002</c:v>
                </c:pt>
                <c:pt idx="273">
                  <c:v>-1.0550200000000001</c:v>
                </c:pt>
                <c:pt idx="274">
                  <c:v>-1.0400199999999999</c:v>
                </c:pt>
                <c:pt idx="275">
                  <c:v>-1.02502</c:v>
                </c:pt>
                <c:pt idx="276">
                  <c:v>-1.0100199999999999</c:v>
                </c:pt>
                <c:pt idx="277">
                  <c:v>-0.99502000000000002</c:v>
                </c:pt>
                <c:pt idx="278">
                  <c:v>-0.98002</c:v>
                </c:pt>
                <c:pt idx="279">
                  <c:v>-0.96501999999999999</c:v>
                </c:pt>
                <c:pt idx="280">
                  <c:v>-0.95001999999999998</c:v>
                </c:pt>
                <c:pt idx="281">
                  <c:v>-0.93501999999999996</c:v>
                </c:pt>
                <c:pt idx="282">
                  <c:v>-0.92001900000000003</c:v>
                </c:pt>
                <c:pt idx="283">
                  <c:v>-0.90501900000000002</c:v>
                </c:pt>
                <c:pt idx="284">
                  <c:v>-0.890019</c:v>
                </c:pt>
                <c:pt idx="285">
                  <c:v>-0.87501899999999999</c:v>
                </c:pt>
                <c:pt idx="286">
                  <c:v>-0.86002000000000001</c:v>
                </c:pt>
                <c:pt idx="287">
                  <c:v>-0.84501999999999999</c:v>
                </c:pt>
                <c:pt idx="288">
                  <c:v>-0.83001899999999995</c:v>
                </c:pt>
                <c:pt idx="289">
                  <c:v>-0.81501900000000005</c:v>
                </c:pt>
                <c:pt idx="290">
                  <c:v>-0.80001900000000004</c:v>
                </c:pt>
                <c:pt idx="291">
                  <c:v>-0.78501900000000002</c:v>
                </c:pt>
                <c:pt idx="292">
                  <c:v>-0.77001900000000001</c:v>
                </c:pt>
                <c:pt idx="293">
                  <c:v>-0.755019</c:v>
                </c:pt>
                <c:pt idx="294">
                  <c:v>-0.74001899999999998</c:v>
                </c:pt>
                <c:pt idx="295">
                  <c:v>-0.72501899999999997</c:v>
                </c:pt>
                <c:pt idx="296">
                  <c:v>-0.71001899999999996</c:v>
                </c:pt>
                <c:pt idx="297">
                  <c:v>-0.69501900000000005</c:v>
                </c:pt>
                <c:pt idx="298">
                  <c:v>-0.68001900000000004</c:v>
                </c:pt>
                <c:pt idx="299">
                  <c:v>-0.66501900000000003</c:v>
                </c:pt>
                <c:pt idx="300">
                  <c:v>-0.65001900000000001</c:v>
                </c:pt>
                <c:pt idx="301">
                  <c:v>-0.635019</c:v>
                </c:pt>
                <c:pt idx="302">
                  <c:v>-0.62001899999999999</c:v>
                </c:pt>
                <c:pt idx="303">
                  <c:v>-0.60501899999999997</c:v>
                </c:pt>
                <c:pt idx="304">
                  <c:v>-0.59001899999999996</c:v>
                </c:pt>
                <c:pt idx="305">
                  <c:v>-0.57501899999999995</c:v>
                </c:pt>
                <c:pt idx="306">
                  <c:v>-0.56001900000000004</c:v>
                </c:pt>
                <c:pt idx="307">
                  <c:v>-0.54501900000000003</c:v>
                </c:pt>
                <c:pt idx="308">
                  <c:v>-0.53001900000000002</c:v>
                </c:pt>
                <c:pt idx="309">
                  <c:v>-0.515019</c:v>
                </c:pt>
                <c:pt idx="310">
                  <c:v>-0.50001899999999999</c:v>
                </c:pt>
                <c:pt idx="311">
                  <c:v>-0.48501899999999998</c:v>
                </c:pt>
                <c:pt idx="312">
                  <c:v>-0.47001900000000002</c:v>
                </c:pt>
                <c:pt idx="313">
                  <c:v>-0.45501900000000001</c:v>
                </c:pt>
                <c:pt idx="314">
                  <c:v>-0.44001899999999999</c:v>
                </c:pt>
                <c:pt idx="315">
                  <c:v>-0.42501899999999998</c:v>
                </c:pt>
                <c:pt idx="316">
                  <c:v>-0.41001900000000002</c:v>
                </c:pt>
                <c:pt idx="317">
                  <c:v>-0.39501900000000001</c:v>
                </c:pt>
                <c:pt idx="318">
                  <c:v>-0.380019</c:v>
                </c:pt>
                <c:pt idx="319">
                  <c:v>-0.36501899999999998</c:v>
                </c:pt>
                <c:pt idx="320">
                  <c:v>-0.35001900000000002</c:v>
                </c:pt>
                <c:pt idx="321">
                  <c:v>-0.33501900000000001</c:v>
                </c:pt>
                <c:pt idx="322">
                  <c:v>-0.320019</c:v>
                </c:pt>
                <c:pt idx="323">
                  <c:v>-0.30501899999999998</c:v>
                </c:pt>
                <c:pt idx="324">
                  <c:v>-0.29001900000000003</c:v>
                </c:pt>
                <c:pt idx="325">
                  <c:v>-0.27501900000000001</c:v>
                </c:pt>
                <c:pt idx="326">
                  <c:v>-0.26001999999999997</c:v>
                </c:pt>
                <c:pt idx="327">
                  <c:v>-0.24501999999999999</c:v>
                </c:pt>
                <c:pt idx="328">
                  <c:v>-0.230019</c:v>
                </c:pt>
                <c:pt idx="329">
                  <c:v>-0.21501999999999999</c:v>
                </c:pt>
                <c:pt idx="330">
                  <c:v>-0.20002</c:v>
                </c:pt>
                <c:pt idx="331">
                  <c:v>-0.18501999999999999</c:v>
                </c:pt>
                <c:pt idx="332">
                  <c:v>-0.17002</c:v>
                </c:pt>
                <c:pt idx="333">
                  <c:v>-0.15501999999999999</c:v>
                </c:pt>
                <c:pt idx="334">
                  <c:v>-0.14002000000000001</c:v>
                </c:pt>
                <c:pt idx="335">
                  <c:v>-0.12501999999999999</c:v>
                </c:pt>
                <c:pt idx="336">
                  <c:v>-0.11002000000000001</c:v>
                </c:pt>
                <c:pt idx="337">
                  <c:v>-9.5019999999999993E-2</c:v>
                </c:pt>
                <c:pt idx="338">
                  <c:v>-8.0019999999999994E-2</c:v>
                </c:pt>
                <c:pt idx="339">
                  <c:v>-6.5019999999999994E-2</c:v>
                </c:pt>
                <c:pt idx="340">
                  <c:v>-5.0020000000000002E-2</c:v>
                </c:pt>
                <c:pt idx="341">
                  <c:v>-3.5020000000000003E-2</c:v>
                </c:pt>
                <c:pt idx="342">
                  <c:v>-2.002E-2</c:v>
                </c:pt>
                <c:pt idx="343">
                  <c:v>-5.0200000000000002E-3</c:v>
                </c:pt>
                <c:pt idx="344">
                  <c:v>9.9799999999999993E-3</c:v>
                </c:pt>
                <c:pt idx="345">
                  <c:v>2.4979999999999999E-2</c:v>
                </c:pt>
                <c:pt idx="346">
                  <c:v>3.9980000000000002E-2</c:v>
                </c:pt>
                <c:pt idx="347">
                  <c:v>5.4980000000000001E-2</c:v>
                </c:pt>
                <c:pt idx="348">
                  <c:v>6.9981000000000002E-2</c:v>
                </c:pt>
                <c:pt idx="349">
                  <c:v>8.4981000000000001E-2</c:v>
                </c:pt>
                <c:pt idx="350">
                  <c:v>9.9981E-2</c:v>
                </c:pt>
                <c:pt idx="351">
                  <c:v>0.114981</c:v>
                </c:pt>
                <c:pt idx="352">
                  <c:v>0.12998100000000001</c:v>
                </c:pt>
                <c:pt idx="353">
                  <c:v>0.144981</c:v>
                </c:pt>
                <c:pt idx="354">
                  <c:v>0.15998100000000001</c:v>
                </c:pt>
                <c:pt idx="355">
                  <c:v>0.174981</c:v>
                </c:pt>
                <c:pt idx="356">
                  <c:v>0.18998100000000001</c:v>
                </c:pt>
                <c:pt idx="357">
                  <c:v>0.204981</c:v>
                </c:pt>
                <c:pt idx="358">
                  <c:v>0.21998100000000001</c:v>
                </c:pt>
                <c:pt idx="359">
                  <c:v>0.234981</c:v>
                </c:pt>
                <c:pt idx="360">
                  <c:v>0.24998100000000001</c:v>
                </c:pt>
                <c:pt idx="361">
                  <c:v>0.26498100000000002</c:v>
                </c:pt>
                <c:pt idx="362">
                  <c:v>0.27998099999999998</c:v>
                </c:pt>
                <c:pt idx="363">
                  <c:v>0.29498099999999999</c:v>
                </c:pt>
                <c:pt idx="364">
                  <c:v>0.30998100000000001</c:v>
                </c:pt>
                <c:pt idx="365">
                  <c:v>0.32498100000000002</c:v>
                </c:pt>
                <c:pt idx="366">
                  <c:v>0.33998099999999998</c:v>
                </c:pt>
                <c:pt idx="367">
                  <c:v>0.35498200000000002</c:v>
                </c:pt>
                <c:pt idx="368">
                  <c:v>0.369981</c:v>
                </c:pt>
                <c:pt idx="369">
                  <c:v>0.38498199999999999</c:v>
                </c:pt>
                <c:pt idx="370">
                  <c:v>0.399982</c:v>
                </c:pt>
                <c:pt idx="371">
                  <c:v>0.41498200000000002</c:v>
                </c:pt>
                <c:pt idx="372">
                  <c:v>0.42998199999999998</c:v>
                </c:pt>
                <c:pt idx="373">
                  <c:v>0.44498199999999999</c:v>
                </c:pt>
                <c:pt idx="374">
                  <c:v>0.459982</c:v>
                </c:pt>
                <c:pt idx="375">
                  <c:v>0.47498200000000002</c:v>
                </c:pt>
                <c:pt idx="376">
                  <c:v>0.48998199999999997</c:v>
                </c:pt>
                <c:pt idx="377">
                  <c:v>0.50498200000000004</c:v>
                </c:pt>
                <c:pt idx="378">
                  <c:v>0.51998200000000006</c:v>
                </c:pt>
                <c:pt idx="379">
                  <c:v>0.53498199999999996</c:v>
                </c:pt>
                <c:pt idx="380">
                  <c:v>0.54998199999999997</c:v>
                </c:pt>
                <c:pt idx="381">
                  <c:v>0.56498199999999998</c:v>
                </c:pt>
                <c:pt idx="382">
                  <c:v>0.579982</c:v>
                </c:pt>
                <c:pt idx="383">
                  <c:v>0.59498200000000001</c:v>
                </c:pt>
                <c:pt idx="384">
                  <c:v>0.60998200000000002</c:v>
                </c:pt>
                <c:pt idx="385">
                  <c:v>0.62498200000000004</c:v>
                </c:pt>
                <c:pt idx="386">
                  <c:v>0.63998200000000005</c:v>
                </c:pt>
                <c:pt idx="387">
                  <c:v>0.65498199999999995</c:v>
                </c:pt>
                <c:pt idx="388">
                  <c:v>0.66998199999999997</c:v>
                </c:pt>
                <c:pt idx="389">
                  <c:v>0.68498199999999998</c:v>
                </c:pt>
                <c:pt idx="390">
                  <c:v>0.69998199999999999</c:v>
                </c:pt>
                <c:pt idx="391">
                  <c:v>0.71498099999999998</c:v>
                </c:pt>
                <c:pt idx="392">
                  <c:v>0.72998099999999999</c:v>
                </c:pt>
                <c:pt idx="393">
                  <c:v>0.744981</c:v>
                </c:pt>
                <c:pt idx="394">
                  <c:v>0.75998100000000002</c:v>
                </c:pt>
                <c:pt idx="395">
                  <c:v>0.77498100000000003</c:v>
                </c:pt>
                <c:pt idx="396">
                  <c:v>0.78998100000000004</c:v>
                </c:pt>
                <c:pt idx="397">
                  <c:v>0.80498099999999995</c:v>
                </c:pt>
                <c:pt idx="398">
                  <c:v>0.81998099999999996</c:v>
                </c:pt>
                <c:pt idx="399">
                  <c:v>0.83498099999999997</c:v>
                </c:pt>
                <c:pt idx="400">
                  <c:v>0.84998099999999999</c:v>
                </c:pt>
                <c:pt idx="401">
                  <c:v>0.864981</c:v>
                </c:pt>
                <c:pt idx="402">
                  <c:v>0.87998100000000001</c:v>
                </c:pt>
                <c:pt idx="403">
                  <c:v>0.89498100000000003</c:v>
                </c:pt>
                <c:pt idx="404">
                  <c:v>0.90998100000000004</c:v>
                </c:pt>
                <c:pt idx="405">
                  <c:v>0.92498100000000005</c:v>
                </c:pt>
                <c:pt idx="406">
                  <c:v>0.93998099999999996</c:v>
                </c:pt>
                <c:pt idx="407">
                  <c:v>0.95498099999999997</c:v>
                </c:pt>
                <c:pt idx="408">
                  <c:v>0.96997999999999995</c:v>
                </c:pt>
                <c:pt idx="409">
                  <c:v>0.98497999999999997</c:v>
                </c:pt>
                <c:pt idx="410">
                  <c:v>0.99997999999999998</c:v>
                </c:pt>
                <c:pt idx="411">
                  <c:v>1.01498</c:v>
                </c:pt>
                <c:pt idx="412">
                  <c:v>1.0299799999999999</c:v>
                </c:pt>
                <c:pt idx="413">
                  <c:v>1.04498</c:v>
                </c:pt>
                <c:pt idx="414">
                  <c:v>1.0599799999999999</c:v>
                </c:pt>
                <c:pt idx="415">
                  <c:v>1.07498</c:v>
                </c:pt>
                <c:pt idx="416">
                  <c:v>1.0899799999999999</c:v>
                </c:pt>
                <c:pt idx="417">
                  <c:v>1.1049800000000001</c:v>
                </c:pt>
                <c:pt idx="418">
                  <c:v>1.11998</c:v>
                </c:pt>
                <c:pt idx="419">
                  <c:v>1.1349800000000001</c:v>
                </c:pt>
                <c:pt idx="420">
                  <c:v>1.14998</c:v>
                </c:pt>
                <c:pt idx="421">
                  <c:v>1.164981</c:v>
                </c:pt>
                <c:pt idx="422">
                  <c:v>1.1799809999999999</c:v>
                </c:pt>
                <c:pt idx="423">
                  <c:v>1.1949810000000001</c:v>
                </c:pt>
                <c:pt idx="424">
                  <c:v>1.209981</c:v>
                </c:pt>
                <c:pt idx="425">
                  <c:v>1.2249810000000001</c:v>
                </c:pt>
                <c:pt idx="426">
                  <c:v>1.239981</c:v>
                </c:pt>
                <c:pt idx="427">
                  <c:v>1.2549809999999999</c:v>
                </c:pt>
                <c:pt idx="428">
                  <c:v>1.269981</c:v>
                </c:pt>
                <c:pt idx="429">
                  <c:v>1.2849809999999999</c:v>
                </c:pt>
                <c:pt idx="430">
                  <c:v>1.2999810000000001</c:v>
                </c:pt>
                <c:pt idx="431">
                  <c:v>1.314981</c:v>
                </c:pt>
                <c:pt idx="432">
                  <c:v>1.3299810000000001</c:v>
                </c:pt>
                <c:pt idx="433">
                  <c:v>1.344981</c:v>
                </c:pt>
                <c:pt idx="434">
                  <c:v>1.3599810000000001</c:v>
                </c:pt>
                <c:pt idx="435">
                  <c:v>1.374981</c:v>
                </c:pt>
                <c:pt idx="436">
                  <c:v>1.3899809999999999</c:v>
                </c:pt>
                <c:pt idx="437">
                  <c:v>1.404981</c:v>
                </c:pt>
                <c:pt idx="438">
                  <c:v>1.4199809999999999</c:v>
                </c:pt>
                <c:pt idx="439">
                  <c:v>1.4349810000000001</c:v>
                </c:pt>
                <c:pt idx="440">
                  <c:v>1.449981</c:v>
                </c:pt>
                <c:pt idx="441">
                  <c:v>1.4649810000000001</c:v>
                </c:pt>
                <c:pt idx="442">
                  <c:v>1.479981</c:v>
                </c:pt>
                <c:pt idx="443">
                  <c:v>1.4949809999999999</c:v>
                </c:pt>
                <c:pt idx="444">
                  <c:v>1.509981</c:v>
                </c:pt>
                <c:pt idx="445">
                  <c:v>1.5249809999999999</c:v>
                </c:pt>
                <c:pt idx="446">
                  <c:v>1.539981</c:v>
                </c:pt>
                <c:pt idx="447">
                  <c:v>1.5549809999999999</c:v>
                </c:pt>
                <c:pt idx="448">
                  <c:v>1.5699810000000001</c:v>
                </c:pt>
                <c:pt idx="449">
                  <c:v>1.5849800000000001</c:v>
                </c:pt>
                <c:pt idx="450">
                  <c:v>1.59998</c:v>
                </c:pt>
                <c:pt idx="451">
                  <c:v>1.6149800000000001</c:v>
                </c:pt>
                <c:pt idx="452">
                  <c:v>1.62998</c:v>
                </c:pt>
                <c:pt idx="453">
                  <c:v>1.6449800000000001</c:v>
                </c:pt>
                <c:pt idx="454">
                  <c:v>1.65998</c:v>
                </c:pt>
                <c:pt idx="455">
                  <c:v>1.6749799999999999</c:v>
                </c:pt>
                <c:pt idx="456">
                  <c:v>1.68998</c:v>
                </c:pt>
                <c:pt idx="457">
                  <c:v>1.7049799999999999</c:v>
                </c:pt>
                <c:pt idx="458">
                  <c:v>1.7199800000000001</c:v>
                </c:pt>
                <c:pt idx="459">
                  <c:v>1.73498</c:v>
                </c:pt>
                <c:pt idx="460">
                  <c:v>1.7499800000000001</c:v>
                </c:pt>
                <c:pt idx="461">
                  <c:v>1.76498</c:v>
                </c:pt>
                <c:pt idx="462">
                  <c:v>1.7799799999999999</c:v>
                </c:pt>
                <c:pt idx="463">
                  <c:v>1.79498</c:v>
                </c:pt>
                <c:pt idx="464">
                  <c:v>1.8099799999999999</c:v>
                </c:pt>
                <c:pt idx="465">
                  <c:v>1.82498</c:v>
                </c:pt>
                <c:pt idx="466">
                  <c:v>1.8399799999999999</c:v>
                </c:pt>
                <c:pt idx="467">
                  <c:v>1.8549800000000001</c:v>
                </c:pt>
                <c:pt idx="468">
                  <c:v>1.86998</c:v>
                </c:pt>
                <c:pt idx="469">
                  <c:v>1.884981</c:v>
                </c:pt>
                <c:pt idx="470">
                  <c:v>1.8999809999999999</c:v>
                </c:pt>
                <c:pt idx="471">
                  <c:v>1.914981</c:v>
                </c:pt>
                <c:pt idx="472">
                  <c:v>1.9299809999999999</c:v>
                </c:pt>
                <c:pt idx="473">
                  <c:v>1.9449810000000001</c:v>
                </c:pt>
                <c:pt idx="474">
                  <c:v>1.959981</c:v>
                </c:pt>
                <c:pt idx="475">
                  <c:v>1.9749810000000001</c:v>
                </c:pt>
                <c:pt idx="476">
                  <c:v>1.989981</c:v>
                </c:pt>
                <c:pt idx="477">
                  <c:v>2.0049809999999999</c:v>
                </c:pt>
                <c:pt idx="478">
                  <c:v>2.019981</c:v>
                </c:pt>
                <c:pt idx="479">
                  <c:v>2.0349810000000002</c:v>
                </c:pt>
                <c:pt idx="480">
                  <c:v>2.0499809999999998</c:v>
                </c:pt>
                <c:pt idx="481">
                  <c:v>2.064981</c:v>
                </c:pt>
                <c:pt idx="482">
                  <c:v>2.0799810000000001</c:v>
                </c:pt>
                <c:pt idx="483">
                  <c:v>2.0949810000000002</c:v>
                </c:pt>
                <c:pt idx="484">
                  <c:v>2.109982</c:v>
                </c:pt>
                <c:pt idx="485">
                  <c:v>2.1249820000000001</c:v>
                </c:pt>
                <c:pt idx="486">
                  <c:v>2.1399819999999998</c:v>
                </c:pt>
                <c:pt idx="487">
                  <c:v>2.154982</c:v>
                </c:pt>
                <c:pt idx="488">
                  <c:v>2.1699820000000001</c:v>
                </c:pt>
                <c:pt idx="489">
                  <c:v>2.1849820000000002</c:v>
                </c:pt>
                <c:pt idx="490">
                  <c:v>2.1999819999999999</c:v>
                </c:pt>
                <c:pt idx="491">
                  <c:v>2.214982</c:v>
                </c:pt>
                <c:pt idx="492">
                  <c:v>2.2299820000000001</c:v>
                </c:pt>
                <c:pt idx="493">
                  <c:v>2.2449819999999998</c:v>
                </c:pt>
                <c:pt idx="494">
                  <c:v>2.2599830000000001</c:v>
                </c:pt>
                <c:pt idx="495">
                  <c:v>2.2749830000000002</c:v>
                </c:pt>
                <c:pt idx="496">
                  <c:v>2.2899829999999999</c:v>
                </c:pt>
                <c:pt idx="497">
                  <c:v>2.304983</c:v>
                </c:pt>
                <c:pt idx="498">
                  <c:v>2.3199830000000001</c:v>
                </c:pt>
                <c:pt idx="499">
                  <c:v>2.3349829999999998</c:v>
                </c:pt>
                <c:pt idx="500">
                  <c:v>2.3499829999999999</c:v>
                </c:pt>
                <c:pt idx="501">
                  <c:v>2.3649830000000001</c:v>
                </c:pt>
                <c:pt idx="502">
                  <c:v>2.3799830000000002</c:v>
                </c:pt>
                <c:pt idx="503">
                  <c:v>2.394984</c:v>
                </c:pt>
                <c:pt idx="504">
                  <c:v>2.4099840000000001</c:v>
                </c:pt>
                <c:pt idx="505">
                  <c:v>2.4249839999999998</c:v>
                </c:pt>
                <c:pt idx="506">
                  <c:v>2.4399839999999999</c:v>
                </c:pt>
                <c:pt idx="507">
                  <c:v>2.4549840000000001</c:v>
                </c:pt>
                <c:pt idx="508">
                  <c:v>2.4699840000000002</c:v>
                </c:pt>
                <c:pt idx="509">
                  <c:v>2.4849839999999999</c:v>
                </c:pt>
                <c:pt idx="510">
                  <c:v>2.499984</c:v>
                </c:pt>
                <c:pt idx="511">
                  <c:v>2.5149840000000001</c:v>
                </c:pt>
                <c:pt idx="512">
                  <c:v>2.5299839999999998</c:v>
                </c:pt>
                <c:pt idx="513">
                  <c:v>2.5449850000000001</c:v>
                </c:pt>
                <c:pt idx="514">
                  <c:v>2.5599850000000002</c:v>
                </c:pt>
                <c:pt idx="515">
                  <c:v>2.5749849999999999</c:v>
                </c:pt>
                <c:pt idx="516">
                  <c:v>2.589985</c:v>
                </c:pt>
                <c:pt idx="517">
                  <c:v>2.6049850000000001</c:v>
                </c:pt>
                <c:pt idx="518">
                  <c:v>2.6199849999999998</c:v>
                </c:pt>
                <c:pt idx="519">
                  <c:v>2.6349849999999999</c:v>
                </c:pt>
                <c:pt idx="520">
                  <c:v>2.649985</c:v>
                </c:pt>
                <c:pt idx="521">
                  <c:v>2.6649850000000002</c:v>
                </c:pt>
                <c:pt idx="522">
                  <c:v>2.679986</c:v>
                </c:pt>
                <c:pt idx="523">
                  <c:v>2.6949860000000001</c:v>
                </c:pt>
                <c:pt idx="524">
                  <c:v>2.7099859999999998</c:v>
                </c:pt>
                <c:pt idx="525">
                  <c:v>2.7249859999999999</c:v>
                </c:pt>
                <c:pt idx="526">
                  <c:v>2.739986</c:v>
                </c:pt>
                <c:pt idx="527">
                  <c:v>2.7549860000000002</c:v>
                </c:pt>
                <c:pt idx="528">
                  <c:v>2.7699859999999998</c:v>
                </c:pt>
                <c:pt idx="529">
                  <c:v>2.784986</c:v>
                </c:pt>
                <c:pt idx="530">
                  <c:v>2.7999860000000001</c:v>
                </c:pt>
                <c:pt idx="531">
                  <c:v>2.8149860000000002</c:v>
                </c:pt>
                <c:pt idx="532">
                  <c:v>2.829987</c:v>
                </c:pt>
                <c:pt idx="533">
                  <c:v>2.8449870000000002</c:v>
                </c:pt>
                <c:pt idx="534">
                  <c:v>2.8599869999999998</c:v>
                </c:pt>
                <c:pt idx="535">
                  <c:v>2.874987</c:v>
                </c:pt>
                <c:pt idx="536">
                  <c:v>2.8899870000000001</c:v>
                </c:pt>
                <c:pt idx="537">
                  <c:v>2.9049870000000002</c:v>
                </c:pt>
                <c:pt idx="538">
                  <c:v>2.9199869999999999</c:v>
                </c:pt>
                <c:pt idx="539">
                  <c:v>2.934987</c:v>
                </c:pt>
                <c:pt idx="540">
                  <c:v>2.9499870000000001</c:v>
                </c:pt>
                <c:pt idx="541">
                  <c:v>2.964988</c:v>
                </c:pt>
                <c:pt idx="542">
                  <c:v>2.9799880000000001</c:v>
                </c:pt>
                <c:pt idx="543">
                  <c:v>2.9949880000000002</c:v>
                </c:pt>
                <c:pt idx="544">
                  <c:v>3.0099879999999999</c:v>
                </c:pt>
                <c:pt idx="545">
                  <c:v>3.024988</c:v>
                </c:pt>
                <c:pt idx="546">
                  <c:v>3.0399880000000001</c:v>
                </c:pt>
                <c:pt idx="547">
                  <c:v>3.0549879999999998</c:v>
                </c:pt>
                <c:pt idx="548">
                  <c:v>3.0699879999999999</c:v>
                </c:pt>
                <c:pt idx="549">
                  <c:v>3.0849880000000001</c:v>
                </c:pt>
                <c:pt idx="550">
                  <c:v>3.0999880000000002</c:v>
                </c:pt>
                <c:pt idx="551">
                  <c:v>3.114989</c:v>
                </c:pt>
                <c:pt idx="552">
                  <c:v>3.1299890000000001</c:v>
                </c:pt>
                <c:pt idx="553">
                  <c:v>3.1449889999999998</c:v>
                </c:pt>
                <c:pt idx="554">
                  <c:v>3.1599889999999999</c:v>
                </c:pt>
                <c:pt idx="555">
                  <c:v>3.1749890000000001</c:v>
                </c:pt>
                <c:pt idx="556">
                  <c:v>3.1899890000000002</c:v>
                </c:pt>
                <c:pt idx="557">
                  <c:v>3.2049889999999999</c:v>
                </c:pt>
                <c:pt idx="558">
                  <c:v>3.219989</c:v>
                </c:pt>
                <c:pt idx="559">
                  <c:v>3.2349890000000001</c:v>
                </c:pt>
                <c:pt idx="560">
                  <c:v>3.2499899999999999</c:v>
                </c:pt>
                <c:pt idx="561">
                  <c:v>3.2649900000000001</c:v>
                </c:pt>
                <c:pt idx="562">
                  <c:v>3.2799900000000002</c:v>
                </c:pt>
                <c:pt idx="563">
                  <c:v>3.2949899999999999</c:v>
                </c:pt>
                <c:pt idx="564">
                  <c:v>3.30999</c:v>
                </c:pt>
                <c:pt idx="565">
                  <c:v>3.3249900000000001</c:v>
                </c:pt>
                <c:pt idx="566">
                  <c:v>3.3399899999999998</c:v>
                </c:pt>
                <c:pt idx="567">
                  <c:v>3.3549899999999999</c:v>
                </c:pt>
                <c:pt idx="568">
                  <c:v>3.36999</c:v>
                </c:pt>
                <c:pt idx="569">
                  <c:v>3.3849900000000002</c:v>
                </c:pt>
                <c:pt idx="570">
                  <c:v>3.399991</c:v>
                </c:pt>
                <c:pt idx="571">
                  <c:v>3.4149910000000001</c:v>
                </c:pt>
                <c:pt idx="572">
                  <c:v>3.4299909999999998</c:v>
                </c:pt>
                <c:pt idx="573">
                  <c:v>3.4449909999999999</c:v>
                </c:pt>
                <c:pt idx="574">
                  <c:v>3.459991</c:v>
                </c:pt>
                <c:pt idx="575">
                  <c:v>3.4749910000000002</c:v>
                </c:pt>
                <c:pt idx="576">
                  <c:v>3.4899909999999998</c:v>
                </c:pt>
                <c:pt idx="577">
                  <c:v>3.504991</c:v>
                </c:pt>
                <c:pt idx="578">
                  <c:v>3.5199910000000001</c:v>
                </c:pt>
                <c:pt idx="579">
                  <c:v>3.5349919999999999</c:v>
                </c:pt>
                <c:pt idx="580">
                  <c:v>3.549992</c:v>
                </c:pt>
                <c:pt idx="581">
                  <c:v>3.5649920000000002</c:v>
                </c:pt>
                <c:pt idx="582">
                  <c:v>3.5799919999999998</c:v>
                </c:pt>
                <c:pt idx="583">
                  <c:v>3.594992</c:v>
                </c:pt>
                <c:pt idx="584">
                  <c:v>3.6099920000000001</c:v>
                </c:pt>
                <c:pt idx="585">
                  <c:v>3.6249920000000002</c:v>
                </c:pt>
                <c:pt idx="586">
                  <c:v>3.6399919999999999</c:v>
                </c:pt>
                <c:pt idx="587">
                  <c:v>3.654992</c:v>
                </c:pt>
                <c:pt idx="588">
                  <c:v>3.6699920000000001</c:v>
                </c:pt>
                <c:pt idx="589">
                  <c:v>3.684993</c:v>
                </c:pt>
                <c:pt idx="590">
                  <c:v>3.6999930000000001</c:v>
                </c:pt>
                <c:pt idx="591">
                  <c:v>3.7149930000000002</c:v>
                </c:pt>
                <c:pt idx="592">
                  <c:v>3.7299929999999999</c:v>
                </c:pt>
                <c:pt idx="593">
                  <c:v>3.744993</c:v>
                </c:pt>
                <c:pt idx="594">
                  <c:v>3.7599930000000001</c:v>
                </c:pt>
                <c:pt idx="595">
                  <c:v>3.7749929999999998</c:v>
                </c:pt>
                <c:pt idx="596">
                  <c:v>3.7899929999999999</c:v>
                </c:pt>
                <c:pt idx="597">
                  <c:v>3.8049930000000001</c:v>
                </c:pt>
                <c:pt idx="598">
                  <c:v>3.8199930000000002</c:v>
                </c:pt>
                <c:pt idx="599">
                  <c:v>3.834994</c:v>
                </c:pt>
                <c:pt idx="600">
                  <c:v>3.8499940000000001</c:v>
                </c:pt>
                <c:pt idx="601">
                  <c:v>3.8649939999999998</c:v>
                </c:pt>
                <c:pt idx="602">
                  <c:v>3.8799939999999999</c:v>
                </c:pt>
                <c:pt idx="603">
                  <c:v>3.8949940000000001</c:v>
                </c:pt>
                <c:pt idx="604">
                  <c:v>3.9099940000000002</c:v>
                </c:pt>
                <c:pt idx="605">
                  <c:v>3.9249939999999999</c:v>
                </c:pt>
                <c:pt idx="606">
                  <c:v>3.939994</c:v>
                </c:pt>
                <c:pt idx="607">
                  <c:v>3.9549940000000001</c:v>
                </c:pt>
                <c:pt idx="608">
                  <c:v>3.9699949999999999</c:v>
                </c:pt>
                <c:pt idx="609">
                  <c:v>3.9849950000000001</c:v>
                </c:pt>
                <c:pt idx="610">
                  <c:v>3.9999950000000002</c:v>
                </c:pt>
                <c:pt idx="611">
                  <c:v>4.0149949999999999</c:v>
                </c:pt>
                <c:pt idx="612">
                  <c:v>4.0299940000000003</c:v>
                </c:pt>
                <c:pt idx="613">
                  <c:v>4.044994</c:v>
                </c:pt>
                <c:pt idx="614">
                  <c:v>4.0599939999999997</c:v>
                </c:pt>
                <c:pt idx="615">
                  <c:v>4.0749940000000002</c:v>
                </c:pt>
                <c:pt idx="616">
                  <c:v>4.0899939999999999</c:v>
                </c:pt>
                <c:pt idx="617">
                  <c:v>4.1049939999999996</c:v>
                </c:pt>
                <c:pt idx="618">
                  <c:v>4.1199940000000002</c:v>
                </c:pt>
                <c:pt idx="619">
                  <c:v>4.1349939999999998</c:v>
                </c:pt>
                <c:pt idx="620">
                  <c:v>4.1499940000000004</c:v>
                </c:pt>
                <c:pt idx="621">
                  <c:v>4.1649940000000001</c:v>
                </c:pt>
                <c:pt idx="622">
                  <c:v>4.1799939999999998</c:v>
                </c:pt>
                <c:pt idx="623">
                  <c:v>4.1949940000000003</c:v>
                </c:pt>
                <c:pt idx="624">
                  <c:v>4.209994</c:v>
                </c:pt>
                <c:pt idx="625">
                  <c:v>4.2249939999999997</c:v>
                </c:pt>
                <c:pt idx="626">
                  <c:v>4.2399940000000003</c:v>
                </c:pt>
                <c:pt idx="627">
                  <c:v>4.2549939999999999</c:v>
                </c:pt>
                <c:pt idx="628">
                  <c:v>4.2699939999999996</c:v>
                </c:pt>
                <c:pt idx="629">
                  <c:v>4.2849940000000002</c:v>
                </c:pt>
                <c:pt idx="630">
                  <c:v>4.2999939999999999</c:v>
                </c:pt>
                <c:pt idx="631">
                  <c:v>4.3149930000000003</c:v>
                </c:pt>
                <c:pt idx="632">
                  <c:v>4.329993</c:v>
                </c:pt>
                <c:pt idx="633">
                  <c:v>4.3449929999999997</c:v>
                </c:pt>
                <c:pt idx="634">
                  <c:v>4.3599930000000002</c:v>
                </c:pt>
                <c:pt idx="635">
                  <c:v>4.3749929999999999</c:v>
                </c:pt>
                <c:pt idx="636">
                  <c:v>4.3899929999999996</c:v>
                </c:pt>
                <c:pt idx="637">
                  <c:v>4.4049930000000002</c:v>
                </c:pt>
                <c:pt idx="638">
                  <c:v>4.4199919999999997</c:v>
                </c:pt>
                <c:pt idx="639">
                  <c:v>4.4349920000000003</c:v>
                </c:pt>
                <c:pt idx="640">
                  <c:v>4.4499919999999999</c:v>
                </c:pt>
                <c:pt idx="641">
                  <c:v>4.4649919999999996</c:v>
                </c:pt>
                <c:pt idx="642">
                  <c:v>4.4799920000000002</c:v>
                </c:pt>
                <c:pt idx="643">
                  <c:v>4.4949919999999999</c:v>
                </c:pt>
                <c:pt idx="644">
                  <c:v>4.5099919999999996</c:v>
                </c:pt>
                <c:pt idx="645">
                  <c:v>4.5249920000000001</c:v>
                </c:pt>
                <c:pt idx="646">
                  <c:v>4.5399909999999997</c:v>
                </c:pt>
                <c:pt idx="647">
                  <c:v>4.5549910000000002</c:v>
                </c:pt>
                <c:pt idx="648">
                  <c:v>4.5699909999999999</c:v>
                </c:pt>
                <c:pt idx="649">
                  <c:v>4.5849909999999996</c:v>
                </c:pt>
                <c:pt idx="650">
                  <c:v>4.5999910000000002</c:v>
                </c:pt>
                <c:pt idx="651">
                  <c:v>4.6149909999999998</c:v>
                </c:pt>
                <c:pt idx="652">
                  <c:v>4.6299910000000004</c:v>
                </c:pt>
                <c:pt idx="653">
                  <c:v>4.64499</c:v>
                </c:pt>
                <c:pt idx="654">
                  <c:v>4.6599899999999996</c:v>
                </c:pt>
                <c:pt idx="655">
                  <c:v>4.6749900000000002</c:v>
                </c:pt>
                <c:pt idx="656">
                  <c:v>4.6899899999999999</c:v>
                </c:pt>
                <c:pt idx="657">
                  <c:v>4.7049899999999996</c:v>
                </c:pt>
                <c:pt idx="658">
                  <c:v>4.7199900000000001</c:v>
                </c:pt>
                <c:pt idx="659">
                  <c:v>4.7349899999999998</c:v>
                </c:pt>
                <c:pt idx="660">
                  <c:v>4.7499900000000004</c:v>
                </c:pt>
                <c:pt idx="661">
                  <c:v>4.7649889999999999</c:v>
                </c:pt>
                <c:pt idx="662">
                  <c:v>4.7799889999999996</c:v>
                </c:pt>
                <c:pt idx="663">
                  <c:v>4.7949890000000002</c:v>
                </c:pt>
                <c:pt idx="664">
                  <c:v>4.8099889999999998</c:v>
                </c:pt>
                <c:pt idx="665">
                  <c:v>4.8249890000000004</c:v>
                </c:pt>
                <c:pt idx="666">
                  <c:v>4.8399890000000001</c:v>
                </c:pt>
                <c:pt idx="667">
                  <c:v>4.8549889999999998</c:v>
                </c:pt>
                <c:pt idx="668">
                  <c:v>4.8699880000000002</c:v>
                </c:pt>
                <c:pt idx="669">
                  <c:v>4.8849879999999999</c:v>
                </c:pt>
                <c:pt idx="670">
                  <c:v>4.8999879999999996</c:v>
                </c:pt>
                <c:pt idx="671">
                  <c:v>4.9149880000000001</c:v>
                </c:pt>
                <c:pt idx="672">
                  <c:v>4.9299879999999998</c:v>
                </c:pt>
                <c:pt idx="673">
                  <c:v>4.9449880000000004</c:v>
                </c:pt>
                <c:pt idx="674">
                  <c:v>4.9599880000000001</c:v>
                </c:pt>
                <c:pt idx="675">
                  <c:v>4.9749879999999997</c:v>
                </c:pt>
                <c:pt idx="676">
                  <c:v>4.9899870000000002</c:v>
                </c:pt>
                <c:pt idx="677">
                  <c:v>5.0049869999999999</c:v>
                </c:pt>
                <c:pt idx="678">
                  <c:v>5.0199870000000004</c:v>
                </c:pt>
                <c:pt idx="679">
                  <c:v>5.0349870000000001</c:v>
                </c:pt>
                <c:pt idx="680">
                  <c:v>5.0499869999999998</c:v>
                </c:pt>
                <c:pt idx="681">
                  <c:v>5.0649870000000004</c:v>
                </c:pt>
                <c:pt idx="682">
                  <c:v>5.079987</c:v>
                </c:pt>
                <c:pt idx="683">
                  <c:v>5.0949859999999996</c:v>
                </c:pt>
                <c:pt idx="684">
                  <c:v>5.1099860000000001</c:v>
                </c:pt>
                <c:pt idx="685">
                  <c:v>5.1249859999999998</c:v>
                </c:pt>
                <c:pt idx="686">
                  <c:v>5.1399860000000004</c:v>
                </c:pt>
                <c:pt idx="687">
                  <c:v>5.1549860000000001</c:v>
                </c:pt>
                <c:pt idx="688">
                  <c:v>5.1699859999999997</c:v>
                </c:pt>
                <c:pt idx="689">
                  <c:v>5.1849860000000003</c:v>
                </c:pt>
                <c:pt idx="690">
                  <c:v>5.199986</c:v>
                </c:pt>
                <c:pt idx="691">
                  <c:v>5.2149850000000004</c:v>
                </c:pt>
                <c:pt idx="692">
                  <c:v>5.2299850000000001</c:v>
                </c:pt>
                <c:pt idx="693">
                  <c:v>5.2449849999999998</c:v>
                </c:pt>
                <c:pt idx="694">
                  <c:v>5.2599850000000004</c:v>
                </c:pt>
                <c:pt idx="695">
                  <c:v>5.274985</c:v>
                </c:pt>
                <c:pt idx="696">
                  <c:v>5.2899849999999997</c:v>
                </c:pt>
                <c:pt idx="697">
                  <c:v>5.2899849999999997</c:v>
                </c:pt>
                <c:pt idx="698">
                  <c:v>5.2899849999999997</c:v>
                </c:pt>
                <c:pt idx="699">
                  <c:v>5.2889910000000002</c:v>
                </c:pt>
                <c:pt idx="700">
                  <c:v>5.2879969999999998</c:v>
                </c:pt>
                <c:pt idx="701">
                  <c:v>5.2870039999999996</c:v>
                </c:pt>
                <c:pt idx="702">
                  <c:v>5.2860100000000001</c:v>
                </c:pt>
                <c:pt idx="703">
                  <c:v>5.2850159999999997</c:v>
                </c:pt>
                <c:pt idx="704">
                  <c:v>5.2840220000000002</c:v>
                </c:pt>
                <c:pt idx="705">
                  <c:v>5.283029</c:v>
                </c:pt>
                <c:pt idx="706">
                  <c:v>5.2820349999999996</c:v>
                </c:pt>
                <c:pt idx="707">
                  <c:v>5.2810410000000001</c:v>
                </c:pt>
                <c:pt idx="708">
                  <c:v>5.2800469999999997</c:v>
                </c:pt>
                <c:pt idx="709">
                  <c:v>5.2790540000000004</c:v>
                </c:pt>
                <c:pt idx="710">
                  <c:v>5.27806</c:v>
                </c:pt>
                <c:pt idx="711">
                  <c:v>5.2770659999999996</c:v>
                </c:pt>
                <c:pt idx="712">
                  <c:v>5.2760730000000002</c:v>
                </c:pt>
                <c:pt idx="713">
                  <c:v>5.2750789999999999</c:v>
                </c:pt>
                <c:pt idx="714">
                  <c:v>5.2740850000000004</c:v>
                </c:pt>
                <c:pt idx="715">
                  <c:v>5.273091</c:v>
                </c:pt>
                <c:pt idx="716">
                  <c:v>5.2720979999999997</c:v>
                </c:pt>
                <c:pt idx="717">
                  <c:v>5.2711040000000002</c:v>
                </c:pt>
                <c:pt idx="718">
                  <c:v>5.2701099999999999</c:v>
                </c:pt>
                <c:pt idx="719">
                  <c:v>5.2691160000000004</c:v>
                </c:pt>
                <c:pt idx="720">
                  <c:v>5.2681230000000001</c:v>
                </c:pt>
                <c:pt idx="721">
                  <c:v>5.2671289999999997</c:v>
                </c:pt>
                <c:pt idx="722">
                  <c:v>5.2661350000000002</c:v>
                </c:pt>
                <c:pt idx="723">
                  <c:v>5.2651409999999998</c:v>
                </c:pt>
                <c:pt idx="724">
                  <c:v>5.2641479999999996</c:v>
                </c:pt>
                <c:pt idx="725">
                  <c:v>5.2631540000000001</c:v>
                </c:pt>
                <c:pt idx="726">
                  <c:v>5.2621599999999997</c:v>
                </c:pt>
                <c:pt idx="727">
                  <c:v>5.2611670000000004</c:v>
                </c:pt>
                <c:pt idx="728">
                  <c:v>5.260173</c:v>
                </c:pt>
                <c:pt idx="729">
                  <c:v>5.2591789999999996</c:v>
                </c:pt>
                <c:pt idx="730">
                  <c:v>5.2581850000000001</c:v>
                </c:pt>
                <c:pt idx="731">
                  <c:v>5.2571919999999999</c:v>
                </c:pt>
                <c:pt idx="732">
                  <c:v>5.2561980000000004</c:v>
                </c:pt>
                <c:pt idx="733">
                  <c:v>5.255204</c:v>
                </c:pt>
                <c:pt idx="734">
                  <c:v>5.2542109999999997</c:v>
                </c:pt>
                <c:pt idx="735">
                  <c:v>5.2532170000000002</c:v>
                </c:pt>
                <c:pt idx="736">
                  <c:v>5.2522229999999999</c:v>
                </c:pt>
                <c:pt idx="737">
                  <c:v>5.2512299999999996</c:v>
                </c:pt>
                <c:pt idx="738">
                  <c:v>5.2502360000000001</c:v>
                </c:pt>
                <c:pt idx="739">
                  <c:v>5.2492419999999997</c:v>
                </c:pt>
                <c:pt idx="740">
                  <c:v>5.2482490000000004</c:v>
                </c:pt>
                <c:pt idx="741">
                  <c:v>5.247255</c:v>
                </c:pt>
                <c:pt idx="742">
                  <c:v>5.2462609999999996</c:v>
                </c:pt>
                <c:pt idx="743">
                  <c:v>5.2452670000000001</c:v>
                </c:pt>
                <c:pt idx="744">
                  <c:v>5.2442739999999999</c:v>
                </c:pt>
                <c:pt idx="745">
                  <c:v>5.2432800000000004</c:v>
                </c:pt>
                <c:pt idx="746">
                  <c:v>5.2422870000000001</c:v>
                </c:pt>
                <c:pt idx="747">
                  <c:v>5.2412929999999998</c:v>
                </c:pt>
                <c:pt idx="748">
                  <c:v>5.2402990000000003</c:v>
                </c:pt>
                <c:pt idx="749">
                  <c:v>5.2393049999999999</c:v>
                </c:pt>
                <c:pt idx="750">
                  <c:v>5.2383119999999996</c:v>
                </c:pt>
                <c:pt idx="751">
                  <c:v>5.2373180000000001</c:v>
                </c:pt>
                <c:pt idx="752">
                  <c:v>5.2363239999999998</c:v>
                </c:pt>
                <c:pt idx="753">
                  <c:v>5.2353310000000004</c:v>
                </c:pt>
                <c:pt idx="754">
                  <c:v>5.234337</c:v>
                </c:pt>
                <c:pt idx="755">
                  <c:v>5.2333429999999996</c:v>
                </c:pt>
                <c:pt idx="756">
                  <c:v>5.2323490000000001</c:v>
                </c:pt>
                <c:pt idx="757">
                  <c:v>5.2313559999999999</c:v>
                </c:pt>
                <c:pt idx="758">
                  <c:v>5.2303620000000004</c:v>
                </c:pt>
                <c:pt idx="759">
                  <c:v>5.229368</c:v>
                </c:pt>
                <c:pt idx="760">
                  <c:v>5.2283739999999996</c:v>
                </c:pt>
                <c:pt idx="761">
                  <c:v>5.2273810000000003</c:v>
                </c:pt>
                <c:pt idx="762">
                  <c:v>5.2263869999999999</c:v>
                </c:pt>
                <c:pt idx="763">
                  <c:v>5.2253930000000004</c:v>
                </c:pt>
                <c:pt idx="764">
                  <c:v>5.2244000000000002</c:v>
                </c:pt>
                <c:pt idx="765">
                  <c:v>5.2234059999999998</c:v>
                </c:pt>
                <c:pt idx="766">
                  <c:v>5.2224120000000003</c:v>
                </c:pt>
                <c:pt idx="767">
                  <c:v>5.2214179999999999</c:v>
                </c:pt>
                <c:pt idx="768">
                  <c:v>5.2204249999999996</c:v>
                </c:pt>
                <c:pt idx="769">
                  <c:v>5.2194310000000002</c:v>
                </c:pt>
                <c:pt idx="770">
                  <c:v>5.2184369999999998</c:v>
                </c:pt>
                <c:pt idx="771">
                  <c:v>5.2174430000000003</c:v>
                </c:pt>
                <c:pt idx="772">
                  <c:v>5.21645</c:v>
                </c:pt>
                <c:pt idx="773">
                  <c:v>5.2154559999999996</c:v>
                </c:pt>
                <c:pt idx="774">
                  <c:v>5.2144620000000002</c:v>
                </c:pt>
                <c:pt idx="775">
                  <c:v>5.2134689999999999</c:v>
                </c:pt>
                <c:pt idx="776">
                  <c:v>5.2124750000000004</c:v>
                </c:pt>
                <c:pt idx="777">
                  <c:v>5.211481</c:v>
                </c:pt>
                <c:pt idx="778">
                  <c:v>5.2104869999999996</c:v>
                </c:pt>
                <c:pt idx="779">
                  <c:v>5.2094940000000003</c:v>
                </c:pt>
                <c:pt idx="780">
                  <c:v>5.2084999999999999</c:v>
                </c:pt>
                <c:pt idx="781">
                  <c:v>5.2075060000000004</c:v>
                </c:pt>
                <c:pt idx="782">
                  <c:v>5.206512</c:v>
                </c:pt>
                <c:pt idx="783">
                  <c:v>5.2055189999999998</c:v>
                </c:pt>
                <c:pt idx="784">
                  <c:v>5.2045250000000003</c:v>
                </c:pt>
                <c:pt idx="785">
                  <c:v>5.2035309999999999</c:v>
                </c:pt>
                <c:pt idx="786">
                  <c:v>5.2025379999999997</c:v>
                </c:pt>
                <c:pt idx="787">
                  <c:v>5.2015440000000002</c:v>
                </c:pt>
                <c:pt idx="788">
                  <c:v>5.2005499999999998</c:v>
                </c:pt>
                <c:pt idx="789">
                  <c:v>5.1995560000000003</c:v>
                </c:pt>
                <c:pt idx="790">
                  <c:v>5.198563</c:v>
                </c:pt>
                <c:pt idx="791">
                  <c:v>5.1975689999999997</c:v>
                </c:pt>
                <c:pt idx="792">
                  <c:v>5.1965750000000002</c:v>
                </c:pt>
                <c:pt idx="793">
                  <c:v>5.1955809999999998</c:v>
                </c:pt>
                <c:pt idx="794">
                  <c:v>5.1945880000000004</c:v>
                </c:pt>
                <c:pt idx="795">
                  <c:v>5.193594</c:v>
                </c:pt>
                <c:pt idx="796">
                  <c:v>5.1925999999999997</c:v>
                </c:pt>
                <c:pt idx="797">
                  <c:v>5.1916070000000003</c:v>
                </c:pt>
                <c:pt idx="798">
                  <c:v>5.1906129999999999</c:v>
                </c:pt>
                <c:pt idx="799">
                  <c:v>5.1896190000000004</c:v>
                </c:pt>
                <c:pt idx="800">
                  <c:v>5.188625</c:v>
                </c:pt>
                <c:pt idx="801">
                  <c:v>5.1876319999999998</c:v>
                </c:pt>
                <c:pt idx="802">
                  <c:v>5.1866380000000003</c:v>
                </c:pt>
                <c:pt idx="803">
                  <c:v>5.1856439999999999</c:v>
                </c:pt>
                <c:pt idx="804">
                  <c:v>5.1846500000000004</c:v>
                </c:pt>
                <c:pt idx="805">
                  <c:v>5.1836570000000002</c:v>
                </c:pt>
                <c:pt idx="806">
                  <c:v>5.1826629999999998</c:v>
                </c:pt>
                <c:pt idx="807">
                  <c:v>5.1816690000000003</c:v>
                </c:pt>
                <c:pt idx="808">
                  <c:v>5.1806760000000001</c:v>
                </c:pt>
                <c:pt idx="809">
                  <c:v>5.1796819999999997</c:v>
                </c:pt>
                <c:pt idx="810">
                  <c:v>5.1786880000000002</c:v>
                </c:pt>
                <c:pt idx="811">
                  <c:v>5.1776939999999998</c:v>
                </c:pt>
                <c:pt idx="812">
                  <c:v>5.1767010000000004</c:v>
                </c:pt>
                <c:pt idx="813">
                  <c:v>5.1757070000000001</c:v>
                </c:pt>
                <c:pt idx="814">
                  <c:v>5.1747129999999997</c:v>
                </c:pt>
                <c:pt idx="815">
                  <c:v>5.1737190000000002</c:v>
                </c:pt>
                <c:pt idx="816">
                  <c:v>5.1727259999999999</c:v>
                </c:pt>
                <c:pt idx="817">
                  <c:v>5.1717320000000004</c:v>
                </c:pt>
                <c:pt idx="818">
                  <c:v>5.1707380000000001</c:v>
                </c:pt>
                <c:pt idx="819">
                  <c:v>5.1697439999999997</c:v>
                </c:pt>
                <c:pt idx="820">
                  <c:v>5.1687510000000003</c:v>
                </c:pt>
                <c:pt idx="821">
                  <c:v>5.1677569999999999</c:v>
                </c:pt>
                <c:pt idx="822">
                  <c:v>5.1667630000000004</c:v>
                </c:pt>
                <c:pt idx="823">
                  <c:v>5.1657700000000002</c:v>
                </c:pt>
                <c:pt idx="824">
                  <c:v>5.1647759999999998</c:v>
                </c:pt>
                <c:pt idx="825">
                  <c:v>5.1637820000000003</c:v>
                </c:pt>
                <c:pt idx="826">
                  <c:v>5.1627879999999999</c:v>
                </c:pt>
                <c:pt idx="827">
                  <c:v>5.1617949999999997</c:v>
                </c:pt>
                <c:pt idx="828">
                  <c:v>5.1608010000000002</c:v>
                </c:pt>
                <c:pt idx="829">
                  <c:v>5.1598069999999998</c:v>
                </c:pt>
                <c:pt idx="830">
                  <c:v>5.1588130000000003</c:v>
                </c:pt>
                <c:pt idx="831">
                  <c:v>5.1578200000000001</c:v>
                </c:pt>
                <c:pt idx="832">
                  <c:v>5.1568259999999997</c:v>
                </c:pt>
                <c:pt idx="833">
                  <c:v>5.1558320000000002</c:v>
                </c:pt>
                <c:pt idx="834">
                  <c:v>5.1548389999999999</c:v>
                </c:pt>
                <c:pt idx="835">
                  <c:v>5.1538449999999996</c:v>
                </c:pt>
                <c:pt idx="836">
                  <c:v>5.1528510000000001</c:v>
                </c:pt>
                <c:pt idx="837">
                  <c:v>5.1518569999999997</c:v>
                </c:pt>
                <c:pt idx="838">
                  <c:v>5.1508640000000003</c:v>
                </c:pt>
                <c:pt idx="839">
                  <c:v>5.1498699999999999</c:v>
                </c:pt>
                <c:pt idx="840">
                  <c:v>5.1488759999999996</c:v>
                </c:pt>
                <c:pt idx="841">
                  <c:v>5.1478820000000001</c:v>
                </c:pt>
                <c:pt idx="842">
                  <c:v>5.1468889999999998</c:v>
                </c:pt>
                <c:pt idx="843">
                  <c:v>5.1458950000000003</c:v>
                </c:pt>
                <c:pt idx="844">
                  <c:v>5.1449009999999999</c:v>
                </c:pt>
                <c:pt idx="845">
                  <c:v>5.1439079999999997</c:v>
                </c:pt>
                <c:pt idx="846">
                  <c:v>5.1429140000000002</c:v>
                </c:pt>
                <c:pt idx="847">
                  <c:v>5.1419199999999998</c:v>
                </c:pt>
                <c:pt idx="848">
                  <c:v>5.1409260000000003</c:v>
                </c:pt>
                <c:pt idx="849">
                  <c:v>5.1399330000000001</c:v>
                </c:pt>
                <c:pt idx="850">
                  <c:v>5.1389389999999997</c:v>
                </c:pt>
                <c:pt idx="851">
                  <c:v>5.1379450000000002</c:v>
                </c:pt>
                <c:pt idx="852">
                  <c:v>5.1369509999999998</c:v>
                </c:pt>
                <c:pt idx="853">
                  <c:v>5.1359579999999996</c:v>
                </c:pt>
                <c:pt idx="854">
                  <c:v>5.1349640000000001</c:v>
                </c:pt>
                <c:pt idx="855">
                  <c:v>5.1339699999999997</c:v>
                </c:pt>
                <c:pt idx="856">
                  <c:v>5.1329770000000003</c:v>
                </c:pt>
                <c:pt idx="857">
                  <c:v>5.131983</c:v>
                </c:pt>
                <c:pt idx="858">
                  <c:v>5.1309889999999996</c:v>
                </c:pt>
                <c:pt idx="859">
                  <c:v>5.1299950000000001</c:v>
                </c:pt>
                <c:pt idx="860">
                  <c:v>5.1290019999999998</c:v>
                </c:pt>
                <c:pt idx="861">
                  <c:v>5.1280080000000003</c:v>
                </c:pt>
                <c:pt idx="862">
                  <c:v>5.127014</c:v>
                </c:pt>
                <c:pt idx="863">
                  <c:v>5.1260199999999996</c:v>
                </c:pt>
                <c:pt idx="864">
                  <c:v>5.1250270000000002</c:v>
                </c:pt>
                <c:pt idx="865">
                  <c:v>5.1240329999999998</c:v>
                </c:pt>
                <c:pt idx="866">
                  <c:v>5.1230390000000003</c:v>
                </c:pt>
                <c:pt idx="867">
                  <c:v>5.1220460000000001</c:v>
                </c:pt>
                <c:pt idx="868">
                  <c:v>5.1210519999999997</c:v>
                </c:pt>
                <c:pt idx="869">
                  <c:v>5.1200580000000002</c:v>
                </c:pt>
                <c:pt idx="870">
                  <c:v>5.1190639999999998</c:v>
                </c:pt>
                <c:pt idx="871">
                  <c:v>5.1180709999999996</c:v>
                </c:pt>
                <c:pt idx="872">
                  <c:v>5.1170770000000001</c:v>
                </c:pt>
                <c:pt idx="873">
                  <c:v>5.1160829999999997</c:v>
                </c:pt>
                <c:pt idx="874">
                  <c:v>5.1150890000000002</c:v>
                </c:pt>
                <c:pt idx="875">
                  <c:v>5.114096</c:v>
                </c:pt>
                <c:pt idx="876">
                  <c:v>5.1131019999999996</c:v>
                </c:pt>
                <c:pt idx="877">
                  <c:v>5.1121080000000001</c:v>
                </c:pt>
                <c:pt idx="878">
                  <c:v>5.1111149999999999</c:v>
                </c:pt>
                <c:pt idx="879">
                  <c:v>5.1101210000000004</c:v>
                </c:pt>
                <c:pt idx="880">
                  <c:v>5.109127</c:v>
                </c:pt>
                <c:pt idx="881">
                  <c:v>5.1081329999999996</c:v>
                </c:pt>
                <c:pt idx="882">
                  <c:v>5.1071400000000002</c:v>
                </c:pt>
                <c:pt idx="883">
                  <c:v>5.1061459999999999</c:v>
                </c:pt>
                <c:pt idx="884">
                  <c:v>5.1051520000000004</c:v>
                </c:pt>
                <c:pt idx="885">
                  <c:v>5.104158</c:v>
                </c:pt>
                <c:pt idx="886">
                  <c:v>5.1031649999999997</c:v>
                </c:pt>
                <c:pt idx="887">
                  <c:v>5.1021710000000002</c:v>
                </c:pt>
                <c:pt idx="888">
                  <c:v>5.1011769999999999</c:v>
                </c:pt>
                <c:pt idx="889">
                  <c:v>5.1001830000000004</c:v>
                </c:pt>
                <c:pt idx="890">
                  <c:v>5.0991900000000001</c:v>
                </c:pt>
                <c:pt idx="891">
                  <c:v>5.0981959999999997</c:v>
                </c:pt>
                <c:pt idx="892">
                  <c:v>5.0972020000000002</c:v>
                </c:pt>
                <c:pt idx="893">
                  <c:v>5.096209</c:v>
                </c:pt>
                <c:pt idx="894">
                  <c:v>5.0952149999999996</c:v>
                </c:pt>
                <c:pt idx="895">
                  <c:v>5.0942210000000001</c:v>
                </c:pt>
                <c:pt idx="896">
                  <c:v>5.0932269999999997</c:v>
                </c:pt>
                <c:pt idx="897">
                  <c:v>5.0922340000000004</c:v>
                </c:pt>
                <c:pt idx="898">
                  <c:v>5.09124</c:v>
                </c:pt>
                <c:pt idx="899">
                  <c:v>5.0902459999999996</c:v>
                </c:pt>
                <c:pt idx="900">
                  <c:v>5.0892520000000001</c:v>
                </c:pt>
                <c:pt idx="901">
                  <c:v>5.0882589999999999</c:v>
                </c:pt>
                <c:pt idx="902">
                  <c:v>5.0872650000000004</c:v>
                </c:pt>
                <c:pt idx="903">
                  <c:v>5.086271</c:v>
                </c:pt>
                <c:pt idx="904">
                  <c:v>5.0852779999999997</c:v>
                </c:pt>
                <c:pt idx="905">
                  <c:v>5.0842840000000002</c:v>
                </c:pt>
                <c:pt idx="906">
                  <c:v>5.0832899999999999</c:v>
                </c:pt>
                <c:pt idx="907">
                  <c:v>5.0822960000000004</c:v>
                </c:pt>
                <c:pt idx="908">
                  <c:v>5.0813030000000001</c:v>
                </c:pt>
                <c:pt idx="909">
                  <c:v>5.0803089999999997</c:v>
                </c:pt>
                <c:pt idx="910">
                  <c:v>5.0793150000000002</c:v>
                </c:pt>
                <c:pt idx="911">
                  <c:v>5.0783209999999999</c:v>
                </c:pt>
                <c:pt idx="912">
                  <c:v>5.0773279999999996</c:v>
                </c:pt>
                <c:pt idx="913">
                  <c:v>5.0763340000000001</c:v>
                </c:pt>
                <c:pt idx="914">
                  <c:v>5.0753399999999997</c:v>
                </c:pt>
                <c:pt idx="915">
                  <c:v>5.0743470000000004</c:v>
                </c:pt>
                <c:pt idx="916">
                  <c:v>5.073353</c:v>
                </c:pt>
                <c:pt idx="917">
                  <c:v>5.0723589999999996</c:v>
                </c:pt>
                <c:pt idx="918">
                  <c:v>5.0713650000000001</c:v>
                </c:pt>
                <c:pt idx="919">
                  <c:v>5.0703719999999999</c:v>
                </c:pt>
                <c:pt idx="920">
                  <c:v>5.0693780000000004</c:v>
                </c:pt>
                <c:pt idx="921">
                  <c:v>5.068384</c:v>
                </c:pt>
                <c:pt idx="922">
                  <c:v>5.0673899999999996</c:v>
                </c:pt>
                <c:pt idx="923">
                  <c:v>5.0663970000000003</c:v>
                </c:pt>
                <c:pt idx="924">
                  <c:v>5.0654029999999999</c:v>
                </c:pt>
                <c:pt idx="925">
                  <c:v>5.0644090000000004</c:v>
                </c:pt>
                <c:pt idx="926">
                  <c:v>5.0634160000000001</c:v>
                </c:pt>
                <c:pt idx="927">
                  <c:v>5.0624219999999998</c:v>
                </c:pt>
                <c:pt idx="928">
                  <c:v>5.0614280000000003</c:v>
                </c:pt>
                <c:pt idx="929">
                  <c:v>5.0604339999999999</c:v>
                </c:pt>
                <c:pt idx="930">
                  <c:v>5.0594409999999996</c:v>
                </c:pt>
                <c:pt idx="931">
                  <c:v>5.0584470000000001</c:v>
                </c:pt>
                <c:pt idx="932">
                  <c:v>5.0574529999999998</c:v>
                </c:pt>
                <c:pt idx="933">
                  <c:v>5.0564590000000003</c:v>
                </c:pt>
                <c:pt idx="934">
                  <c:v>5.055466</c:v>
                </c:pt>
                <c:pt idx="935">
                  <c:v>5.0544719999999996</c:v>
                </c:pt>
                <c:pt idx="936">
                  <c:v>5.0534780000000001</c:v>
                </c:pt>
                <c:pt idx="937">
                  <c:v>5.0524849999999999</c:v>
                </c:pt>
                <c:pt idx="938">
                  <c:v>5.0514910000000004</c:v>
                </c:pt>
                <c:pt idx="939">
                  <c:v>5.050497</c:v>
                </c:pt>
                <c:pt idx="940">
                  <c:v>5.0495029999999996</c:v>
                </c:pt>
                <c:pt idx="941">
                  <c:v>5.0485100000000003</c:v>
                </c:pt>
                <c:pt idx="942">
                  <c:v>5.0475159999999999</c:v>
                </c:pt>
                <c:pt idx="943">
                  <c:v>5.0465220000000004</c:v>
                </c:pt>
                <c:pt idx="944">
                  <c:v>5.045528</c:v>
                </c:pt>
                <c:pt idx="945">
                  <c:v>5.0445349999999998</c:v>
                </c:pt>
                <c:pt idx="946">
                  <c:v>5.0435410000000003</c:v>
                </c:pt>
                <c:pt idx="947">
                  <c:v>5.0425469999999999</c:v>
                </c:pt>
                <c:pt idx="948">
                  <c:v>5.0415530000000004</c:v>
                </c:pt>
                <c:pt idx="949">
                  <c:v>5.0405600000000002</c:v>
                </c:pt>
                <c:pt idx="950">
                  <c:v>5.0395659999999998</c:v>
                </c:pt>
                <c:pt idx="951">
                  <c:v>5.0385720000000003</c:v>
                </c:pt>
                <c:pt idx="952">
                  <c:v>5.037579</c:v>
                </c:pt>
                <c:pt idx="953">
                  <c:v>5.0365849999999996</c:v>
                </c:pt>
                <c:pt idx="954">
                  <c:v>5.0355910000000002</c:v>
                </c:pt>
                <c:pt idx="955">
                  <c:v>5.0345969999999998</c:v>
                </c:pt>
                <c:pt idx="956">
                  <c:v>5.0336040000000004</c:v>
                </c:pt>
                <c:pt idx="957">
                  <c:v>5.03261</c:v>
                </c:pt>
                <c:pt idx="958">
                  <c:v>5.0316159999999996</c:v>
                </c:pt>
                <c:pt idx="959">
                  <c:v>5.0306220000000001</c:v>
                </c:pt>
                <c:pt idx="960">
                  <c:v>5.0296289999999999</c:v>
                </c:pt>
                <c:pt idx="961">
                  <c:v>5.0286350000000004</c:v>
                </c:pt>
                <c:pt idx="962">
                  <c:v>5.027641</c:v>
                </c:pt>
                <c:pt idx="963">
                  <c:v>5.0266479999999998</c:v>
                </c:pt>
                <c:pt idx="964">
                  <c:v>5.0256540000000003</c:v>
                </c:pt>
                <c:pt idx="965">
                  <c:v>5.0246599999999999</c:v>
                </c:pt>
                <c:pt idx="966">
                  <c:v>5.0236660000000004</c:v>
                </c:pt>
                <c:pt idx="967">
                  <c:v>5.0226730000000002</c:v>
                </c:pt>
                <c:pt idx="968">
                  <c:v>5.0216789999999998</c:v>
                </c:pt>
                <c:pt idx="969">
                  <c:v>5.0206850000000003</c:v>
                </c:pt>
                <c:pt idx="970">
                  <c:v>5.0196909999999999</c:v>
                </c:pt>
                <c:pt idx="971">
                  <c:v>5.0186979999999997</c:v>
                </c:pt>
                <c:pt idx="972">
                  <c:v>5.0177040000000002</c:v>
                </c:pt>
                <c:pt idx="973">
                  <c:v>5.0167099999999998</c:v>
                </c:pt>
                <c:pt idx="974">
                  <c:v>5.0157170000000004</c:v>
                </c:pt>
                <c:pt idx="975">
                  <c:v>5.014723</c:v>
                </c:pt>
                <c:pt idx="976">
                  <c:v>5.0137289999999997</c:v>
                </c:pt>
                <c:pt idx="977">
                  <c:v>5.0127350000000002</c:v>
                </c:pt>
                <c:pt idx="978">
                  <c:v>5.0117419999999999</c:v>
                </c:pt>
                <c:pt idx="979">
                  <c:v>5.0107480000000004</c:v>
                </c:pt>
                <c:pt idx="980">
                  <c:v>5.009754</c:v>
                </c:pt>
                <c:pt idx="981">
                  <c:v>5.0087599999999997</c:v>
                </c:pt>
                <c:pt idx="982">
                  <c:v>5.0077670000000003</c:v>
                </c:pt>
                <c:pt idx="983">
                  <c:v>5.0067729999999999</c:v>
                </c:pt>
                <c:pt idx="984">
                  <c:v>5.0057790000000004</c:v>
                </c:pt>
                <c:pt idx="985">
                  <c:v>5.0047860000000002</c:v>
                </c:pt>
                <c:pt idx="986">
                  <c:v>5.0037919999999998</c:v>
                </c:pt>
                <c:pt idx="987">
                  <c:v>5.0027980000000003</c:v>
                </c:pt>
                <c:pt idx="988">
                  <c:v>5.0018039999999999</c:v>
                </c:pt>
                <c:pt idx="989">
                  <c:v>5.0008109999999997</c:v>
                </c:pt>
                <c:pt idx="990">
                  <c:v>4.9998170000000002</c:v>
                </c:pt>
                <c:pt idx="991">
                  <c:v>4.9988229999999998</c:v>
                </c:pt>
                <c:pt idx="992">
                  <c:v>4.9978290000000003</c:v>
                </c:pt>
                <c:pt idx="993">
                  <c:v>4.9968360000000001</c:v>
                </c:pt>
                <c:pt idx="994">
                  <c:v>4.9958419999999997</c:v>
                </c:pt>
                <c:pt idx="995">
                  <c:v>4.9948480000000002</c:v>
                </c:pt>
                <c:pt idx="996">
                  <c:v>4.9938549999999999</c:v>
                </c:pt>
                <c:pt idx="997">
                  <c:v>4.9928610000000004</c:v>
                </c:pt>
                <c:pt idx="998">
                  <c:v>4.9918670000000001</c:v>
                </c:pt>
                <c:pt idx="999">
                  <c:v>4.9908729999999997</c:v>
                </c:pt>
                <c:pt idx="1000">
                  <c:v>4.9898800000000003</c:v>
                </c:pt>
                <c:pt idx="1001">
                  <c:v>4.9888859999999999</c:v>
                </c:pt>
                <c:pt idx="1002">
                  <c:v>4.9878920000000004</c:v>
                </c:pt>
                <c:pt idx="1003">
                  <c:v>4.9868980000000001</c:v>
                </c:pt>
                <c:pt idx="1004">
                  <c:v>4.9859049999999998</c:v>
                </c:pt>
                <c:pt idx="1005">
                  <c:v>4.9849110000000003</c:v>
                </c:pt>
                <c:pt idx="1006">
                  <c:v>4.9839169999999999</c:v>
                </c:pt>
                <c:pt idx="1007">
                  <c:v>4.9829239999999997</c:v>
                </c:pt>
                <c:pt idx="1008">
                  <c:v>4.9819300000000002</c:v>
                </c:pt>
                <c:pt idx="1009">
                  <c:v>4.9809359999999998</c:v>
                </c:pt>
                <c:pt idx="1010">
                  <c:v>4.9799420000000003</c:v>
                </c:pt>
                <c:pt idx="1011">
                  <c:v>4.9789490000000001</c:v>
                </c:pt>
                <c:pt idx="1012">
                  <c:v>4.9779549999999997</c:v>
                </c:pt>
                <c:pt idx="1013">
                  <c:v>4.9769610000000002</c:v>
                </c:pt>
                <c:pt idx="1014">
                  <c:v>4.9759669999999998</c:v>
                </c:pt>
                <c:pt idx="1015">
                  <c:v>4.9749739999999996</c:v>
                </c:pt>
                <c:pt idx="1016">
                  <c:v>4.9739800000000001</c:v>
                </c:pt>
                <c:pt idx="1017">
                  <c:v>4.9729859999999997</c:v>
                </c:pt>
                <c:pt idx="1018">
                  <c:v>4.9719920000000002</c:v>
                </c:pt>
                <c:pt idx="1019">
                  <c:v>4.9709989999999999</c:v>
                </c:pt>
                <c:pt idx="1020">
                  <c:v>4.9700049999999996</c:v>
                </c:pt>
                <c:pt idx="1021">
                  <c:v>4.9690110000000001</c:v>
                </c:pt>
                <c:pt idx="1022">
                  <c:v>4.9680179999999998</c:v>
                </c:pt>
                <c:pt idx="1023">
                  <c:v>4.9670240000000003</c:v>
                </c:pt>
                <c:pt idx="1024">
                  <c:v>4.9660299999999999</c:v>
                </c:pt>
                <c:pt idx="1025">
                  <c:v>4.9650359999999996</c:v>
                </c:pt>
                <c:pt idx="1026">
                  <c:v>4.9640430000000002</c:v>
                </c:pt>
                <c:pt idx="1027">
                  <c:v>4.9630489999999998</c:v>
                </c:pt>
                <c:pt idx="1028">
                  <c:v>4.9620550000000003</c:v>
                </c:pt>
                <c:pt idx="1029">
                  <c:v>4.9610620000000001</c:v>
                </c:pt>
                <c:pt idx="1030">
                  <c:v>4.9610609999999999</c:v>
                </c:pt>
                <c:pt idx="1031">
                  <c:v>4.9610609999999999</c:v>
                </c:pt>
                <c:pt idx="1032">
                  <c:v>4.9610609999999999</c:v>
                </c:pt>
                <c:pt idx="1033">
                  <c:v>4.9610609999999999</c:v>
                </c:pt>
                <c:pt idx="1034">
                  <c:v>4.9610609999999999</c:v>
                </c:pt>
                <c:pt idx="1035">
                  <c:v>4.9610609999999999</c:v>
                </c:pt>
                <c:pt idx="1036">
                  <c:v>4.9610620000000001</c:v>
                </c:pt>
                <c:pt idx="1037">
                  <c:v>4.9610620000000001</c:v>
                </c:pt>
                <c:pt idx="1038">
                  <c:v>4.9610620000000001</c:v>
                </c:pt>
                <c:pt idx="1039">
                  <c:v>4.9610620000000001</c:v>
                </c:pt>
                <c:pt idx="1040">
                  <c:v>4.9610620000000001</c:v>
                </c:pt>
                <c:pt idx="1041">
                  <c:v>4.9610620000000001</c:v>
                </c:pt>
                <c:pt idx="1042">
                  <c:v>4.9610620000000001</c:v>
                </c:pt>
                <c:pt idx="1043">
                  <c:v>4.9610620000000001</c:v>
                </c:pt>
                <c:pt idx="1044">
                  <c:v>4.9610620000000001</c:v>
                </c:pt>
                <c:pt idx="1045">
                  <c:v>4.9610620000000001</c:v>
                </c:pt>
                <c:pt idx="1046">
                  <c:v>4.9610620000000001</c:v>
                </c:pt>
                <c:pt idx="1047">
                  <c:v>4.9610620000000001</c:v>
                </c:pt>
                <c:pt idx="1048">
                  <c:v>4.9610620000000001</c:v>
                </c:pt>
                <c:pt idx="1049">
                  <c:v>4.9610620000000001</c:v>
                </c:pt>
                <c:pt idx="1050">
                  <c:v>4.9610620000000001</c:v>
                </c:pt>
                <c:pt idx="1051">
                  <c:v>4.9610620000000001</c:v>
                </c:pt>
                <c:pt idx="1052">
                  <c:v>4.9610620000000001</c:v>
                </c:pt>
                <c:pt idx="1053">
                  <c:v>4.9610620000000001</c:v>
                </c:pt>
                <c:pt idx="1054">
                  <c:v>4.9610620000000001</c:v>
                </c:pt>
                <c:pt idx="1055">
                  <c:v>4.9610620000000001</c:v>
                </c:pt>
                <c:pt idx="1056">
                  <c:v>4.9610620000000001</c:v>
                </c:pt>
                <c:pt idx="1057">
                  <c:v>4.9610620000000001</c:v>
                </c:pt>
                <c:pt idx="1058">
                  <c:v>4.9610620000000001</c:v>
                </c:pt>
                <c:pt idx="1059">
                  <c:v>4.9610620000000001</c:v>
                </c:pt>
                <c:pt idx="1060">
                  <c:v>4.9610620000000001</c:v>
                </c:pt>
                <c:pt idx="1061">
                  <c:v>4.9610620000000001</c:v>
                </c:pt>
                <c:pt idx="1062">
                  <c:v>4.9610620000000001</c:v>
                </c:pt>
                <c:pt idx="1063">
                  <c:v>4.9610620000000001</c:v>
                </c:pt>
                <c:pt idx="1064">
                  <c:v>4.9610620000000001</c:v>
                </c:pt>
                <c:pt idx="1065">
                  <c:v>4.9610620000000001</c:v>
                </c:pt>
                <c:pt idx="1066">
                  <c:v>4.9610620000000001</c:v>
                </c:pt>
                <c:pt idx="1067">
                  <c:v>4.9610620000000001</c:v>
                </c:pt>
                <c:pt idx="1068">
                  <c:v>4.9610620000000001</c:v>
                </c:pt>
                <c:pt idx="1069">
                  <c:v>4.9610620000000001</c:v>
                </c:pt>
                <c:pt idx="1070">
                  <c:v>4.9610620000000001</c:v>
                </c:pt>
                <c:pt idx="1071">
                  <c:v>4.9610620000000001</c:v>
                </c:pt>
                <c:pt idx="1072">
                  <c:v>4.9610620000000001</c:v>
                </c:pt>
                <c:pt idx="1073">
                  <c:v>4.9610620000000001</c:v>
                </c:pt>
                <c:pt idx="1074">
                  <c:v>4.9610620000000001</c:v>
                </c:pt>
                <c:pt idx="1075">
                  <c:v>4.9610620000000001</c:v>
                </c:pt>
                <c:pt idx="1076">
                  <c:v>4.9610620000000001</c:v>
                </c:pt>
                <c:pt idx="1077">
                  <c:v>4.9610620000000001</c:v>
                </c:pt>
                <c:pt idx="1078">
                  <c:v>4.9610620000000001</c:v>
                </c:pt>
                <c:pt idx="1079">
                  <c:v>4.9610620000000001</c:v>
                </c:pt>
                <c:pt idx="1080">
                  <c:v>4.9610620000000001</c:v>
                </c:pt>
                <c:pt idx="1081">
                  <c:v>4.9610620000000001</c:v>
                </c:pt>
                <c:pt idx="1082">
                  <c:v>4.9610620000000001</c:v>
                </c:pt>
                <c:pt idx="1083">
                  <c:v>4.9610620000000001</c:v>
                </c:pt>
                <c:pt idx="1084">
                  <c:v>4.9610620000000001</c:v>
                </c:pt>
                <c:pt idx="1085">
                  <c:v>4.9610620000000001</c:v>
                </c:pt>
                <c:pt idx="1086">
                  <c:v>4.9610620000000001</c:v>
                </c:pt>
                <c:pt idx="1087">
                  <c:v>4.9610620000000001</c:v>
                </c:pt>
                <c:pt idx="1088">
                  <c:v>4.9610620000000001</c:v>
                </c:pt>
                <c:pt idx="1089">
                  <c:v>4.9610620000000001</c:v>
                </c:pt>
                <c:pt idx="1090">
                  <c:v>4.9610620000000001</c:v>
                </c:pt>
                <c:pt idx="1091">
                  <c:v>4.9610620000000001</c:v>
                </c:pt>
                <c:pt idx="1092">
                  <c:v>4.9610620000000001</c:v>
                </c:pt>
                <c:pt idx="1093">
                  <c:v>4.9610620000000001</c:v>
                </c:pt>
                <c:pt idx="1094">
                  <c:v>4.9610620000000001</c:v>
                </c:pt>
                <c:pt idx="1095">
                  <c:v>4.9610620000000001</c:v>
                </c:pt>
                <c:pt idx="1096">
                  <c:v>4.9610620000000001</c:v>
                </c:pt>
                <c:pt idx="1097">
                  <c:v>4.9610620000000001</c:v>
                </c:pt>
                <c:pt idx="1098">
                  <c:v>4.9610620000000001</c:v>
                </c:pt>
                <c:pt idx="1099">
                  <c:v>4.9610620000000001</c:v>
                </c:pt>
                <c:pt idx="1100">
                  <c:v>4.9610620000000001</c:v>
                </c:pt>
                <c:pt idx="1101">
                  <c:v>4.9610620000000001</c:v>
                </c:pt>
                <c:pt idx="1102">
                  <c:v>4.9610620000000001</c:v>
                </c:pt>
                <c:pt idx="1103">
                  <c:v>4.9610620000000001</c:v>
                </c:pt>
                <c:pt idx="1104">
                  <c:v>4.9610620000000001</c:v>
                </c:pt>
                <c:pt idx="1105">
                  <c:v>4.9610620000000001</c:v>
                </c:pt>
                <c:pt idx="1106">
                  <c:v>4.9610620000000001</c:v>
                </c:pt>
                <c:pt idx="1107">
                  <c:v>4.9610620000000001</c:v>
                </c:pt>
                <c:pt idx="1108">
                  <c:v>4.9610620000000001</c:v>
                </c:pt>
                <c:pt idx="1109">
                  <c:v>4.9610620000000001</c:v>
                </c:pt>
                <c:pt idx="1110">
                  <c:v>4.9610620000000001</c:v>
                </c:pt>
                <c:pt idx="1111">
                  <c:v>4.9610620000000001</c:v>
                </c:pt>
                <c:pt idx="1112">
                  <c:v>4.9610620000000001</c:v>
                </c:pt>
                <c:pt idx="1113">
                  <c:v>4.9610620000000001</c:v>
                </c:pt>
                <c:pt idx="1114">
                  <c:v>4.9610620000000001</c:v>
                </c:pt>
                <c:pt idx="1115">
                  <c:v>4.9610620000000001</c:v>
                </c:pt>
                <c:pt idx="1116">
                  <c:v>4.9610620000000001</c:v>
                </c:pt>
                <c:pt idx="1117">
                  <c:v>4.9610620000000001</c:v>
                </c:pt>
                <c:pt idx="1118">
                  <c:v>4.9610620000000001</c:v>
                </c:pt>
                <c:pt idx="1119">
                  <c:v>4.9610620000000001</c:v>
                </c:pt>
                <c:pt idx="1120">
                  <c:v>4.9610620000000001</c:v>
                </c:pt>
                <c:pt idx="1121">
                  <c:v>4.9610620000000001</c:v>
                </c:pt>
                <c:pt idx="1122">
                  <c:v>4.9610620000000001</c:v>
                </c:pt>
                <c:pt idx="1123">
                  <c:v>4.9610620000000001</c:v>
                </c:pt>
                <c:pt idx="1124">
                  <c:v>4.9610620000000001</c:v>
                </c:pt>
                <c:pt idx="1125">
                  <c:v>4.9610620000000001</c:v>
                </c:pt>
                <c:pt idx="1126">
                  <c:v>4.9610620000000001</c:v>
                </c:pt>
                <c:pt idx="1127">
                  <c:v>4.9610620000000001</c:v>
                </c:pt>
                <c:pt idx="1128">
                  <c:v>4.9610620000000001</c:v>
                </c:pt>
                <c:pt idx="1129">
                  <c:v>4.9610620000000001</c:v>
                </c:pt>
                <c:pt idx="1130">
                  <c:v>4.9610620000000001</c:v>
                </c:pt>
                <c:pt idx="1131">
                  <c:v>4.9610620000000001</c:v>
                </c:pt>
                <c:pt idx="1132">
                  <c:v>4.9610620000000001</c:v>
                </c:pt>
                <c:pt idx="1133">
                  <c:v>4.9610620000000001</c:v>
                </c:pt>
                <c:pt idx="1134">
                  <c:v>4.9610620000000001</c:v>
                </c:pt>
                <c:pt idx="1135">
                  <c:v>4.9610620000000001</c:v>
                </c:pt>
                <c:pt idx="1136">
                  <c:v>4.9610620000000001</c:v>
                </c:pt>
                <c:pt idx="1137">
                  <c:v>4.9610620000000001</c:v>
                </c:pt>
                <c:pt idx="1138">
                  <c:v>4.9610620000000001</c:v>
                </c:pt>
                <c:pt idx="1139">
                  <c:v>4.9610620000000001</c:v>
                </c:pt>
                <c:pt idx="1140">
                  <c:v>4.9610620000000001</c:v>
                </c:pt>
                <c:pt idx="1141">
                  <c:v>4.9610620000000001</c:v>
                </c:pt>
                <c:pt idx="1142">
                  <c:v>4.9610620000000001</c:v>
                </c:pt>
                <c:pt idx="1143">
                  <c:v>4.9610620000000001</c:v>
                </c:pt>
                <c:pt idx="1144">
                  <c:v>4.9610620000000001</c:v>
                </c:pt>
                <c:pt idx="1145">
                  <c:v>4.9610620000000001</c:v>
                </c:pt>
                <c:pt idx="1146">
                  <c:v>4.9610620000000001</c:v>
                </c:pt>
                <c:pt idx="1147">
                  <c:v>4.9610620000000001</c:v>
                </c:pt>
                <c:pt idx="1148">
                  <c:v>4.9610620000000001</c:v>
                </c:pt>
                <c:pt idx="1149">
                  <c:v>4.9610620000000001</c:v>
                </c:pt>
                <c:pt idx="1150">
                  <c:v>4.9610620000000001</c:v>
                </c:pt>
                <c:pt idx="1151">
                  <c:v>4.9610620000000001</c:v>
                </c:pt>
                <c:pt idx="1152">
                  <c:v>4.9610620000000001</c:v>
                </c:pt>
                <c:pt idx="1153">
                  <c:v>4.9610620000000001</c:v>
                </c:pt>
                <c:pt idx="1154">
                  <c:v>4.9610620000000001</c:v>
                </c:pt>
                <c:pt idx="1155">
                  <c:v>4.9610620000000001</c:v>
                </c:pt>
                <c:pt idx="1156">
                  <c:v>4.9610620000000001</c:v>
                </c:pt>
                <c:pt idx="1157">
                  <c:v>4.9610620000000001</c:v>
                </c:pt>
                <c:pt idx="1158">
                  <c:v>4.9610620000000001</c:v>
                </c:pt>
                <c:pt idx="1159">
                  <c:v>4.9610620000000001</c:v>
                </c:pt>
                <c:pt idx="1160">
                  <c:v>4.9610620000000001</c:v>
                </c:pt>
                <c:pt idx="1161">
                  <c:v>4.9610620000000001</c:v>
                </c:pt>
                <c:pt idx="1162">
                  <c:v>4.9610620000000001</c:v>
                </c:pt>
                <c:pt idx="1163">
                  <c:v>4.9610620000000001</c:v>
                </c:pt>
                <c:pt idx="1164">
                  <c:v>4.9610620000000001</c:v>
                </c:pt>
                <c:pt idx="1165">
                  <c:v>4.9610620000000001</c:v>
                </c:pt>
                <c:pt idx="1166">
                  <c:v>4.9610620000000001</c:v>
                </c:pt>
                <c:pt idx="1167">
                  <c:v>4.9610620000000001</c:v>
                </c:pt>
                <c:pt idx="1168">
                  <c:v>4.9610620000000001</c:v>
                </c:pt>
                <c:pt idx="1169">
                  <c:v>4.9610620000000001</c:v>
                </c:pt>
                <c:pt idx="1170">
                  <c:v>4.9610620000000001</c:v>
                </c:pt>
                <c:pt idx="1171">
                  <c:v>4.9610620000000001</c:v>
                </c:pt>
                <c:pt idx="1172">
                  <c:v>4.9610620000000001</c:v>
                </c:pt>
                <c:pt idx="1173">
                  <c:v>4.9610620000000001</c:v>
                </c:pt>
                <c:pt idx="1174">
                  <c:v>4.9610620000000001</c:v>
                </c:pt>
                <c:pt idx="1175">
                  <c:v>4.9610620000000001</c:v>
                </c:pt>
                <c:pt idx="1176">
                  <c:v>4.9610620000000001</c:v>
                </c:pt>
                <c:pt idx="1177">
                  <c:v>4.9610620000000001</c:v>
                </c:pt>
                <c:pt idx="1178">
                  <c:v>4.9610620000000001</c:v>
                </c:pt>
                <c:pt idx="1179">
                  <c:v>4.9610620000000001</c:v>
                </c:pt>
                <c:pt idx="1180">
                  <c:v>4.9610620000000001</c:v>
                </c:pt>
                <c:pt idx="1181">
                  <c:v>4.9610620000000001</c:v>
                </c:pt>
                <c:pt idx="1182">
                  <c:v>4.9610620000000001</c:v>
                </c:pt>
                <c:pt idx="1183">
                  <c:v>4.9610620000000001</c:v>
                </c:pt>
                <c:pt idx="1184">
                  <c:v>4.9610620000000001</c:v>
                </c:pt>
                <c:pt idx="1185">
                  <c:v>4.9610620000000001</c:v>
                </c:pt>
                <c:pt idx="1186">
                  <c:v>4.9610620000000001</c:v>
                </c:pt>
                <c:pt idx="1187">
                  <c:v>4.9610620000000001</c:v>
                </c:pt>
                <c:pt idx="1188">
                  <c:v>4.9610620000000001</c:v>
                </c:pt>
                <c:pt idx="1189">
                  <c:v>4.9610620000000001</c:v>
                </c:pt>
                <c:pt idx="1190">
                  <c:v>4.9610620000000001</c:v>
                </c:pt>
                <c:pt idx="1191">
                  <c:v>4.9610620000000001</c:v>
                </c:pt>
                <c:pt idx="1192">
                  <c:v>4.9610620000000001</c:v>
                </c:pt>
                <c:pt idx="1193">
                  <c:v>4.9610620000000001</c:v>
                </c:pt>
                <c:pt idx="1194">
                  <c:v>4.9610620000000001</c:v>
                </c:pt>
                <c:pt idx="1195">
                  <c:v>4.9610620000000001</c:v>
                </c:pt>
                <c:pt idx="1196">
                  <c:v>4.9610620000000001</c:v>
                </c:pt>
                <c:pt idx="1197">
                  <c:v>4.9610620000000001</c:v>
                </c:pt>
                <c:pt idx="1198">
                  <c:v>4.9610620000000001</c:v>
                </c:pt>
                <c:pt idx="1199">
                  <c:v>4.9610620000000001</c:v>
                </c:pt>
                <c:pt idx="1200">
                  <c:v>4.9610620000000001</c:v>
                </c:pt>
                <c:pt idx="1201">
                  <c:v>4.9610620000000001</c:v>
                </c:pt>
                <c:pt idx="1202">
                  <c:v>4.9610620000000001</c:v>
                </c:pt>
                <c:pt idx="1203">
                  <c:v>4.9610620000000001</c:v>
                </c:pt>
                <c:pt idx="1204">
                  <c:v>4.9610620000000001</c:v>
                </c:pt>
                <c:pt idx="1205">
                  <c:v>4.9610620000000001</c:v>
                </c:pt>
                <c:pt idx="1206">
                  <c:v>4.9610620000000001</c:v>
                </c:pt>
                <c:pt idx="1207">
                  <c:v>4.9610630000000002</c:v>
                </c:pt>
                <c:pt idx="1208">
                  <c:v>4.9610630000000002</c:v>
                </c:pt>
                <c:pt idx="1209">
                  <c:v>4.9610630000000002</c:v>
                </c:pt>
                <c:pt idx="1210">
                  <c:v>4.9610630000000002</c:v>
                </c:pt>
                <c:pt idx="1211">
                  <c:v>4.9610630000000002</c:v>
                </c:pt>
                <c:pt idx="1212">
                  <c:v>4.9610630000000002</c:v>
                </c:pt>
                <c:pt idx="1213">
                  <c:v>4.9610630000000002</c:v>
                </c:pt>
                <c:pt idx="1214">
                  <c:v>4.9610630000000002</c:v>
                </c:pt>
                <c:pt idx="1215">
                  <c:v>4.9610630000000002</c:v>
                </c:pt>
                <c:pt idx="1216">
                  <c:v>4.9610630000000002</c:v>
                </c:pt>
                <c:pt idx="1217">
                  <c:v>4.9610630000000002</c:v>
                </c:pt>
                <c:pt idx="1218">
                  <c:v>4.9610630000000002</c:v>
                </c:pt>
                <c:pt idx="1219">
                  <c:v>4.9610630000000002</c:v>
                </c:pt>
                <c:pt idx="1220">
                  <c:v>4.9610630000000002</c:v>
                </c:pt>
                <c:pt idx="1221">
                  <c:v>4.9610630000000002</c:v>
                </c:pt>
                <c:pt idx="1222">
                  <c:v>4.9610630000000002</c:v>
                </c:pt>
                <c:pt idx="1223">
                  <c:v>4.9610630000000002</c:v>
                </c:pt>
                <c:pt idx="1224">
                  <c:v>4.9610630000000002</c:v>
                </c:pt>
                <c:pt idx="1225">
                  <c:v>4.9610630000000002</c:v>
                </c:pt>
                <c:pt idx="1226">
                  <c:v>4.9610630000000002</c:v>
                </c:pt>
                <c:pt idx="1227">
                  <c:v>4.9610630000000002</c:v>
                </c:pt>
                <c:pt idx="1228">
                  <c:v>4.9610630000000002</c:v>
                </c:pt>
                <c:pt idx="1229">
                  <c:v>4.9610630000000002</c:v>
                </c:pt>
                <c:pt idx="1230">
                  <c:v>4.9610630000000002</c:v>
                </c:pt>
                <c:pt idx="1231">
                  <c:v>4.9610630000000002</c:v>
                </c:pt>
                <c:pt idx="1232">
                  <c:v>4.9610630000000002</c:v>
                </c:pt>
                <c:pt idx="1233">
                  <c:v>4.9610630000000002</c:v>
                </c:pt>
                <c:pt idx="1234">
                  <c:v>4.9610630000000002</c:v>
                </c:pt>
                <c:pt idx="1235">
                  <c:v>4.9610630000000002</c:v>
                </c:pt>
                <c:pt idx="1236">
                  <c:v>4.9610630000000002</c:v>
                </c:pt>
                <c:pt idx="1237">
                  <c:v>4.9610630000000002</c:v>
                </c:pt>
                <c:pt idx="1238">
                  <c:v>4.9610630000000002</c:v>
                </c:pt>
                <c:pt idx="1239">
                  <c:v>4.9610630000000002</c:v>
                </c:pt>
                <c:pt idx="1240">
                  <c:v>4.9610630000000002</c:v>
                </c:pt>
                <c:pt idx="1241">
                  <c:v>4.9610630000000002</c:v>
                </c:pt>
                <c:pt idx="1242">
                  <c:v>4.9610630000000002</c:v>
                </c:pt>
                <c:pt idx="1243">
                  <c:v>4.9610630000000002</c:v>
                </c:pt>
                <c:pt idx="1244">
                  <c:v>4.9610630000000002</c:v>
                </c:pt>
                <c:pt idx="1245">
                  <c:v>4.9610630000000002</c:v>
                </c:pt>
                <c:pt idx="1246">
                  <c:v>4.9610630000000002</c:v>
                </c:pt>
                <c:pt idx="1247">
                  <c:v>4.9610630000000002</c:v>
                </c:pt>
                <c:pt idx="1248">
                  <c:v>4.9610630000000002</c:v>
                </c:pt>
                <c:pt idx="1249">
                  <c:v>4.9610630000000002</c:v>
                </c:pt>
                <c:pt idx="1250">
                  <c:v>4.9610630000000002</c:v>
                </c:pt>
                <c:pt idx="1251">
                  <c:v>4.9610630000000002</c:v>
                </c:pt>
                <c:pt idx="1252">
                  <c:v>4.9610630000000002</c:v>
                </c:pt>
                <c:pt idx="1253">
                  <c:v>4.9610630000000002</c:v>
                </c:pt>
                <c:pt idx="1254">
                  <c:v>4.9610630000000002</c:v>
                </c:pt>
                <c:pt idx="1255">
                  <c:v>4.9610630000000002</c:v>
                </c:pt>
                <c:pt idx="1256">
                  <c:v>4.9610630000000002</c:v>
                </c:pt>
                <c:pt idx="1257">
                  <c:v>4.9610630000000002</c:v>
                </c:pt>
                <c:pt idx="1258">
                  <c:v>4.9610630000000002</c:v>
                </c:pt>
                <c:pt idx="1259">
                  <c:v>4.9610630000000002</c:v>
                </c:pt>
                <c:pt idx="1260">
                  <c:v>4.9610640000000004</c:v>
                </c:pt>
                <c:pt idx="1261">
                  <c:v>4.9610630000000002</c:v>
                </c:pt>
                <c:pt idx="1262">
                  <c:v>4.9610640000000004</c:v>
                </c:pt>
                <c:pt idx="1263">
                  <c:v>4.9610630000000002</c:v>
                </c:pt>
                <c:pt idx="1264">
                  <c:v>4.9610630000000002</c:v>
                </c:pt>
                <c:pt idx="1265">
                  <c:v>4.9610630000000002</c:v>
                </c:pt>
                <c:pt idx="1266">
                  <c:v>4.9610640000000004</c:v>
                </c:pt>
                <c:pt idx="1267">
                  <c:v>4.9610630000000002</c:v>
                </c:pt>
                <c:pt idx="1268">
                  <c:v>4.9460639999999998</c:v>
                </c:pt>
                <c:pt idx="1269">
                  <c:v>4.9310640000000001</c:v>
                </c:pt>
                <c:pt idx="1270">
                  <c:v>4.9160640000000004</c:v>
                </c:pt>
                <c:pt idx="1271">
                  <c:v>4.9010639999999999</c:v>
                </c:pt>
                <c:pt idx="1272">
                  <c:v>4.8860640000000002</c:v>
                </c:pt>
                <c:pt idx="1273">
                  <c:v>4.8710639999999996</c:v>
                </c:pt>
                <c:pt idx="1274">
                  <c:v>4.8560650000000001</c:v>
                </c:pt>
                <c:pt idx="1275">
                  <c:v>4.8410650000000004</c:v>
                </c:pt>
                <c:pt idx="1276">
                  <c:v>4.8260649999999998</c:v>
                </c:pt>
                <c:pt idx="1277">
                  <c:v>4.8110650000000001</c:v>
                </c:pt>
                <c:pt idx="1278">
                  <c:v>4.7960649999999996</c:v>
                </c:pt>
                <c:pt idx="1279">
                  <c:v>4.7810649999999999</c:v>
                </c:pt>
                <c:pt idx="1280">
                  <c:v>4.7660660000000004</c:v>
                </c:pt>
                <c:pt idx="1281">
                  <c:v>4.7510659999999998</c:v>
                </c:pt>
                <c:pt idx="1282">
                  <c:v>4.7360660000000001</c:v>
                </c:pt>
                <c:pt idx="1283">
                  <c:v>4.7210669999999997</c:v>
                </c:pt>
                <c:pt idx="1284">
                  <c:v>4.706067</c:v>
                </c:pt>
                <c:pt idx="1285">
                  <c:v>4.6910670000000003</c:v>
                </c:pt>
                <c:pt idx="1286">
                  <c:v>4.6760669999999998</c:v>
                </c:pt>
                <c:pt idx="1287">
                  <c:v>4.6610670000000001</c:v>
                </c:pt>
                <c:pt idx="1288">
                  <c:v>4.6460670000000004</c:v>
                </c:pt>
                <c:pt idx="1289">
                  <c:v>4.6310669999999998</c:v>
                </c:pt>
                <c:pt idx="1290">
                  <c:v>4.6160670000000001</c:v>
                </c:pt>
                <c:pt idx="1291">
                  <c:v>4.6010679999999997</c:v>
                </c:pt>
                <c:pt idx="1292">
                  <c:v>4.586068</c:v>
                </c:pt>
                <c:pt idx="1293">
                  <c:v>4.5710680000000004</c:v>
                </c:pt>
                <c:pt idx="1294">
                  <c:v>4.5560679999999998</c:v>
                </c:pt>
                <c:pt idx="1295">
                  <c:v>4.5410680000000001</c:v>
                </c:pt>
                <c:pt idx="1296">
                  <c:v>4.5260680000000004</c:v>
                </c:pt>
                <c:pt idx="1297">
                  <c:v>4.5110679999999999</c:v>
                </c:pt>
                <c:pt idx="1298">
                  <c:v>4.4960680000000002</c:v>
                </c:pt>
                <c:pt idx="1299">
                  <c:v>4.4810689999999997</c:v>
                </c:pt>
                <c:pt idx="1300">
                  <c:v>4.4660690000000001</c:v>
                </c:pt>
                <c:pt idx="1301">
                  <c:v>4.4510690000000004</c:v>
                </c:pt>
                <c:pt idx="1302">
                  <c:v>4.4360689999999998</c:v>
                </c:pt>
                <c:pt idx="1303">
                  <c:v>4.4210700000000003</c:v>
                </c:pt>
                <c:pt idx="1304">
                  <c:v>4.4060689999999996</c:v>
                </c:pt>
                <c:pt idx="1305">
                  <c:v>4.3910689999999999</c:v>
                </c:pt>
                <c:pt idx="1306">
                  <c:v>4.3760700000000003</c:v>
                </c:pt>
                <c:pt idx="1307">
                  <c:v>4.3610699999999998</c:v>
                </c:pt>
                <c:pt idx="1308">
                  <c:v>4.3460700000000001</c:v>
                </c:pt>
                <c:pt idx="1309">
                  <c:v>4.3310700000000004</c:v>
                </c:pt>
                <c:pt idx="1310">
                  <c:v>4.3160699999999999</c:v>
                </c:pt>
                <c:pt idx="1311">
                  <c:v>4.3010700000000002</c:v>
                </c:pt>
                <c:pt idx="1312">
                  <c:v>4.2860699999999996</c:v>
                </c:pt>
                <c:pt idx="1313">
                  <c:v>4.2710699999999999</c:v>
                </c:pt>
                <c:pt idx="1314">
                  <c:v>4.2560710000000004</c:v>
                </c:pt>
                <c:pt idx="1315">
                  <c:v>4.2410709999999998</c:v>
                </c:pt>
                <c:pt idx="1316">
                  <c:v>4.2260710000000001</c:v>
                </c:pt>
                <c:pt idx="1317">
                  <c:v>4.2110709999999996</c:v>
                </c:pt>
                <c:pt idx="1318">
                  <c:v>4.1960709999999999</c:v>
                </c:pt>
                <c:pt idx="1319">
                  <c:v>4.1810710000000002</c:v>
                </c:pt>
                <c:pt idx="1320">
                  <c:v>4.1660709999999996</c:v>
                </c:pt>
                <c:pt idx="1321">
                  <c:v>4.1510720000000001</c:v>
                </c:pt>
                <c:pt idx="1322">
                  <c:v>4.1360720000000004</c:v>
                </c:pt>
                <c:pt idx="1323">
                  <c:v>4.1210719999999998</c:v>
                </c:pt>
                <c:pt idx="1324">
                  <c:v>4.1060720000000002</c:v>
                </c:pt>
                <c:pt idx="1325">
                  <c:v>4.0910719999999996</c:v>
                </c:pt>
                <c:pt idx="1326">
                  <c:v>4.0760719999999999</c:v>
                </c:pt>
                <c:pt idx="1327">
                  <c:v>4.0610720000000002</c:v>
                </c:pt>
                <c:pt idx="1328">
                  <c:v>4.0460719999999997</c:v>
                </c:pt>
                <c:pt idx="1329">
                  <c:v>4.0310730000000001</c:v>
                </c:pt>
                <c:pt idx="1330">
                  <c:v>4.0160729999999996</c:v>
                </c:pt>
                <c:pt idx="1331">
                  <c:v>4.0010729999999999</c:v>
                </c:pt>
                <c:pt idx="1332">
                  <c:v>3.9860730000000002</c:v>
                </c:pt>
                <c:pt idx="1333">
                  <c:v>3.9710730000000001</c:v>
                </c:pt>
                <c:pt idx="1334">
                  <c:v>3.956073</c:v>
                </c:pt>
                <c:pt idx="1335">
                  <c:v>3.9410729999999998</c:v>
                </c:pt>
                <c:pt idx="1336">
                  <c:v>3.9260739999999998</c:v>
                </c:pt>
                <c:pt idx="1337">
                  <c:v>3.9110740000000002</c:v>
                </c:pt>
                <c:pt idx="1338">
                  <c:v>3.896074</c:v>
                </c:pt>
                <c:pt idx="1339">
                  <c:v>3.8810739999999999</c:v>
                </c:pt>
                <c:pt idx="1340">
                  <c:v>3.8660739999999998</c:v>
                </c:pt>
                <c:pt idx="1341">
                  <c:v>3.8510740000000001</c:v>
                </c:pt>
                <c:pt idx="1342">
                  <c:v>3.836074</c:v>
                </c:pt>
                <c:pt idx="1343">
                  <c:v>3.8210739999999999</c:v>
                </c:pt>
                <c:pt idx="1344">
                  <c:v>3.8060749999999999</c:v>
                </c:pt>
                <c:pt idx="1345">
                  <c:v>3.7910750000000002</c:v>
                </c:pt>
                <c:pt idx="1346">
                  <c:v>3.7760750000000001</c:v>
                </c:pt>
                <c:pt idx="1347">
                  <c:v>3.7610749999999999</c:v>
                </c:pt>
                <c:pt idx="1348">
                  <c:v>3.7460749999999998</c:v>
                </c:pt>
                <c:pt idx="1349">
                  <c:v>3.7310750000000001</c:v>
                </c:pt>
                <c:pt idx="1350">
                  <c:v>3.716075</c:v>
                </c:pt>
                <c:pt idx="1351">
                  <c:v>3.701076</c:v>
                </c:pt>
                <c:pt idx="1352">
                  <c:v>3.6860759999999999</c:v>
                </c:pt>
                <c:pt idx="1353">
                  <c:v>3.6710759999999998</c:v>
                </c:pt>
                <c:pt idx="1354">
                  <c:v>3.6560760000000001</c:v>
                </c:pt>
                <c:pt idx="1355">
                  <c:v>3.641076</c:v>
                </c:pt>
                <c:pt idx="1356">
                  <c:v>3.6260759999999999</c:v>
                </c:pt>
                <c:pt idx="1357">
                  <c:v>3.6110760000000002</c:v>
                </c:pt>
                <c:pt idx="1358">
                  <c:v>3.5960760000000001</c:v>
                </c:pt>
                <c:pt idx="1359">
                  <c:v>3.5810770000000001</c:v>
                </c:pt>
                <c:pt idx="1360">
                  <c:v>3.5660769999999999</c:v>
                </c:pt>
                <c:pt idx="1361">
                  <c:v>3.5510769999999998</c:v>
                </c:pt>
                <c:pt idx="1362">
                  <c:v>3.5360770000000001</c:v>
                </c:pt>
                <c:pt idx="1363">
                  <c:v>3.5210780000000002</c:v>
                </c:pt>
                <c:pt idx="1364">
                  <c:v>3.506078</c:v>
                </c:pt>
                <c:pt idx="1365">
                  <c:v>3.4910779999999999</c:v>
                </c:pt>
                <c:pt idx="1366">
                  <c:v>3.4760779999999998</c:v>
                </c:pt>
                <c:pt idx="1367">
                  <c:v>3.4610780000000001</c:v>
                </c:pt>
                <c:pt idx="1368">
                  <c:v>3.446078</c:v>
                </c:pt>
                <c:pt idx="1369">
                  <c:v>3.4310779999999999</c:v>
                </c:pt>
                <c:pt idx="1370">
                  <c:v>3.4160789999999999</c:v>
                </c:pt>
                <c:pt idx="1371">
                  <c:v>3.4010790000000002</c:v>
                </c:pt>
                <c:pt idx="1372">
                  <c:v>3.3860790000000001</c:v>
                </c:pt>
                <c:pt idx="1373">
                  <c:v>3.3710789999999999</c:v>
                </c:pt>
                <c:pt idx="1374">
                  <c:v>3.3560789999999998</c:v>
                </c:pt>
                <c:pt idx="1375">
                  <c:v>3.3410790000000001</c:v>
                </c:pt>
                <c:pt idx="1376">
                  <c:v>3.3260800000000001</c:v>
                </c:pt>
                <c:pt idx="1377">
                  <c:v>3.31108</c:v>
                </c:pt>
                <c:pt idx="1378">
                  <c:v>3.2960799999999999</c:v>
                </c:pt>
                <c:pt idx="1379">
                  <c:v>3.2810800000000002</c:v>
                </c:pt>
                <c:pt idx="1380">
                  <c:v>3.2660800000000001</c:v>
                </c:pt>
                <c:pt idx="1381">
                  <c:v>3.25108</c:v>
                </c:pt>
                <c:pt idx="1382">
                  <c:v>3.2360799999999998</c:v>
                </c:pt>
                <c:pt idx="1383">
                  <c:v>3.2210809999999999</c:v>
                </c:pt>
                <c:pt idx="1384">
                  <c:v>3.2060810000000002</c:v>
                </c:pt>
                <c:pt idx="1385">
                  <c:v>3.1910810000000001</c:v>
                </c:pt>
                <c:pt idx="1386">
                  <c:v>3.1760809999999999</c:v>
                </c:pt>
                <c:pt idx="1387">
                  <c:v>3.1610809999999998</c:v>
                </c:pt>
                <c:pt idx="1388">
                  <c:v>3.1460810000000001</c:v>
                </c:pt>
                <c:pt idx="1389">
                  <c:v>3.131081</c:v>
                </c:pt>
                <c:pt idx="1390">
                  <c:v>3.1160809999999999</c:v>
                </c:pt>
                <c:pt idx="1391">
                  <c:v>3.1010819999999999</c:v>
                </c:pt>
                <c:pt idx="1392">
                  <c:v>3.0860820000000002</c:v>
                </c:pt>
                <c:pt idx="1393">
                  <c:v>3.0710820000000001</c:v>
                </c:pt>
                <c:pt idx="1394">
                  <c:v>3.056082</c:v>
                </c:pt>
                <c:pt idx="1395">
                  <c:v>3.0410819999999998</c:v>
                </c:pt>
                <c:pt idx="1396">
                  <c:v>3.0260820000000002</c:v>
                </c:pt>
                <c:pt idx="1397">
                  <c:v>3.011082</c:v>
                </c:pt>
                <c:pt idx="1398">
                  <c:v>2.9960830000000001</c:v>
                </c:pt>
                <c:pt idx="1399">
                  <c:v>2.9810829999999999</c:v>
                </c:pt>
                <c:pt idx="1400">
                  <c:v>2.9660829999999998</c:v>
                </c:pt>
                <c:pt idx="1401">
                  <c:v>2.9510830000000001</c:v>
                </c:pt>
                <c:pt idx="1402">
                  <c:v>2.936083</c:v>
                </c:pt>
                <c:pt idx="1403">
                  <c:v>2.9210829999999999</c:v>
                </c:pt>
                <c:pt idx="1404">
                  <c:v>2.9060830000000002</c:v>
                </c:pt>
                <c:pt idx="1405">
                  <c:v>2.8910830000000001</c:v>
                </c:pt>
                <c:pt idx="1406">
                  <c:v>2.8760840000000001</c:v>
                </c:pt>
                <c:pt idx="1407">
                  <c:v>2.861084</c:v>
                </c:pt>
                <c:pt idx="1408">
                  <c:v>2.8460839999999998</c:v>
                </c:pt>
                <c:pt idx="1409">
                  <c:v>2.8310840000000002</c:v>
                </c:pt>
                <c:pt idx="1410">
                  <c:v>2.816084</c:v>
                </c:pt>
                <c:pt idx="1411">
                  <c:v>2.8010839999999999</c:v>
                </c:pt>
                <c:pt idx="1412">
                  <c:v>2.7860839999999998</c:v>
                </c:pt>
                <c:pt idx="1413">
                  <c:v>2.7710849999999998</c:v>
                </c:pt>
                <c:pt idx="1414">
                  <c:v>2.7560850000000001</c:v>
                </c:pt>
                <c:pt idx="1415">
                  <c:v>2.741085</c:v>
                </c:pt>
                <c:pt idx="1416">
                  <c:v>2.7260849999999999</c:v>
                </c:pt>
                <c:pt idx="1417">
                  <c:v>2.7110850000000002</c:v>
                </c:pt>
                <c:pt idx="1418">
                  <c:v>2.6960850000000001</c:v>
                </c:pt>
                <c:pt idx="1419">
                  <c:v>2.6810849999999999</c:v>
                </c:pt>
                <c:pt idx="1420">
                  <c:v>2.6660849999999998</c:v>
                </c:pt>
                <c:pt idx="1421">
                  <c:v>2.6510859999999998</c:v>
                </c:pt>
                <c:pt idx="1422">
                  <c:v>2.6360860000000002</c:v>
                </c:pt>
                <c:pt idx="1423">
                  <c:v>2.621086</c:v>
                </c:pt>
                <c:pt idx="1424">
                  <c:v>2.6060859999999999</c:v>
                </c:pt>
                <c:pt idx="1425">
                  <c:v>2.5910859999999998</c:v>
                </c:pt>
                <c:pt idx="1426">
                  <c:v>2.5760860000000001</c:v>
                </c:pt>
                <c:pt idx="1427">
                  <c:v>2.561086</c:v>
                </c:pt>
                <c:pt idx="1428">
                  <c:v>2.546087</c:v>
                </c:pt>
                <c:pt idx="1429">
                  <c:v>2.5310869999999999</c:v>
                </c:pt>
                <c:pt idx="1430">
                  <c:v>2.5160870000000002</c:v>
                </c:pt>
                <c:pt idx="1431">
                  <c:v>2.5010870000000001</c:v>
                </c:pt>
                <c:pt idx="1432">
                  <c:v>2.4860869999999999</c:v>
                </c:pt>
                <c:pt idx="1433">
                  <c:v>2.4710869999999998</c:v>
                </c:pt>
                <c:pt idx="1434">
                  <c:v>2.4560870000000001</c:v>
                </c:pt>
                <c:pt idx="1435">
                  <c:v>2.441087</c:v>
                </c:pt>
                <c:pt idx="1436">
                  <c:v>2.426088</c:v>
                </c:pt>
                <c:pt idx="1437">
                  <c:v>2.4110879999999999</c:v>
                </c:pt>
                <c:pt idx="1438">
                  <c:v>2.3960880000000002</c:v>
                </c:pt>
                <c:pt idx="1439">
                  <c:v>2.3810880000000001</c:v>
                </c:pt>
                <c:pt idx="1440">
                  <c:v>2.366088</c:v>
                </c:pt>
                <c:pt idx="1441">
                  <c:v>2.3510879999999998</c:v>
                </c:pt>
                <c:pt idx="1442">
                  <c:v>2.3360880000000002</c:v>
                </c:pt>
                <c:pt idx="1443">
                  <c:v>2.3210890000000002</c:v>
                </c:pt>
                <c:pt idx="1444">
                  <c:v>2.3060890000000001</c:v>
                </c:pt>
                <c:pt idx="1445">
                  <c:v>2.2910889999999999</c:v>
                </c:pt>
                <c:pt idx="1446">
                  <c:v>2.2760889999999998</c:v>
                </c:pt>
                <c:pt idx="1447">
                  <c:v>2.2610890000000001</c:v>
                </c:pt>
                <c:pt idx="1448">
                  <c:v>2.246089</c:v>
                </c:pt>
                <c:pt idx="1449">
                  <c:v>2.2310889999999999</c:v>
                </c:pt>
                <c:pt idx="1450">
                  <c:v>2.2160890000000002</c:v>
                </c:pt>
                <c:pt idx="1451">
                  <c:v>2.2010900000000002</c:v>
                </c:pt>
                <c:pt idx="1452">
                  <c:v>2.1860900000000001</c:v>
                </c:pt>
                <c:pt idx="1453">
                  <c:v>2.17109</c:v>
                </c:pt>
                <c:pt idx="1454">
                  <c:v>2.1560899999999998</c:v>
                </c:pt>
                <c:pt idx="1455">
                  <c:v>2.1410900000000002</c:v>
                </c:pt>
                <c:pt idx="1456">
                  <c:v>2.12609</c:v>
                </c:pt>
                <c:pt idx="1457">
                  <c:v>2.1110899999999999</c:v>
                </c:pt>
                <c:pt idx="1458">
                  <c:v>2.0960909999999999</c:v>
                </c:pt>
                <c:pt idx="1459">
                  <c:v>2.0810909999999998</c:v>
                </c:pt>
                <c:pt idx="1460">
                  <c:v>2.0660910000000001</c:v>
                </c:pt>
                <c:pt idx="1461">
                  <c:v>2.051091</c:v>
                </c:pt>
                <c:pt idx="1462">
                  <c:v>2.0360909999999999</c:v>
                </c:pt>
                <c:pt idx="1463">
                  <c:v>2.0210910000000002</c:v>
                </c:pt>
                <c:pt idx="1464">
                  <c:v>2.0060910000000001</c:v>
                </c:pt>
                <c:pt idx="1465">
                  <c:v>1.9910909999999999</c:v>
                </c:pt>
                <c:pt idx="1466">
                  <c:v>1.976092</c:v>
                </c:pt>
                <c:pt idx="1467">
                  <c:v>1.9610920000000001</c:v>
                </c:pt>
                <c:pt idx="1468">
                  <c:v>1.9460919999999999</c:v>
                </c:pt>
                <c:pt idx="1469">
                  <c:v>1.931092</c:v>
                </c:pt>
                <c:pt idx="1470">
                  <c:v>1.9160919999999999</c:v>
                </c:pt>
                <c:pt idx="1471">
                  <c:v>1.901092</c:v>
                </c:pt>
                <c:pt idx="1472">
                  <c:v>1.8860920000000001</c:v>
                </c:pt>
                <c:pt idx="1473">
                  <c:v>1.871092</c:v>
                </c:pt>
                <c:pt idx="1474">
                  <c:v>1.8560920000000001</c:v>
                </c:pt>
                <c:pt idx="1475">
                  <c:v>1.841092</c:v>
                </c:pt>
                <c:pt idx="1476">
                  <c:v>1.826092</c:v>
                </c:pt>
                <c:pt idx="1477">
                  <c:v>1.8110919999999999</c:v>
                </c:pt>
                <c:pt idx="1478">
                  <c:v>1.7960929999999999</c:v>
                </c:pt>
                <c:pt idx="1479">
                  <c:v>1.781093</c:v>
                </c:pt>
                <c:pt idx="1480">
                  <c:v>1.7660929999999999</c:v>
                </c:pt>
                <c:pt idx="1481">
                  <c:v>1.751093</c:v>
                </c:pt>
                <c:pt idx="1482">
                  <c:v>1.7360930000000001</c:v>
                </c:pt>
                <c:pt idx="1483">
                  <c:v>1.721093</c:v>
                </c:pt>
                <c:pt idx="1484">
                  <c:v>1.7060930000000001</c:v>
                </c:pt>
                <c:pt idx="1485">
                  <c:v>1.691093</c:v>
                </c:pt>
                <c:pt idx="1486">
                  <c:v>1.6760930000000001</c:v>
                </c:pt>
                <c:pt idx="1487">
                  <c:v>1.6610929999999999</c:v>
                </c:pt>
                <c:pt idx="1488">
                  <c:v>1.646093</c:v>
                </c:pt>
                <c:pt idx="1489">
                  <c:v>1.631094</c:v>
                </c:pt>
                <c:pt idx="1490">
                  <c:v>1.6160939999999999</c:v>
                </c:pt>
                <c:pt idx="1491">
                  <c:v>1.601094</c:v>
                </c:pt>
                <c:pt idx="1492">
                  <c:v>1.5860939999999999</c:v>
                </c:pt>
                <c:pt idx="1493">
                  <c:v>1.571094</c:v>
                </c:pt>
                <c:pt idx="1494">
                  <c:v>1.5560940000000001</c:v>
                </c:pt>
                <c:pt idx="1495">
                  <c:v>1.541094</c:v>
                </c:pt>
                <c:pt idx="1496">
                  <c:v>1.526095</c:v>
                </c:pt>
                <c:pt idx="1497">
                  <c:v>1.5110950000000001</c:v>
                </c:pt>
                <c:pt idx="1498">
                  <c:v>1.496095</c:v>
                </c:pt>
                <c:pt idx="1499">
                  <c:v>1.4810950000000001</c:v>
                </c:pt>
                <c:pt idx="1500">
                  <c:v>1.4660949999999999</c:v>
                </c:pt>
                <c:pt idx="1501">
                  <c:v>1.451095</c:v>
                </c:pt>
                <c:pt idx="1502">
                  <c:v>1.4360949999999999</c:v>
                </c:pt>
                <c:pt idx="1503">
                  <c:v>1.421095</c:v>
                </c:pt>
                <c:pt idx="1504">
                  <c:v>1.4060950000000001</c:v>
                </c:pt>
                <c:pt idx="1505">
                  <c:v>1.3910960000000001</c:v>
                </c:pt>
                <c:pt idx="1506">
                  <c:v>1.376096</c:v>
                </c:pt>
                <c:pt idx="1507">
                  <c:v>1.3610960000000001</c:v>
                </c:pt>
                <c:pt idx="1508">
                  <c:v>1.346096</c:v>
                </c:pt>
                <c:pt idx="1509">
                  <c:v>1.3310960000000001</c:v>
                </c:pt>
                <c:pt idx="1510">
                  <c:v>1.3160959999999999</c:v>
                </c:pt>
                <c:pt idx="1511">
                  <c:v>1.301096</c:v>
                </c:pt>
                <c:pt idx="1512">
                  <c:v>1.2860959999999999</c:v>
                </c:pt>
                <c:pt idx="1513">
                  <c:v>1.271096</c:v>
                </c:pt>
                <c:pt idx="1514">
                  <c:v>1.2560960000000001</c:v>
                </c:pt>
                <c:pt idx="1515">
                  <c:v>1.2410969999999999</c:v>
                </c:pt>
                <c:pt idx="1516">
                  <c:v>1.226097</c:v>
                </c:pt>
                <c:pt idx="1517">
                  <c:v>1.2110970000000001</c:v>
                </c:pt>
                <c:pt idx="1518">
                  <c:v>1.196097</c:v>
                </c:pt>
                <c:pt idx="1519">
                  <c:v>1.1810970000000001</c:v>
                </c:pt>
                <c:pt idx="1520">
                  <c:v>1.1660969999999999</c:v>
                </c:pt>
                <c:pt idx="1521">
                  <c:v>1.151097</c:v>
                </c:pt>
                <c:pt idx="1522">
                  <c:v>1.1360969999999999</c:v>
                </c:pt>
                <c:pt idx="1523">
                  <c:v>1.121097</c:v>
                </c:pt>
                <c:pt idx="1524">
                  <c:v>1.1060970000000001</c:v>
                </c:pt>
                <c:pt idx="1525">
                  <c:v>1.0910979999999999</c:v>
                </c:pt>
                <c:pt idx="1526">
                  <c:v>1.076098</c:v>
                </c:pt>
                <c:pt idx="1527">
                  <c:v>1.0610980000000001</c:v>
                </c:pt>
                <c:pt idx="1528">
                  <c:v>1.046098</c:v>
                </c:pt>
                <c:pt idx="1529">
                  <c:v>1.0310980000000001</c:v>
                </c:pt>
                <c:pt idx="1530">
                  <c:v>1.0160979999999999</c:v>
                </c:pt>
                <c:pt idx="1531">
                  <c:v>1.001099</c:v>
                </c:pt>
                <c:pt idx="1532">
                  <c:v>0.98609899999999995</c:v>
                </c:pt>
                <c:pt idx="1533">
                  <c:v>0.97109800000000002</c:v>
                </c:pt>
                <c:pt idx="1534">
                  <c:v>0.956098</c:v>
                </c:pt>
                <c:pt idx="1535">
                  <c:v>0.94109900000000002</c:v>
                </c:pt>
                <c:pt idx="1536">
                  <c:v>0.92609900000000001</c:v>
                </c:pt>
                <c:pt idx="1537">
                  <c:v>0.91109899999999999</c:v>
                </c:pt>
                <c:pt idx="1538">
                  <c:v>0.89609899999999998</c:v>
                </c:pt>
                <c:pt idx="1539">
                  <c:v>0.88109899999999997</c:v>
                </c:pt>
                <c:pt idx="1540">
                  <c:v>0.86609999999999998</c:v>
                </c:pt>
                <c:pt idx="1541">
                  <c:v>0.85109900000000005</c:v>
                </c:pt>
                <c:pt idx="1542">
                  <c:v>0.83609900000000004</c:v>
                </c:pt>
                <c:pt idx="1543">
                  <c:v>0.82109900000000002</c:v>
                </c:pt>
                <c:pt idx="1544">
                  <c:v>0.80609900000000001</c:v>
                </c:pt>
                <c:pt idx="1545">
                  <c:v>0.791099</c:v>
                </c:pt>
                <c:pt idx="1546">
                  <c:v>0.77609899999999998</c:v>
                </c:pt>
                <c:pt idx="1547">
                  <c:v>0.76109899999999997</c:v>
                </c:pt>
                <c:pt idx="1548">
                  <c:v>0.74609999999999999</c:v>
                </c:pt>
                <c:pt idx="1549">
                  <c:v>0.73109999999999997</c:v>
                </c:pt>
                <c:pt idx="1550">
                  <c:v>0.71609999999999996</c:v>
                </c:pt>
                <c:pt idx="1551">
                  <c:v>0.70109999999999995</c:v>
                </c:pt>
                <c:pt idx="1552">
                  <c:v>0.68610000000000004</c:v>
                </c:pt>
                <c:pt idx="1553">
                  <c:v>0.67110000000000003</c:v>
                </c:pt>
                <c:pt idx="1554">
                  <c:v>0.65610000000000002</c:v>
                </c:pt>
                <c:pt idx="1555">
                  <c:v>0.6411</c:v>
                </c:pt>
                <c:pt idx="1556">
                  <c:v>0.62609999999999999</c:v>
                </c:pt>
                <c:pt idx="1557">
                  <c:v>0.61109999999999998</c:v>
                </c:pt>
                <c:pt idx="1558">
                  <c:v>0.59609999999999996</c:v>
                </c:pt>
                <c:pt idx="1559">
                  <c:v>0.58109999999999995</c:v>
                </c:pt>
                <c:pt idx="1560">
                  <c:v>0.56610000000000005</c:v>
                </c:pt>
                <c:pt idx="1561">
                  <c:v>0.55110000000000003</c:v>
                </c:pt>
                <c:pt idx="1562">
                  <c:v>0.53610000000000002</c:v>
                </c:pt>
                <c:pt idx="1563">
                  <c:v>0.52110000000000001</c:v>
                </c:pt>
                <c:pt idx="1564">
                  <c:v>0.50609999999999999</c:v>
                </c:pt>
                <c:pt idx="1565">
                  <c:v>0.49109999999999998</c:v>
                </c:pt>
                <c:pt idx="1566">
                  <c:v>0.47610000000000002</c:v>
                </c:pt>
                <c:pt idx="1567">
                  <c:v>0.46110099999999998</c:v>
                </c:pt>
                <c:pt idx="1568">
                  <c:v>0.44610100000000003</c:v>
                </c:pt>
                <c:pt idx="1569">
                  <c:v>0.43110100000000001</c:v>
                </c:pt>
                <c:pt idx="1570">
                  <c:v>0.416101</c:v>
                </c:pt>
                <c:pt idx="1571">
                  <c:v>0.40110099999999999</c:v>
                </c:pt>
                <c:pt idx="1572">
                  <c:v>0.38610100000000003</c:v>
                </c:pt>
                <c:pt idx="1573">
                  <c:v>0.37110100000000001</c:v>
                </c:pt>
                <c:pt idx="1574">
                  <c:v>0.356101</c:v>
                </c:pt>
                <c:pt idx="1575">
                  <c:v>0.34110200000000002</c:v>
                </c:pt>
                <c:pt idx="1576">
                  <c:v>0.32610099999999997</c:v>
                </c:pt>
                <c:pt idx="1577">
                  <c:v>0.31110100000000002</c:v>
                </c:pt>
                <c:pt idx="1578">
                  <c:v>0.296101</c:v>
                </c:pt>
                <c:pt idx="1579">
                  <c:v>0.28110099999999999</c:v>
                </c:pt>
                <c:pt idx="1580">
                  <c:v>0.26610099999999998</c:v>
                </c:pt>
                <c:pt idx="1581">
                  <c:v>0.25110100000000002</c:v>
                </c:pt>
                <c:pt idx="1582">
                  <c:v>0.23610100000000001</c:v>
                </c:pt>
                <c:pt idx="1583">
                  <c:v>0.22110099999999999</c:v>
                </c:pt>
                <c:pt idx="1584">
                  <c:v>0.20610100000000001</c:v>
                </c:pt>
                <c:pt idx="1585">
                  <c:v>0.19110099999999999</c:v>
                </c:pt>
                <c:pt idx="1586">
                  <c:v>0.17610100000000001</c:v>
                </c:pt>
                <c:pt idx="1587">
                  <c:v>0.161102</c:v>
                </c:pt>
                <c:pt idx="1588">
                  <c:v>0.14610200000000001</c:v>
                </c:pt>
                <c:pt idx="1589">
                  <c:v>0.131102</c:v>
                </c:pt>
                <c:pt idx="1590">
                  <c:v>0.116101</c:v>
                </c:pt>
                <c:pt idx="1591">
                  <c:v>0.101102</c:v>
                </c:pt>
                <c:pt idx="1592">
                  <c:v>8.6101999999999998E-2</c:v>
                </c:pt>
                <c:pt idx="1593">
                  <c:v>7.1101999999999999E-2</c:v>
                </c:pt>
                <c:pt idx="1594">
                  <c:v>5.6101999999999999E-2</c:v>
                </c:pt>
                <c:pt idx="1595">
                  <c:v>4.1102E-2</c:v>
                </c:pt>
                <c:pt idx="1596">
                  <c:v>2.6102E-2</c:v>
                </c:pt>
                <c:pt idx="1597">
                  <c:v>1.1102000000000001E-2</c:v>
                </c:pt>
                <c:pt idx="1598">
                  <c:v>-3.898E-3</c:v>
                </c:pt>
                <c:pt idx="1599">
                  <c:v>-1.8898000000000002E-2</c:v>
                </c:pt>
                <c:pt idx="1600">
                  <c:v>-3.3897999999999998E-2</c:v>
                </c:pt>
                <c:pt idx="1601">
                  <c:v>-4.8897000000000003E-2</c:v>
                </c:pt>
                <c:pt idx="1602">
                  <c:v>-6.3896999999999995E-2</c:v>
                </c:pt>
                <c:pt idx="1603">
                  <c:v>-7.8896999999999995E-2</c:v>
                </c:pt>
                <c:pt idx="1604">
                  <c:v>-9.3896999999999994E-2</c:v>
                </c:pt>
                <c:pt idx="1605">
                  <c:v>-0.10889699999999999</c:v>
                </c:pt>
                <c:pt idx="1606">
                  <c:v>-0.12389699999999999</c:v>
                </c:pt>
                <c:pt idx="1607">
                  <c:v>-0.13889699999999999</c:v>
                </c:pt>
                <c:pt idx="1608">
                  <c:v>-0.15389700000000001</c:v>
                </c:pt>
                <c:pt idx="1609">
                  <c:v>-0.16889699999999999</c:v>
                </c:pt>
                <c:pt idx="1610">
                  <c:v>-0.183896</c:v>
                </c:pt>
                <c:pt idx="1611">
                  <c:v>-0.19889699999999999</c:v>
                </c:pt>
                <c:pt idx="1612">
                  <c:v>-0.213896</c:v>
                </c:pt>
                <c:pt idx="1613">
                  <c:v>-0.22889599999999999</c:v>
                </c:pt>
                <c:pt idx="1614">
                  <c:v>-0.243896</c:v>
                </c:pt>
                <c:pt idx="1615">
                  <c:v>-0.25889600000000002</c:v>
                </c:pt>
                <c:pt idx="1616">
                  <c:v>-0.27389599999999997</c:v>
                </c:pt>
                <c:pt idx="1617">
                  <c:v>-0.28889599999999999</c:v>
                </c:pt>
                <c:pt idx="1618">
                  <c:v>-0.303896</c:v>
                </c:pt>
                <c:pt idx="1619">
                  <c:v>-0.31889600000000001</c:v>
                </c:pt>
                <c:pt idx="1620">
                  <c:v>-0.33389600000000003</c:v>
                </c:pt>
                <c:pt idx="1621">
                  <c:v>-0.34889599999999998</c:v>
                </c:pt>
                <c:pt idx="1622">
                  <c:v>-0.363896</c:v>
                </c:pt>
                <c:pt idx="1623">
                  <c:v>-0.37889499999999998</c:v>
                </c:pt>
                <c:pt idx="1624">
                  <c:v>-0.393895</c:v>
                </c:pt>
                <c:pt idx="1625">
                  <c:v>-0.40889500000000001</c:v>
                </c:pt>
                <c:pt idx="1626">
                  <c:v>-0.42389500000000002</c:v>
                </c:pt>
                <c:pt idx="1627">
                  <c:v>-0.43889499999999998</c:v>
                </c:pt>
                <c:pt idx="1628">
                  <c:v>-0.45389499999999999</c:v>
                </c:pt>
                <c:pt idx="1629">
                  <c:v>-0.46889500000000001</c:v>
                </c:pt>
                <c:pt idx="1630">
                  <c:v>-0.48389500000000002</c:v>
                </c:pt>
                <c:pt idx="1631">
                  <c:v>-0.49889499999999998</c:v>
                </c:pt>
                <c:pt idx="1632">
                  <c:v>-0.51389399999999996</c:v>
                </c:pt>
                <c:pt idx="1633">
                  <c:v>-0.52889399999999998</c:v>
                </c:pt>
                <c:pt idx="1634">
                  <c:v>-0.54389399999999999</c:v>
                </c:pt>
                <c:pt idx="1635">
                  <c:v>-0.558894</c:v>
                </c:pt>
                <c:pt idx="1636">
                  <c:v>-0.57389400000000002</c:v>
                </c:pt>
                <c:pt idx="1637">
                  <c:v>-0.58889400000000003</c:v>
                </c:pt>
                <c:pt idx="1638">
                  <c:v>-0.60389400000000004</c:v>
                </c:pt>
                <c:pt idx="1639">
                  <c:v>-0.61889400000000006</c:v>
                </c:pt>
                <c:pt idx="1640">
                  <c:v>-0.63389399999999996</c:v>
                </c:pt>
                <c:pt idx="1641">
                  <c:v>-0.64889399999999997</c:v>
                </c:pt>
                <c:pt idx="1642">
                  <c:v>-0.66389399999999998</c:v>
                </c:pt>
                <c:pt idx="1643">
                  <c:v>-0.678894</c:v>
                </c:pt>
                <c:pt idx="1644">
                  <c:v>-0.69389400000000001</c:v>
                </c:pt>
                <c:pt idx="1645">
                  <c:v>-0.70889400000000002</c:v>
                </c:pt>
                <c:pt idx="1646">
                  <c:v>-0.72389400000000004</c:v>
                </c:pt>
                <c:pt idx="1647">
                  <c:v>-0.73889400000000005</c:v>
                </c:pt>
                <c:pt idx="1648">
                  <c:v>-0.75389300000000004</c:v>
                </c:pt>
                <c:pt idx="1649">
                  <c:v>-0.76889300000000005</c:v>
                </c:pt>
                <c:pt idx="1650">
                  <c:v>-0.78389299999999995</c:v>
                </c:pt>
                <c:pt idx="1651">
                  <c:v>-0.79889299999999996</c:v>
                </c:pt>
                <c:pt idx="1652">
                  <c:v>-0.81389299999999998</c:v>
                </c:pt>
                <c:pt idx="1653">
                  <c:v>-0.82889299999999999</c:v>
                </c:pt>
                <c:pt idx="1654">
                  <c:v>-0.843893</c:v>
                </c:pt>
                <c:pt idx="1655">
                  <c:v>-0.85889300000000002</c:v>
                </c:pt>
                <c:pt idx="1656">
                  <c:v>-0.87389300000000003</c:v>
                </c:pt>
                <c:pt idx="1657">
                  <c:v>-0.88889300000000004</c:v>
                </c:pt>
                <c:pt idx="1658">
                  <c:v>-0.90389299999999995</c:v>
                </c:pt>
                <c:pt idx="1659">
                  <c:v>-0.91889299999999996</c:v>
                </c:pt>
                <c:pt idx="1660">
                  <c:v>-0.93389299999999997</c:v>
                </c:pt>
                <c:pt idx="1661">
                  <c:v>-0.94889299999999999</c:v>
                </c:pt>
                <c:pt idx="1662">
                  <c:v>-0.963893</c:v>
                </c:pt>
                <c:pt idx="1663">
                  <c:v>-0.97889300000000001</c:v>
                </c:pt>
                <c:pt idx="1664">
                  <c:v>-0.99389300000000003</c:v>
                </c:pt>
                <c:pt idx="1665">
                  <c:v>-1.008893</c:v>
                </c:pt>
                <c:pt idx="1666">
                  <c:v>-1.0238929999999999</c:v>
                </c:pt>
                <c:pt idx="1667">
                  <c:v>-1.0388930000000001</c:v>
                </c:pt>
                <c:pt idx="1668">
                  <c:v>-1.053893</c:v>
                </c:pt>
                <c:pt idx="1669">
                  <c:v>-1.0688930000000001</c:v>
                </c:pt>
                <c:pt idx="1670">
                  <c:v>-1.0838920000000001</c:v>
                </c:pt>
                <c:pt idx="1671">
                  <c:v>-1.098892</c:v>
                </c:pt>
                <c:pt idx="1672">
                  <c:v>-1.1138920000000001</c:v>
                </c:pt>
                <c:pt idx="1673">
                  <c:v>-1.128892</c:v>
                </c:pt>
                <c:pt idx="1674">
                  <c:v>-1.1438919999999999</c:v>
                </c:pt>
                <c:pt idx="1675">
                  <c:v>-1.158892</c:v>
                </c:pt>
                <c:pt idx="1676">
                  <c:v>-1.1738919999999999</c:v>
                </c:pt>
                <c:pt idx="1677">
                  <c:v>-1.1888920000000001</c:v>
                </c:pt>
                <c:pt idx="1678">
                  <c:v>-1.203892</c:v>
                </c:pt>
                <c:pt idx="1679">
                  <c:v>-1.2188920000000001</c:v>
                </c:pt>
                <c:pt idx="1680">
                  <c:v>-1.233892</c:v>
                </c:pt>
                <c:pt idx="1681">
                  <c:v>-1.2488919999999999</c:v>
                </c:pt>
                <c:pt idx="1682">
                  <c:v>-1.2638910000000001</c:v>
                </c:pt>
                <c:pt idx="1683">
                  <c:v>-1.278891</c:v>
                </c:pt>
                <c:pt idx="1684">
                  <c:v>-1.2938909999999999</c:v>
                </c:pt>
                <c:pt idx="1685">
                  <c:v>-1.308891</c:v>
                </c:pt>
                <c:pt idx="1686">
                  <c:v>-1.3238909999999999</c:v>
                </c:pt>
                <c:pt idx="1687">
                  <c:v>-1.3388910000000001</c:v>
                </c:pt>
                <c:pt idx="1688">
                  <c:v>-1.353891</c:v>
                </c:pt>
                <c:pt idx="1689">
                  <c:v>-1.3688910000000001</c:v>
                </c:pt>
                <c:pt idx="1690">
                  <c:v>-1.383891</c:v>
                </c:pt>
                <c:pt idx="1691">
                  <c:v>-1.39889</c:v>
                </c:pt>
                <c:pt idx="1692">
                  <c:v>-1.4138900000000001</c:v>
                </c:pt>
                <c:pt idx="1693">
                  <c:v>-1.42889</c:v>
                </c:pt>
                <c:pt idx="1694">
                  <c:v>-1.4438899999999999</c:v>
                </c:pt>
                <c:pt idx="1695">
                  <c:v>-1.45889</c:v>
                </c:pt>
                <c:pt idx="1696">
                  <c:v>-1.4738899999999999</c:v>
                </c:pt>
                <c:pt idx="1697">
                  <c:v>-1.48889</c:v>
                </c:pt>
                <c:pt idx="1698">
                  <c:v>-1.5038899999999999</c:v>
                </c:pt>
                <c:pt idx="1699">
                  <c:v>-1.5188900000000001</c:v>
                </c:pt>
                <c:pt idx="1700">
                  <c:v>-1.53389</c:v>
                </c:pt>
                <c:pt idx="1701">
                  <c:v>-1.548889</c:v>
                </c:pt>
                <c:pt idx="1702">
                  <c:v>-1.5638890000000001</c:v>
                </c:pt>
                <c:pt idx="1703">
                  <c:v>-1.578889</c:v>
                </c:pt>
                <c:pt idx="1704">
                  <c:v>-1.5938889999999999</c:v>
                </c:pt>
                <c:pt idx="1705">
                  <c:v>-1.608889</c:v>
                </c:pt>
                <c:pt idx="1706">
                  <c:v>-1.6238889999999999</c:v>
                </c:pt>
                <c:pt idx="1707">
                  <c:v>-1.638889</c:v>
                </c:pt>
                <c:pt idx="1708">
                  <c:v>-1.653888</c:v>
                </c:pt>
                <c:pt idx="1709">
                  <c:v>-1.6688879999999999</c:v>
                </c:pt>
                <c:pt idx="1710">
                  <c:v>-1.6838880000000001</c:v>
                </c:pt>
                <c:pt idx="1711">
                  <c:v>-1.698888</c:v>
                </c:pt>
                <c:pt idx="1712">
                  <c:v>-1.7138880000000001</c:v>
                </c:pt>
                <c:pt idx="1713">
                  <c:v>-1.728888</c:v>
                </c:pt>
                <c:pt idx="1714">
                  <c:v>-1.7438880000000001</c:v>
                </c:pt>
                <c:pt idx="1715">
                  <c:v>-1.758888</c:v>
                </c:pt>
                <c:pt idx="1716">
                  <c:v>-1.773887</c:v>
                </c:pt>
                <c:pt idx="1717">
                  <c:v>-1.7888869999999999</c:v>
                </c:pt>
                <c:pt idx="1718">
                  <c:v>-1.803887</c:v>
                </c:pt>
                <c:pt idx="1719">
                  <c:v>-1.8188869999999999</c:v>
                </c:pt>
                <c:pt idx="1720">
                  <c:v>-1.833887</c:v>
                </c:pt>
                <c:pt idx="1721">
                  <c:v>-1.8488869999999999</c:v>
                </c:pt>
                <c:pt idx="1722">
                  <c:v>-1.8638870000000001</c:v>
                </c:pt>
                <c:pt idx="1723">
                  <c:v>-1.8788860000000001</c:v>
                </c:pt>
                <c:pt idx="1724">
                  <c:v>-1.893886</c:v>
                </c:pt>
                <c:pt idx="1725">
                  <c:v>-1.9088860000000001</c:v>
                </c:pt>
                <c:pt idx="1726">
                  <c:v>-1.923886</c:v>
                </c:pt>
                <c:pt idx="1727">
                  <c:v>-1.9388860000000001</c:v>
                </c:pt>
                <c:pt idx="1728">
                  <c:v>-1.953886</c:v>
                </c:pt>
                <c:pt idx="1729">
                  <c:v>-1.9688859999999999</c:v>
                </c:pt>
                <c:pt idx="1730">
                  <c:v>-1.983886</c:v>
                </c:pt>
                <c:pt idx="1731">
                  <c:v>-1.998885</c:v>
                </c:pt>
                <c:pt idx="1732">
                  <c:v>-2.0138850000000001</c:v>
                </c:pt>
                <c:pt idx="1733">
                  <c:v>-2.0288849999999998</c:v>
                </c:pt>
                <c:pt idx="1734">
                  <c:v>-2.043885</c:v>
                </c:pt>
                <c:pt idx="1735">
                  <c:v>-2.0588850000000001</c:v>
                </c:pt>
                <c:pt idx="1736">
                  <c:v>-2.0738850000000002</c:v>
                </c:pt>
                <c:pt idx="1737">
                  <c:v>-2.0888849999999999</c:v>
                </c:pt>
                <c:pt idx="1738">
                  <c:v>-2.1038839999999999</c:v>
                </c:pt>
                <c:pt idx="1739">
                  <c:v>-2.118884</c:v>
                </c:pt>
                <c:pt idx="1740">
                  <c:v>-2.1338840000000001</c:v>
                </c:pt>
                <c:pt idx="1741">
                  <c:v>-2.1488839999999998</c:v>
                </c:pt>
                <c:pt idx="1742">
                  <c:v>-2.1638839999999999</c:v>
                </c:pt>
                <c:pt idx="1743">
                  <c:v>-2.178884</c:v>
                </c:pt>
                <c:pt idx="1744">
                  <c:v>-2.1938840000000002</c:v>
                </c:pt>
                <c:pt idx="1745">
                  <c:v>-2.2088839999999998</c:v>
                </c:pt>
                <c:pt idx="1746">
                  <c:v>-2.2238829999999998</c:v>
                </c:pt>
                <c:pt idx="1747">
                  <c:v>-2.238883</c:v>
                </c:pt>
                <c:pt idx="1748">
                  <c:v>-2.2538830000000001</c:v>
                </c:pt>
                <c:pt idx="1749">
                  <c:v>-2.2688830000000002</c:v>
                </c:pt>
                <c:pt idx="1750">
                  <c:v>-2.2838829999999999</c:v>
                </c:pt>
                <c:pt idx="1751">
                  <c:v>-2.298883</c:v>
                </c:pt>
                <c:pt idx="1752">
                  <c:v>-2.3138830000000001</c:v>
                </c:pt>
                <c:pt idx="1753">
                  <c:v>-2.3288820000000001</c:v>
                </c:pt>
                <c:pt idx="1754">
                  <c:v>-2.3438819999999998</c:v>
                </c:pt>
                <c:pt idx="1755">
                  <c:v>-2.3588819999999999</c:v>
                </c:pt>
                <c:pt idx="1756">
                  <c:v>-2.373882</c:v>
                </c:pt>
                <c:pt idx="1757">
                  <c:v>-2.3888820000000002</c:v>
                </c:pt>
                <c:pt idx="1758">
                  <c:v>-2.4038819999999999</c:v>
                </c:pt>
                <c:pt idx="1759">
                  <c:v>-2.418882</c:v>
                </c:pt>
                <c:pt idx="1760">
                  <c:v>-2.4338820000000001</c:v>
                </c:pt>
                <c:pt idx="1761">
                  <c:v>-2.4488810000000001</c:v>
                </c:pt>
                <c:pt idx="1762">
                  <c:v>-2.4638810000000002</c:v>
                </c:pt>
                <c:pt idx="1763">
                  <c:v>-2.4788809999999999</c:v>
                </c:pt>
                <c:pt idx="1764">
                  <c:v>-2.493881</c:v>
                </c:pt>
                <c:pt idx="1765">
                  <c:v>-2.5088810000000001</c:v>
                </c:pt>
                <c:pt idx="1766">
                  <c:v>-2.5238809999999998</c:v>
                </c:pt>
                <c:pt idx="1767">
                  <c:v>-2.5388809999999999</c:v>
                </c:pt>
                <c:pt idx="1768">
                  <c:v>-2.5538799999999999</c:v>
                </c:pt>
                <c:pt idx="1769">
                  <c:v>-2.5688800000000001</c:v>
                </c:pt>
                <c:pt idx="1770">
                  <c:v>-2.5838800000000002</c:v>
                </c:pt>
                <c:pt idx="1771">
                  <c:v>-2.5988799999999999</c:v>
                </c:pt>
                <c:pt idx="1772">
                  <c:v>-2.61388</c:v>
                </c:pt>
                <c:pt idx="1773">
                  <c:v>-2.6288800000000001</c:v>
                </c:pt>
                <c:pt idx="1774">
                  <c:v>-2.6438799999999998</c:v>
                </c:pt>
                <c:pt idx="1775">
                  <c:v>-2.6588799999999999</c:v>
                </c:pt>
                <c:pt idx="1776">
                  <c:v>-2.6738789999999999</c:v>
                </c:pt>
                <c:pt idx="1777">
                  <c:v>-2.688879</c:v>
                </c:pt>
                <c:pt idx="1778">
                  <c:v>-2.7038790000000001</c:v>
                </c:pt>
                <c:pt idx="1779">
                  <c:v>-2.7188789999999998</c:v>
                </c:pt>
                <c:pt idx="1780">
                  <c:v>-2.7338789999999999</c:v>
                </c:pt>
                <c:pt idx="1781">
                  <c:v>-2.7488790000000001</c:v>
                </c:pt>
                <c:pt idx="1782">
                  <c:v>-2.7638790000000002</c:v>
                </c:pt>
                <c:pt idx="1783">
                  <c:v>-2.7788780000000002</c:v>
                </c:pt>
                <c:pt idx="1784">
                  <c:v>-2.7938779999999999</c:v>
                </c:pt>
                <c:pt idx="1785">
                  <c:v>-2.808878</c:v>
                </c:pt>
                <c:pt idx="1786">
                  <c:v>-2.8238780000000001</c:v>
                </c:pt>
                <c:pt idx="1787">
                  <c:v>-2.8388779999999998</c:v>
                </c:pt>
                <c:pt idx="1788">
                  <c:v>-2.8538779999999999</c:v>
                </c:pt>
                <c:pt idx="1789">
                  <c:v>-2.868878</c:v>
                </c:pt>
                <c:pt idx="1790">
                  <c:v>-2.8838780000000002</c:v>
                </c:pt>
                <c:pt idx="1791">
                  <c:v>-2.8988770000000001</c:v>
                </c:pt>
                <c:pt idx="1792">
                  <c:v>-2.9138769999999998</c:v>
                </c:pt>
                <c:pt idx="1793">
                  <c:v>-2.928877</c:v>
                </c:pt>
                <c:pt idx="1794">
                  <c:v>-2.9438770000000001</c:v>
                </c:pt>
                <c:pt idx="1795">
                  <c:v>-2.9588770000000002</c:v>
                </c:pt>
                <c:pt idx="1796">
                  <c:v>-2.9738760000000002</c:v>
                </c:pt>
                <c:pt idx="1797">
                  <c:v>-2.9888759999999999</c:v>
                </c:pt>
                <c:pt idx="1798">
                  <c:v>-3.003876</c:v>
                </c:pt>
                <c:pt idx="1799">
                  <c:v>-3.0188760000000001</c:v>
                </c:pt>
                <c:pt idx="1800">
                  <c:v>-3.0338759999999998</c:v>
                </c:pt>
                <c:pt idx="1801">
                  <c:v>-3.0488759999999999</c:v>
                </c:pt>
                <c:pt idx="1802">
                  <c:v>-3.0638749999999999</c:v>
                </c:pt>
                <c:pt idx="1803">
                  <c:v>-3.0788760000000002</c:v>
                </c:pt>
                <c:pt idx="1804">
                  <c:v>-3.0938750000000002</c:v>
                </c:pt>
                <c:pt idx="1805">
                  <c:v>-3.1088749999999998</c:v>
                </c:pt>
                <c:pt idx="1806">
                  <c:v>-3.123875</c:v>
                </c:pt>
                <c:pt idx="1807">
                  <c:v>-3.1388750000000001</c:v>
                </c:pt>
                <c:pt idx="1808">
                  <c:v>-3.1538750000000002</c:v>
                </c:pt>
                <c:pt idx="1809">
                  <c:v>-3.1688749999999999</c:v>
                </c:pt>
                <c:pt idx="1810">
                  <c:v>-3.1838739999999999</c:v>
                </c:pt>
                <c:pt idx="1811">
                  <c:v>-3.198874</c:v>
                </c:pt>
                <c:pt idx="1812">
                  <c:v>-3.2138740000000001</c:v>
                </c:pt>
                <c:pt idx="1813">
                  <c:v>-3.2288739999999998</c:v>
                </c:pt>
                <c:pt idx="1814">
                  <c:v>-3.2438739999999999</c:v>
                </c:pt>
                <c:pt idx="1815">
                  <c:v>-3.2588729999999999</c:v>
                </c:pt>
                <c:pt idx="1816">
                  <c:v>-3.273873</c:v>
                </c:pt>
                <c:pt idx="1817">
                  <c:v>-3.2888730000000002</c:v>
                </c:pt>
                <c:pt idx="1818">
                  <c:v>-3.3038729999999998</c:v>
                </c:pt>
                <c:pt idx="1819">
                  <c:v>-3.318873</c:v>
                </c:pt>
                <c:pt idx="1820">
                  <c:v>-3.3338730000000001</c:v>
                </c:pt>
                <c:pt idx="1821">
                  <c:v>-3.3488730000000002</c:v>
                </c:pt>
                <c:pt idx="1822">
                  <c:v>-3.3638729999999999</c:v>
                </c:pt>
                <c:pt idx="1823">
                  <c:v>-3.3788719999999999</c:v>
                </c:pt>
                <c:pt idx="1824">
                  <c:v>-3.393872</c:v>
                </c:pt>
                <c:pt idx="1825">
                  <c:v>-3.4088720000000001</c:v>
                </c:pt>
                <c:pt idx="1826">
                  <c:v>-3.4238719999999998</c:v>
                </c:pt>
                <c:pt idx="1827">
                  <c:v>-3.4388719999999999</c:v>
                </c:pt>
                <c:pt idx="1828">
                  <c:v>-3.4538720000000001</c:v>
                </c:pt>
                <c:pt idx="1829">
                  <c:v>-3.4688720000000002</c:v>
                </c:pt>
                <c:pt idx="1830">
                  <c:v>-3.4838710000000002</c:v>
                </c:pt>
                <c:pt idx="1831">
                  <c:v>-3.4988709999999998</c:v>
                </c:pt>
                <c:pt idx="1832">
                  <c:v>-3.513871</c:v>
                </c:pt>
                <c:pt idx="1833">
                  <c:v>-3.5288710000000001</c:v>
                </c:pt>
                <c:pt idx="1834">
                  <c:v>-3.5438710000000002</c:v>
                </c:pt>
                <c:pt idx="1835">
                  <c:v>-3.5588709999999999</c:v>
                </c:pt>
                <c:pt idx="1836">
                  <c:v>-3.5738699999999999</c:v>
                </c:pt>
                <c:pt idx="1837">
                  <c:v>-3.58887</c:v>
                </c:pt>
                <c:pt idx="1838">
                  <c:v>-3.6038700000000001</c:v>
                </c:pt>
                <c:pt idx="1839">
                  <c:v>-3.6188699999999998</c:v>
                </c:pt>
                <c:pt idx="1840">
                  <c:v>-3.6338699999999999</c:v>
                </c:pt>
                <c:pt idx="1841">
                  <c:v>-3.6488700000000001</c:v>
                </c:pt>
                <c:pt idx="1842">
                  <c:v>-3.6638700000000002</c:v>
                </c:pt>
                <c:pt idx="1843">
                  <c:v>-3.6788699999999999</c:v>
                </c:pt>
                <c:pt idx="1844">
                  <c:v>-3.69387</c:v>
                </c:pt>
                <c:pt idx="1845">
                  <c:v>-3.7088700000000001</c:v>
                </c:pt>
                <c:pt idx="1846">
                  <c:v>-3.7238690000000001</c:v>
                </c:pt>
                <c:pt idx="1847">
                  <c:v>-3.7388690000000002</c:v>
                </c:pt>
                <c:pt idx="1848">
                  <c:v>-3.7538689999999999</c:v>
                </c:pt>
                <c:pt idx="1849">
                  <c:v>-3.768869</c:v>
                </c:pt>
                <c:pt idx="1850">
                  <c:v>-3.7838690000000001</c:v>
                </c:pt>
                <c:pt idx="1851">
                  <c:v>-3.7988689999999998</c:v>
                </c:pt>
                <c:pt idx="1852">
                  <c:v>-3.813869</c:v>
                </c:pt>
                <c:pt idx="1853">
                  <c:v>-3.8288679999999999</c:v>
                </c:pt>
                <c:pt idx="1854">
                  <c:v>-3.8438680000000001</c:v>
                </c:pt>
                <c:pt idx="1855">
                  <c:v>-3.8588680000000002</c:v>
                </c:pt>
                <c:pt idx="1856">
                  <c:v>-3.8738679999999999</c:v>
                </c:pt>
                <c:pt idx="1857">
                  <c:v>-3.888868</c:v>
                </c:pt>
                <c:pt idx="1858">
                  <c:v>-3.903867</c:v>
                </c:pt>
                <c:pt idx="1859">
                  <c:v>-3.9188670000000001</c:v>
                </c:pt>
                <c:pt idx="1860">
                  <c:v>-3.9338669999999998</c:v>
                </c:pt>
                <c:pt idx="1861">
                  <c:v>-3.9488669999999999</c:v>
                </c:pt>
                <c:pt idx="1862">
                  <c:v>-3.963867</c:v>
                </c:pt>
                <c:pt idx="1863">
                  <c:v>-3.9788670000000002</c:v>
                </c:pt>
                <c:pt idx="1864">
                  <c:v>-3.9938669999999998</c:v>
                </c:pt>
                <c:pt idx="1865">
                  <c:v>-4.0088670000000004</c:v>
                </c:pt>
                <c:pt idx="1866">
                  <c:v>-4.0238670000000001</c:v>
                </c:pt>
                <c:pt idx="1867">
                  <c:v>-4.0388669999999998</c:v>
                </c:pt>
                <c:pt idx="1868">
                  <c:v>-4.0538660000000002</c:v>
                </c:pt>
                <c:pt idx="1869">
                  <c:v>-4.0688659999999999</c:v>
                </c:pt>
                <c:pt idx="1870">
                  <c:v>-4.0838660000000004</c:v>
                </c:pt>
                <c:pt idx="1871">
                  <c:v>-4.0988660000000001</c:v>
                </c:pt>
                <c:pt idx="1872">
                  <c:v>-4.1138659999999998</c:v>
                </c:pt>
                <c:pt idx="1873">
                  <c:v>-4.1288660000000004</c:v>
                </c:pt>
                <c:pt idx="1874">
                  <c:v>-4.143866</c:v>
                </c:pt>
                <c:pt idx="1875">
                  <c:v>-4.1588649999999996</c:v>
                </c:pt>
                <c:pt idx="1876">
                  <c:v>-4.1738650000000002</c:v>
                </c:pt>
                <c:pt idx="1877">
                  <c:v>-4.1888649999999998</c:v>
                </c:pt>
                <c:pt idx="1878">
                  <c:v>-4.2038650000000004</c:v>
                </c:pt>
                <c:pt idx="1879">
                  <c:v>-4.2188650000000001</c:v>
                </c:pt>
                <c:pt idx="1880">
                  <c:v>-4.2338649999999998</c:v>
                </c:pt>
                <c:pt idx="1881">
                  <c:v>-4.2488650000000003</c:v>
                </c:pt>
                <c:pt idx="1882">
                  <c:v>-4.263865</c:v>
                </c:pt>
                <c:pt idx="1883">
                  <c:v>-4.2788639999999996</c:v>
                </c:pt>
                <c:pt idx="1884">
                  <c:v>-4.2938640000000001</c:v>
                </c:pt>
                <c:pt idx="1885">
                  <c:v>-4.3088639999999998</c:v>
                </c:pt>
                <c:pt idx="1886">
                  <c:v>-4.3238640000000004</c:v>
                </c:pt>
                <c:pt idx="1887">
                  <c:v>-4.3388640000000001</c:v>
                </c:pt>
                <c:pt idx="1888">
                  <c:v>-4.3538639999999997</c:v>
                </c:pt>
                <c:pt idx="1889">
                  <c:v>-4.3688640000000003</c:v>
                </c:pt>
                <c:pt idx="1890">
                  <c:v>-4.3838629999999998</c:v>
                </c:pt>
                <c:pt idx="1891">
                  <c:v>-4.3988630000000004</c:v>
                </c:pt>
                <c:pt idx="1892">
                  <c:v>-4.4138630000000001</c:v>
                </c:pt>
                <c:pt idx="1893">
                  <c:v>-4.4288629999999998</c:v>
                </c:pt>
                <c:pt idx="1894">
                  <c:v>-4.4438630000000003</c:v>
                </c:pt>
                <c:pt idx="1895">
                  <c:v>-4.458863</c:v>
                </c:pt>
                <c:pt idx="1896">
                  <c:v>-4.4738629999999997</c:v>
                </c:pt>
                <c:pt idx="1897">
                  <c:v>-4.4888630000000003</c:v>
                </c:pt>
                <c:pt idx="1898">
                  <c:v>-4.5038619999999998</c:v>
                </c:pt>
                <c:pt idx="1899">
                  <c:v>-4.5188620000000004</c:v>
                </c:pt>
                <c:pt idx="1900">
                  <c:v>-4.5338620000000001</c:v>
                </c:pt>
                <c:pt idx="1901">
                  <c:v>-4.5338620000000001</c:v>
                </c:pt>
                <c:pt idx="1902">
                  <c:v>-4.5338620000000001</c:v>
                </c:pt>
                <c:pt idx="1903">
                  <c:v>-4.5338620000000001</c:v>
                </c:pt>
                <c:pt idx="1904">
                  <c:v>-4.5338620000000001</c:v>
                </c:pt>
                <c:pt idx="1905">
                  <c:v>-4.5338620000000001</c:v>
                </c:pt>
                <c:pt idx="1906">
                  <c:v>-4.5338620000000001</c:v>
                </c:pt>
                <c:pt idx="1907">
                  <c:v>-4.5338620000000001</c:v>
                </c:pt>
                <c:pt idx="1908">
                  <c:v>-4.5338620000000001</c:v>
                </c:pt>
                <c:pt idx="1909">
                  <c:v>-4.5338620000000001</c:v>
                </c:pt>
                <c:pt idx="1910">
                  <c:v>-4.5338620000000001</c:v>
                </c:pt>
                <c:pt idx="1911">
                  <c:v>-4.5338620000000001</c:v>
                </c:pt>
                <c:pt idx="1912">
                  <c:v>-4.5338620000000001</c:v>
                </c:pt>
                <c:pt idx="1913">
                  <c:v>-4.5338620000000001</c:v>
                </c:pt>
                <c:pt idx="1914">
                  <c:v>-4.5338620000000001</c:v>
                </c:pt>
                <c:pt idx="1915">
                  <c:v>-4.5338620000000001</c:v>
                </c:pt>
                <c:pt idx="1916">
                  <c:v>-4.5338620000000001</c:v>
                </c:pt>
                <c:pt idx="1917">
                  <c:v>-4.5338620000000001</c:v>
                </c:pt>
                <c:pt idx="1918">
                  <c:v>-4.5338620000000001</c:v>
                </c:pt>
                <c:pt idx="1919">
                  <c:v>-4.5338620000000001</c:v>
                </c:pt>
                <c:pt idx="1920">
                  <c:v>-4.5338620000000001</c:v>
                </c:pt>
                <c:pt idx="1921">
                  <c:v>-4.5338620000000001</c:v>
                </c:pt>
                <c:pt idx="1922">
                  <c:v>-4.5338620000000001</c:v>
                </c:pt>
                <c:pt idx="1923">
                  <c:v>-4.5338620000000001</c:v>
                </c:pt>
                <c:pt idx="1924">
                  <c:v>-4.5338620000000001</c:v>
                </c:pt>
                <c:pt idx="1925">
                  <c:v>-4.5338620000000001</c:v>
                </c:pt>
                <c:pt idx="1926">
                  <c:v>-4.5338620000000001</c:v>
                </c:pt>
                <c:pt idx="1927">
                  <c:v>-4.5338620000000001</c:v>
                </c:pt>
                <c:pt idx="1928">
                  <c:v>-4.5338620000000001</c:v>
                </c:pt>
                <c:pt idx="1929">
                  <c:v>-4.5338620000000001</c:v>
                </c:pt>
                <c:pt idx="1930">
                  <c:v>-4.5338620000000001</c:v>
                </c:pt>
                <c:pt idx="1931">
                  <c:v>-4.5338620000000001</c:v>
                </c:pt>
                <c:pt idx="1932">
                  <c:v>-4.5338620000000001</c:v>
                </c:pt>
                <c:pt idx="1933">
                  <c:v>-4.5338620000000001</c:v>
                </c:pt>
                <c:pt idx="1934">
                  <c:v>-4.5338620000000001</c:v>
                </c:pt>
                <c:pt idx="1935">
                  <c:v>-4.5338620000000001</c:v>
                </c:pt>
                <c:pt idx="1936">
                  <c:v>-4.5338620000000001</c:v>
                </c:pt>
                <c:pt idx="1937">
                  <c:v>-4.5338620000000001</c:v>
                </c:pt>
                <c:pt idx="1938">
                  <c:v>-4.5338620000000001</c:v>
                </c:pt>
                <c:pt idx="1939">
                  <c:v>-4.5338620000000001</c:v>
                </c:pt>
                <c:pt idx="1940">
                  <c:v>-4.5338620000000001</c:v>
                </c:pt>
                <c:pt idx="1941">
                  <c:v>-4.5338620000000001</c:v>
                </c:pt>
                <c:pt idx="1942">
                  <c:v>-4.5338620000000001</c:v>
                </c:pt>
                <c:pt idx="1943">
                  <c:v>-4.5338620000000001</c:v>
                </c:pt>
                <c:pt idx="1944">
                  <c:v>-4.5338620000000001</c:v>
                </c:pt>
                <c:pt idx="1945">
                  <c:v>-4.5338620000000001</c:v>
                </c:pt>
                <c:pt idx="1946">
                  <c:v>-4.5338620000000001</c:v>
                </c:pt>
                <c:pt idx="1947">
                  <c:v>-4.5338620000000001</c:v>
                </c:pt>
                <c:pt idx="1948">
                  <c:v>-4.5338620000000001</c:v>
                </c:pt>
                <c:pt idx="1949">
                  <c:v>-4.5338620000000001</c:v>
                </c:pt>
                <c:pt idx="1950">
                  <c:v>-4.5338620000000001</c:v>
                </c:pt>
                <c:pt idx="1951">
                  <c:v>-4.5338620000000001</c:v>
                </c:pt>
                <c:pt idx="1952">
                  <c:v>-4.5338620000000001</c:v>
                </c:pt>
                <c:pt idx="1953">
                  <c:v>-4.5338620000000001</c:v>
                </c:pt>
                <c:pt idx="1954">
                  <c:v>-4.5338620000000001</c:v>
                </c:pt>
                <c:pt idx="1955">
                  <c:v>-4.5338620000000001</c:v>
                </c:pt>
                <c:pt idx="1956">
                  <c:v>-4.5338620000000001</c:v>
                </c:pt>
                <c:pt idx="1957">
                  <c:v>-4.5338620000000001</c:v>
                </c:pt>
                <c:pt idx="1958">
                  <c:v>-4.5338620000000001</c:v>
                </c:pt>
                <c:pt idx="1959">
                  <c:v>-4.5338620000000001</c:v>
                </c:pt>
                <c:pt idx="1960">
                  <c:v>-4.5338620000000001</c:v>
                </c:pt>
                <c:pt idx="1961">
                  <c:v>-4.5338620000000001</c:v>
                </c:pt>
                <c:pt idx="1962">
                  <c:v>-4.5338620000000001</c:v>
                </c:pt>
                <c:pt idx="1963">
                  <c:v>-4.5338620000000001</c:v>
                </c:pt>
                <c:pt idx="1964">
                  <c:v>-4.5338620000000001</c:v>
                </c:pt>
                <c:pt idx="1965">
                  <c:v>-4.5338620000000001</c:v>
                </c:pt>
                <c:pt idx="1966">
                  <c:v>-4.5338620000000001</c:v>
                </c:pt>
                <c:pt idx="1967">
                  <c:v>-4.5338620000000001</c:v>
                </c:pt>
                <c:pt idx="1968">
                  <c:v>-4.5338620000000001</c:v>
                </c:pt>
                <c:pt idx="1969">
                  <c:v>-4.5338620000000001</c:v>
                </c:pt>
                <c:pt idx="1970">
                  <c:v>-4.5338620000000001</c:v>
                </c:pt>
                <c:pt idx="1971">
                  <c:v>-4.5338620000000001</c:v>
                </c:pt>
                <c:pt idx="1972">
                  <c:v>-4.5338620000000001</c:v>
                </c:pt>
                <c:pt idx="1973">
                  <c:v>-4.5338620000000001</c:v>
                </c:pt>
                <c:pt idx="1974">
                  <c:v>-4.5338620000000001</c:v>
                </c:pt>
                <c:pt idx="1975">
                  <c:v>-4.5338620000000001</c:v>
                </c:pt>
                <c:pt idx="1976">
                  <c:v>-4.5338620000000001</c:v>
                </c:pt>
                <c:pt idx="1977">
                  <c:v>-4.5338620000000001</c:v>
                </c:pt>
                <c:pt idx="1978">
                  <c:v>-4.5338620000000001</c:v>
                </c:pt>
                <c:pt idx="1979">
                  <c:v>-4.5338620000000001</c:v>
                </c:pt>
                <c:pt idx="1980">
                  <c:v>-4.5487270000000004</c:v>
                </c:pt>
                <c:pt idx="1981">
                  <c:v>-4.5635909999999997</c:v>
                </c:pt>
                <c:pt idx="1982">
                  <c:v>-4.5784549999999999</c:v>
                </c:pt>
                <c:pt idx="1983">
                  <c:v>-4.5933200000000003</c:v>
                </c:pt>
                <c:pt idx="1984">
                  <c:v>-4.6081839999999996</c:v>
                </c:pt>
                <c:pt idx="1985">
                  <c:v>-4.623049</c:v>
                </c:pt>
                <c:pt idx="1986">
                  <c:v>-4.6379130000000002</c:v>
                </c:pt>
                <c:pt idx="1987">
                  <c:v>-4.6527779999999996</c:v>
                </c:pt>
                <c:pt idx="1988">
                  <c:v>-4.6676419999999998</c:v>
                </c:pt>
                <c:pt idx="1989">
                  <c:v>-4.6825070000000002</c:v>
                </c:pt>
                <c:pt idx="1990">
                  <c:v>-4.6973710000000004</c:v>
                </c:pt>
                <c:pt idx="1991">
                  <c:v>-4.7122349999999997</c:v>
                </c:pt>
                <c:pt idx="1992">
                  <c:v>-4.7271000000000001</c:v>
                </c:pt>
                <c:pt idx="1993">
                  <c:v>-4.7419640000000003</c:v>
                </c:pt>
                <c:pt idx="1994">
                  <c:v>-4.7568289999999998</c:v>
                </c:pt>
                <c:pt idx="1995">
                  <c:v>-4.771693</c:v>
                </c:pt>
                <c:pt idx="1996">
                  <c:v>-4.7865580000000003</c:v>
                </c:pt>
                <c:pt idx="1997">
                  <c:v>-4.8014219999999996</c:v>
                </c:pt>
                <c:pt idx="1998">
                  <c:v>-4.816287</c:v>
                </c:pt>
                <c:pt idx="1999">
                  <c:v>-4.8311510000000002</c:v>
                </c:pt>
                <c:pt idx="2000">
                  <c:v>-4.8460150000000004</c:v>
                </c:pt>
                <c:pt idx="2001">
                  <c:v>-4.8608799999999999</c:v>
                </c:pt>
                <c:pt idx="2002">
                  <c:v>-4.8757440000000001</c:v>
                </c:pt>
                <c:pt idx="2003">
                  <c:v>-4.8906090000000004</c:v>
                </c:pt>
                <c:pt idx="2004">
                  <c:v>-4.9054729999999998</c:v>
                </c:pt>
                <c:pt idx="2005">
                  <c:v>-4.9203380000000001</c:v>
                </c:pt>
                <c:pt idx="2006">
                  <c:v>-4.9352020000000003</c:v>
                </c:pt>
                <c:pt idx="2007">
                  <c:v>-4.9500669999999998</c:v>
                </c:pt>
                <c:pt idx="2008">
                  <c:v>-4.964931</c:v>
                </c:pt>
                <c:pt idx="2009">
                  <c:v>-4.9797950000000002</c:v>
                </c:pt>
                <c:pt idx="2010">
                  <c:v>-4.9946599999999997</c:v>
                </c:pt>
                <c:pt idx="2011">
                  <c:v>-5.0095239999999999</c:v>
                </c:pt>
                <c:pt idx="2012">
                  <c:v>-5.0243890000000002</c:v>
                </c:pt>
                <c:pt idx="2013">
                  <c:v>-5.0392530000000004</c:v>
                </c:pt>
                <c:pt idx="2014">
                  <c:v>-5.0541179999999999</c:v>
                </c:pt>
                <c:pt idx="2015">
                  <c:v>-5.0689820000000001</c:v>
                </c:pt>
                <c:pt idx="2016">
                  <c:v>-5.0838469999999996</c:v>
                </c:pt>
                <c:pt idx="2017">
                  <c:v>-5.0987109999999998</c:v>
                </c:pt>
                <c:pt idx="2018">
                  <c:v>-5.113575</c:v>
                </c:pt>
                <c:pt idx="2019">
                  <c:v>-5.1284400000000003</c:v>
                </c:pt>
                <c:pt idx="2020">
                  <c:v>-5.1433039999999997</c:v>
                </c:pt>
                <c:pt idx="2021">
                  <c:v>-5.158169</c:v>
                </c:pt>
                <c:pt idx="2022">
                  <c:v>-5.1730330000000002</c:v>
                </c:pt>
                <c:pt idx="2023">
                  <c:v>-5.1878979999999997</c:v>
                </c:pt>
                <c:pt idx="2024">
                  <c:v>-5.2027619999999999</c:v>
                </c:pt>
                <c:pt idx="2025">
                  <c:v>-5.2176270000000002</c:v>
                </c:pt>
                <c:pt idx="2026">
                  <c:v>-5.2324909999999996</c:v>
                </c:pt>
                <c:pt idx="2027">
                  <c:v>-5.2473549999999998</c:v>
                </c:pt>
                <c:pt idx="2028">
                  <c:v>-5.2622200000000001</c:v>
                </c:pt>
                <c:pt idx="2029">
                  <c:v>-5.2622200000000001</c:v>
                </c:pt>
                <c:pt idx="2030">
                  <c:v>-5.2622200000000001</c:v>
                </c:pt>
                <c:pt idx="2031">
                  <c:v>-5.2622200000000001</c:v>
                </c:pt>
                <c:pt idx="2032">
                  <c:v>-5.2622200000000001</c:v>
                </c:pt>
                <c:pt idx="2033">
                  <c:v>-5.2622200000000001</c:v>
                </c:pt>
                <c:pt idx="2034">
                  <c:v>-5.2622200000000001</c:v>
                </c:pt>
                <c:pt idx="2035">
                  <c:v>-5.2622200000000001</c:v>
                </c:pt>
                <c:pt idx="2036">
                  <c:v>-5.2622200000000001</c:v>
                </c:pt>
                <c:pt idx="2037">
                  <c:v>-5.2622200000000001</c:v>
                </c:pt>
                <c:pt idx="2038">
                  <c:v>-5.2622200000000001</c:v>
                </c:pt>
                <c:pt idx="2039">
                  <c:v>-5.2622200000000001</c:v>
                </c:pt>
                <c:pt idx="2040">
                  <c:v>-5.2622200000000001</c:v>
                </c:pt>
                <c:pt idx="2041">
                  <c:v>-5.2622200000000001</c:v>
                </c:pt>
                <c:pt idx="2042">
                  <c:v>-5.2622200000000001</c:v>
                </c:pt>
                <c:pt idx="2043">
                  <c:v>-5.2622200000000001</c:v>
                </c:pt>
                <c:pt idx="2044">
                  <c:v>-5.2622200000000001</c:v>
                </c:pt>
                <c:pt idx="2045">
                  <c:v>-5.2622200000000001</c:v>
                </c:pt>
                <c:pt idx="2046">
                  <c:v>-5.2622200000000001</c:v>
                </c:pt>
                <c:pt idx="2047">
                  <c:v>-5.2622200000000001</c:v>
                </c:pt>
                <c:pt idx="2048">
                  <c:v>-5.2622200000000001</c:v>
                </c:pt>
                <c:pt idx="2049">
                  <c:v>-5.2622200000000001</c:v>
                </c:pt>
                <c:pt idx="2050">
                  <c:v>-5.2622200000000001</c:v>
                </c:pt>
                <c:pt idx="2051">
                  <c:v>-5.2622200000000001</c:v>
                </c:pt>
                <c:pt idx="2052">
                  <c:v>-5.2622200000000001</c:v>
                </c:pt>
                <c:pt idx="2053">
                  <c:v>-5.2622200000000001</c:v>
                </c:pt>
                <c:pt idx="2054">
                  <c:v>-5.2622200000000001</c:v>
                </c:pt>
                <c:pt idx="2055">
                  <c:v>-5.2622200000000001</c:v>
                </c:pt>
                <c:pt idx="2056">
                  <c:v>-5.2622200000000001</c:v>
                </c:pt>
                <c:pt idx="2057">
                  <c:v>-5.2622200000000001</c:v>
                </c:pt>
                <c:pt idx="2058">
                  <c:v>-5.2622200000000001</c:v>
                </c:pt>
                <c:pt idx="2059">
                  <c:v>-5.2622200000000001</c:v>
                </c:pt>
                <c:pt idx="2060">
                  <c:v>-5.2622200000000001</c:v>
                </c:pt>
                <c:pt idx="2061">
                  <c:v>-5.2622200000000001</c:v>
                </c:pt>
                <c:pt idx="2062">
                  <c:v>-5.2622200000000001</c:v>
                </c:pt>
                <c:pt idx="2063">
                  <c:v>-5.2622200000000001</c:v>
                </c:pt>
                <c:pt idx="2064">
                  <c:v>-5.2622200000000001</c:v>
                </c:pt>
                <c:pt idx="2065">
                  <c:v>-5.2622200000000001</c:v>
                </c:pt>
                <c:pt idx="2066">
                  <c:v>-5.2622200000000001</c:v>
                </c:pt>
                <c:pt idx="2067">
                  <c:v>-5.2622200000000001</c:v>
                </c:pt>
                <c:pt idx="2068">
                  <c:v>-5.2622200000000001</c:v>
                </c:pt>
                <c:pt idx="2069">
                  <c:v>-5.2622200000000001</c:v>
                </c:pt>
                <c:pt idx="2070">
                  <c:v>-5.2622200000000001</c:v>
                </c:pt>
                <c:pt idx="2071">
                  <c:v>-5.2622200000000001</c:v>
                </c:pt>
                <c:pt idx="2072">
                  <c:v>-5.2622200000000001</c:v>
                </c:pt>
                <c:pt idx="2073">
                  <c:v>-5.2622200000000001</c:v>
                </c:pt>
                <c:pt idx="2074">
                  <c:v>-5.2622200000000001</c:v>
                </c:pt>
                <c:pt idx="2075">
                  <c:v>-5.2622200000000001</c:v>
                </c:pt>
                <c:pt idx="2076">
                  <c:v>-5.2622200000000001</c:v>
                </c:pt>
                <c:pt idx="2077">
                  <c:v>-5.2622200000000001</c:v>
                </c:pt>
                <c:pt idx="2078">
                  <c:v>-5.2622200000000001</c:v>
                </c:pt>
                <c:pt idx="2079">
                  <c:v>-5.2622200000000001</c:v>
                </c:pt>
                <c:pt idx="2080">
                  <c:v>-5.2622200000000001</c:v>
                </c:pt>
                <c:pt idx="2081">
                  <c:v>-5.2622200000000001</c:v>
                </c:pt>
                <c:pt idx="2082">
                  <c:v>-5.2622200000000001</c:v>
                </c:pt>
                <c:pt idx="2083">
                  <c:v>-5.2622200000000001</c:v>
                </c:pt>
                <c:pt idx="2084">
                  <c:v>-5.2622200000000001</c:v>
                </c:pt>
                <c:pt idx="2085">
                  <c:v>-5.2622200000000001</c:v>
                </c:pt>
                <c:pt idx="2086">
                  <c:v>-5.2622200000000001</c:v>
                </c:pt>
                <c:pt idx="2087">
                  <c:v>-5.2622200000000001</c:v>
                </c:pt>
                <c:pt idx="2088">
                  <c:v>-5.2622200000000001</c:v>
                </c:pt>
                <c:pt idx="2089">
                  <c:v>-5.2622200000000001</c:v>
                </c:pt>
                <c:pt idx="2090">
                  <c:v>-5.2622200000000001</c:v>
                </c:pt>
                <c:pt idx="2091">
                  <c:v>-5.2622200000000001</c:v>
                </c:pt>
                <c:pt idx="2092">
                  <c:v>-5.2622200000000001</c:v>
                </c:pt>
                <c:pt idx="2093">
                  <c:v>-5.2622200000000001</c:v>
                </c:pt>
                <c:pt idx="2094">
                  <c:v>-5.2622200000000001</c:v>
                </c:pt>
                <c:pt idx="2095">
                  <c:v>-5.2622200000000001</c:v>
                </c:pt>
                <c:pt idx="2096">
                  <c:v>-5.2622200000000001</c:v>
                </c:pt>
                <c:pt idx="2097">
                  <c:v>-5.2622200000000001</c:v>
                </c:pt>
                <c:pt idx="2098">
                  <c:v>-5.2622200000000001</c:v>
                </c:pt>
                <c:pt idx="2099">
                  <c:v>-5.2622200000000001</c:v>
                </c:pt>
                <c:pt idx="2100">
                  <c:v>-5.2622200000000001</c:v>
                </c:pt>
                <c:pt idx="2101">
                  <c:v>-5.2622200000000001</c:v>
                </c:pt>
                <c:pt idx="2102">
                  <c:v>-5.2622200000000001</c:v>
                </c:pt>
                <c:pt idx="2103">
                  <c:v>-5.2622200000000001</c:v>
                </c:pt>
                <c:pt idx="2104">
                  <c:v>-5.2622200000000001</c:v>
                </c:pt>
                <c:pt idx="2105">
                  <c:v>-5.2622200000000001</c:v>
                </c:pt>
                <c:pt idx="2106">
                  <c:v>-5.2622200000000001</c:v>
                </c:pt>
                <c:pt idx="2107">
                  <c:v>-5.2622200000000001</c:v>
                </c:pt>
                <c:pt idx="2108">
                  <c:v>-5.2622200000000001</c:v>
                </c:pt>
                <c:pt idx="2109">
                  <c:v>-5.2622200000000001</c:v>
                </c:pt>
                <c:pt idx="2110">
                  <c:v>-5.2622200000000001</c:v>
                </c:pt>
                <c:pt idx="2111">
                  <c:v>-5.2622200000000001</c:v>
                </c:pt>
                <c:pt idx="2112">
                  <c:v>-5.2622200000000001</c:v>
                </c:pt>
                <c:pt idx="2113">
                  <c:v>-5.2622200000000001</c:v>
                </c:pt>
                <c:pt idx="2114">
                  <c:v>-5.2622200000000001</c:v>
                </c:pt>
                <c:pt idx="2115">
                  <c:v>-5.2622200000000001</c:v>
                </c:pt>
                <c:pt idx="2116">
                  <c:v>-5.2622200000000001</c:v>
                </c:pt>
                <c:pt idx="2117">
                  <c:v>-5.2622200000000001</c:v>
                </c:pt>
                <c:pt idx="2118">
                  <c:v>-5.2622200000000001</c:v>
                </c:pt>
                <c:pt idx="2119">
                  <c:v>-5.2622200000000001</c:v>
                </c:pt>
                <c:pt idx="2120">
                  <c:v>-5.2622200000000001</c:v>
                </c:pt>
                <c:pt idx="2121">
                  <c:v>-5.2622200000000001</c:v>
                </c:pt>
                <c:pt idx="2122">
                  <c:v>-5.2622200000000001</c:v>
                </c:pt>
                <c:pt idx="2123">
                  <c:v>-5.2622200000000001</c:v>
                </c:pt>
                <c:pt idx="2124">
                  <c:v>-5.2622200000000001</c:v>
                </c:pt>
                <c:pt idx="2125">
                  <c:v>-5.2622200000000001</c:v>
                </c:pt>
                <c:pt idx="2126">
                  <c:v>-5.2622200000000001</c:v>
                </c:pt>
                <c:pt idx="2127">
                  <c:v>-5.2622200000000001</c:v>
                </c:pt>
                <c:pt idx="2128">
                  <c:v>-5.2622200000000001</c:v>
                </c:pt>
                <c:pt idx="2129">
                  <c:v>-5.2622200000000001</c:v>
                </c:pt>
                <c:pt idx="2130">
                  <c:v>-5.2622200000000001</c:v>
                </c:pt>
                <c:pt idx="2131">
                  <c:v>-5.2622200000000001</c:v>
                </c:pt>
                <c:pt idx="2132">
                  <c:v>-5.2622200000000001</c:v>
                </c:pt>
                <c:pt idx="2133">
                  <c:v>-5.2622200000000001</c:v>
                </c:pt>
                <c:pt idx="2134">
                  <c:v>-5.2622200000000001</c:v>
                </c:pt>
                <c:pt idx="2135">
                  <c:v>-5.2622200000000001</c:v>
                </c:pt>
                <c:pt idx="2136">
                  <c:v>-5.2622200000000001</c:v>
                </c:pt>
                <c:pt idx="2137">
                  <c:v>-5.2622200000000001</c:v>
                </c:pt>
                <c:pt idx="2138">
                  <c:v>-5.2622200000000001</c:v>
                </c:pt>
                <c:pt idx="2139">
                  <c:v>-5.2622200000000001</c:v>
                </c:pt>
                <c:pt idx="2140">
                  <c:v>-5.2622200000000001</c:v>
                </c:pt>
                <c:pt idx="2141">
                  <c:v>-5.2622200000000001</c:v>
                </c:pt>
                <c:pt idx="2142">
                  <c:v>-5.2622200000000001</c:v>
                </c:pt>
                <c:pt idx="2143">
                  <c:v>-5.2622200000000001</c:v>
                </c:pt>
                <c:pt idx="2144">
                  <c:v>-5.2622200000000001</c:v>
                </c:pt>
                <c:pt idx="2145">
                  <c:v>-5.2622200000000001</c:v>
                </c:pt>
                <c:pt idx="2146">
                  <c:v>-5.2622200000000001</c:v>
                </c:pt>
                <c:pt idx="2147">
                  <c:v>-5.2622200000000001</c:v>
                </c:pt>
                <c:pt idx="2148">
                  <c:v>-5.2622200000000001</c:v>
                </c:pt>
                <c:pt idx="2149">
                  <c:v>-5.2622200000000001</c:v>
                </c:pt>
                <c:pt idx="2150">
                  <c:v>-5.2622200000000001</c:v>
                </c:pt>
                <c:pt idx="2151">
                  <c:v>-5.2622200000000001</c:v>
                </c:pt>
                <c:pt idx="2152">
                  <c:v>-5.2622200000000001</c:v>
                </c:pt>
                <c:pt idx="2153">
                  <c:v>-5.2622200000000001</c:v>
                </c:pt>
                <c:pt idx="2154">
                  <c:v>-5.2622200000000001</c:v>
                </c:pt>
                <c:pt idx="2155">
                  <c:v>-5.2622200000000001</c:v>
                </c:pt>
                <c:pt idx="2156">
                  <c:v>-5.2622200000000001</c:v>
                </c:pt>
                <c:pt idx="2157">
                  <c:v>-5.2622200000000001</c:v>
                </c:pt>
                <c:pt idx="2158">
                  <c:v>-5.2622200000000001</c:v>
                </c:pt>
                <c:pt idx="2159">
                  <c:v>-5.2622200000000001</c:v>
                </c:pt>
                <c:pt idx="2160">
                  <c:v>-5.2622200000000001</c:v>
                </c:pt>
                <c:pt idx="2161">
                  <c:v>-5.2622200000000001</c:v>
                </c:pt>
                <c:pt idx="2162">
                  <c:v>-5.2622200000000001</c:v>
                </c:pt>
                <c:pt idx="2163">
                  <c:v>-5.2622200000000001</c:v>
                </c:pt>
                <c:pt idx="2164">
                  <c:v>-5.2622200000000001</c:v>
                </c:pt>
                <c:pt idx="2165">
                  <c:v>-5.2622200000000001</c:v>
                </c:pt>
                <c:pt idx="2166">
                  <c:v>-5.2622200000000001</c:v>
                </c:pt>
                <c:pt idx="2167">
                  <c:v>-5.2622200000000001</c:v>
                </c:pt>
                <c:pt idx="2168">
                  <c:v>-5.2622200000000001</c:v>
                </c:pt>
                <c:pt idx="2169">
                  <c:v>-5.2622200000000001</c:v>
                </c:pt>
                <c:pt idx="2170">
                  <c:v>-5.2622200000000001</c:v>
                </c:pt>
                <c:pt idx="2171">
                  <c:v>-5.2622200000000001</c:v>
                </c:pt>
                <c:pt idx="2172">
                  <c:v>-5.2622200000000001</c:v>
                </c:pt>
                <c:pt idx="2173">
                  <c:v>-5.2622200000000001</c:v>
                </c:pt>
                <c:pt idx="2174">
                  <c:v>-5.2622200000000001</c:v>
                </c:pt>
                <c:pt idx="2175">
                  <c:v>-5.2622200000000001</c:v>
                </c:pt>
                <c:pt idx="2176">
                  <c:v>-5.2622200000000001</c:v>
                </c:pt>
                <c:pt idx="2177">
                  <c:v>-5.2622200000000001</c:v>
                </c:pt>
                <c:pt idx="2178">
                  <c:v>-5.2622200000000001</c:v>
                </c:pt>
                <c:pt idx="2179">
                  <c:v>-5.2622200000000001</c:v>
                </c:pt>
                <c:pt idx="2180">
                  <c:v>-5.2622200000000001</c:v>
                </c:pt>
                <c:pt idx="2181">
                  <c:v>-5.2622200000000001</c:v>
                </c:pt>
                <c:pt idx="2182">
                  <c:v>-5.2622200000000001</c:v>
                </c:pt>
                <c:pt idx="2183">
                  <c:v>-5.2622200000000001</c:v>
                </c:pt>
                <c:pt idx="2184">
                  <c:v>-5.2622200000000001</c:v>
                </c:pt>
                <c:pt idx="2185">
                  <c:v>-5.2622200000000001</c:v>
                </c:pt>
                <c:pt idx="2186">
                  <c:v>-5.2622200000000001</c:v>
                </c:pt>
                <c:pt idx="2187">
                  <c:v>-5.2622200000000001</c:v>
                </c:pt>
                <c:pt idx="2188">
                  <c:v>-5.2622200000000001</c:v>
                </c:pt>
                <c:pt idx="2189">
                  <c:v>-5.2622200000000001</c:v>
                </c:pt>
                <c:pt idx="2190">
                  <c:v>-5.2622200000000001</c:v>
                </c:pt>
                <c:pt idx="2191">
                  <c:v>-5.2622200000000001</c:v>
                </c:pt>
                <c:pt idx="2192">
                  <c:v>-5.2622200000000001</c:v>
                </c:pt>
                <c:pt idx="2193">
                  <c:v>-5.2622200000000001</c:v>
                </c:pt>
                <c:pt idx="2194">
                  <c:v>-5.2622200000000001</c:v>
                </c:pt>
                <c:pt idx="2195">
                  <c:v>-5.2622200000000001</c:v>
                </c:pt>
                <c:pt idx="2196">
                  <c:v>-5.2622200000000001</c:v>
                </c:pt>
                <c:pt idx="2197">
                  <c:v>-5.2622200000000001</c:v>
                </c:pt>
                <c:pt idx="2198">
                  <c:v>-5.2622200000000001</c:v>
                </c:pt>
                <c:pt idx="2199">
                  <c:v>-5.2622200000000001</c:v>
                </c:pt>
                <c:pt idx="2200">
                  <c:v>-5.2622200000000001</c:v>
                </c:pt>
                <c:pt idx="2201">
                  <c:v>-5.2622200000000001</c:v>
                </c:pt>
                <c:pt idx="2202">
                  <c:v>-5.2622200000000001</c:v>
                </c:pt>
                <c:pt idx="2203">
                  <c:v>-5.2622200000000001</c:v>
                </c:pt>
                <c:pt idx="2204">
                  <c:v>-5.2622200000000001</c:v>
                </c:pt>
                <c:pt idx="2205">
                  <c:v>-5.2622200000000001</c:v>
                </c:pt>
                <c:pt idx="2206">
                  <c:v>-5.2622200000000001</c:v>
                </c:pt>
                <c:pt idx="2207">
                  <c:v>-5.2622200000000001</c:v>
                </c:pt>
                <c:pt idx="2208">
                  <c:v>-5.2622200000000001</c:v>
                </c:pt>
                <c:pt idx="2209">
                  <c:v>-5.2622200000000001</c:v>
                </c:pt>
                <c:pt idx="2210">
                  <c:v>-5.2622200000000001</c:v>
                </c:pt>
                <c:pt idx="2211">
                  <c:v>-5.2622200000000001</c:v>
                </c:pt>
                <c:pt idx="2212">
                  <c:v>-5.2622200000000001</c:v>
                </c:pt>
                <c:pt idx="2213">
                  <c:v>-5.2622200000000001</c:v>
                </c:pt>
                <c:pt idx="2214">
                  <c:v>-5.2622200000000001</c:v>
                </c:pt>
                <c:pt idx="2215">
                  <c:v>-5.2622200000000001</c:v>
                </c:pt>
                <c:pt idx="2216">
                  <c:v>-5.2622200000000001</c:v>
                </c:pt>
                <c:pt idx="2217">
                  <c:v>-5.2622200000000001</c:v>
                </c:pt>
                <c:pt idx="2218">
                  <c:v>-5.2622200000000001</c:v>
                </c:pt>
                <c:pt idx="2219">
                  <c:v>-5.2622200000000001</c:v>
                </c:pt>
                <c:pt idx="2220">
                  <c:v>-5.2622200000000001</c:v>
                </c:pt>
                <c:pt idx="2221">
                  <c:v>-5.2622200000000001</c:v>
                </c:pt>
                <c:pt idx="2222">
                  <c:v>-5.2622200000000001</c:v>
                </c:pt>
                <c:pt idx="2223">
                  <c:v>-5.2622200000000001</c:v>
                </c:pt>
                <c:pt idx="2224">
                  <c:v>-5.2622200000000001</c:v>
                </c:pt>
                <c:pt idx="2225">
                  <c:v>-5.2622200000000001</c:v>
                </c:pt>
                <c:pt idx="2226">
                  <c:v>-5.2622200000000001</c:v>
                </c:pt>
                <c:pt idx="2227">
                  <c:v>-5.2622200000000001</c:v>
                </c:pt>
                <c:pt idx="2228">
                  <c:v>-5.2622200000000001</c:v>
                </c:pt>
                <c:pt idx="2229">
                  <c:v>-5.2613029999999998</c:v>
                </c:pt>
                <c:pt idx="2230">
                  <c:v>-5.2603869999999997</c:v>
                </c:pt>
                <c:pt idx="2231">
                  <c:v>-5.2594700000000003</c:v>
                </c:pt>
                <c:pt idx="2232">
                  <c:v>-5.2585540000000002</c:v>
                </c:pt>
                <c:pt idx="2233">
                  <c:v>-5.257638</c:v>
                </c:pt>
                <c:pt idx="2234">
                  <c:v>-5.2567209999999998</c:v>
                </c:pt>
                <c:pt idx="2235">
                  <c:v>-5.2558049999999996</c:v>
                </c:pt>
                <c:pt idx="2236">
                  <c:v>-5.2548880000000002</c:v>
                </c:pt>
                <c:pt idx="2237">
                  <c:v>-5.2539720000000001</c:v>
                </c:pt>
                <c:pt idx="2238">
                  <c:v>-5.2530549999999998</c:v>
                </c:pt>
                <c:pt idx="2239">
                  <c:v>-5.2521389999999997</c:v>
                </c:pt>
                <c:pt idx="2240">
                  <c:v>-5.2512220000000003</c:v>
                </c:pt>
                <c:pt idx="2241">
                  <c:v>-5.2503060000000001</c:v>
                </c:pt>
                <c:pt idx="2242">
                  <c:v>-5.2493889999999999</c:v>
                </c:pt>
                <c:pt idx="2243">
                  <c:v>-5.2484729999999997</c:v>
                </c:pt>
                <c:pt idx="2244">
                  <c:v>-5.2475560000000003</c:v>
                </c:pt>
                <c:pt idx="2245">
                  <c:v>-5.2466400000000002</c:v>
                </c:pt>
                <c:pt idx="2246">
                  <c:v>-5.2457229999999999</c:v>
                </c:pt>
                <c:pt idx="2247">
                  <c:v>-5.2448069999999998</c:v>
                </c:pt>
                <c:pt idx="2248">
                  <c:v>-5.2438900000000004</c:v>
                </c:pt>
                <c:pt idx="2249">
                  <c:v>-5.2429740000000002</c:v>
                </c:pt>
                <c:pt idx="2250">
                  <c:v>-5.242057</c:v>
                </c:pt>
                <c:pt idx="2251">
                  <c:v>-5.2411409999999998</c:v>
                </c:pt>
                <c:pt idx="2252">
                  <c:v>-5.2402240000000004</c:v>
                </c:pt>
                <c:pt idx="2253">
                  <c:v>-5.2393080000000003</c:v>
                </c:pt>
                <c:pt idx="2254">
                  <c:v>-5.238391</c:v>
                </c:pt>
                <c:pt idx="2255">
                  <c:v>-5.2374749999999999</c:v>
                </c:pt>
                <c:pt idx="2256">
                  <c:v>-5.2365579999999996</c:v>
                </c:pt>
                <c:pt idx="2257">
                  <c:v>-5.2356420000000004</c:v>
                </c:pt>
                <c:pt idx="2258">
                  <c:v>-5.2347250000000001</c:v>
                </c:pt>
                <c:pt idx="2259">
                  <c:v>-5.2338089999999999</c:v>
                </c:pt>
                <c:pt idx="2260">
                  <c:v>-5.2328929999999998</c:v>
                </c:pt>
                <c:pt idx="2261">
                  <c:v>-5.2319760000000004</c:v>
                </c:pt>
                <c:pt idx="2262">
                  <c:v>-5.2310600000000003</c:v>
                </c:pt>
                <c:pt idx="2263">
                  <c:v>-5.230143</c:v>
                </c:pt>
                <c:pt idx="2264">
                  <c:v>-5.2292269999999998</c:v>
                </c:pt>
                <c:pt idx="2265">
                  <c:v>-5.2283099999999996</c:v>
                </c:pt>
                <c:pt idx="2266">
                  <c:v>-5.2273940000000003</c:v>
                </c:pt>
                <c:pt idx="2267">
                  <c:v>-5.226477</c:v>
                </c:pt>
                <c:pt idx="2268">
                  <c:v>-5.2255609999999999</c:v>
                </c:pt>
                <c:pt idx="2269">
                  <c:v>-5.2246439999999996</c:v>
                </c:pt>
                <c:pt idx="2270">
                  <c:v>-5.2237280000000004</c:v>
                </c:pt>
                <c:pt idx="2271">
                  <c:v>-5.2228110000000001</c:v>
                </c:pt>
                <c:pt idx="2272">
                  <c:v>-5.221895</c:v>
                </c:pt>
                <c:pt idx="2273">
                  <c:v>-5.2209779999999997</c:v>
                </c:pt>
                <c:pt idx="2274">
                  <c:v>-5.2200620000000004</c:v>
                </c:pt>
                <c:pt idx="2275">
                  <c:v>-5.2191450000000001</c:v>
                </c:pt>
                <c:pt idx="2276">
                  <c:v>-5.218229</c:v>
                </c:pt>
                <c:pt idx="2277">
                  <c:v>-5.2173119999999997</c:v>
                </c:pt>
                <c:pt idx="2278">
                  <c:v>-5.2163959999999996</c:v>
                </c:pt>
                <c:pt idx="2279">
                  <c:v>-5.2154790000000002</c:v>
                </c:pt>
                <c:pt idx="2280">
                  <c:v>-5.2145630000000001</c:v>
                </c:pt>
                <c:pt idx="2281">
                  <c:v>-5.2136459999999998</c:v>
                </c:pt>
                <c:pt idx="2282">
                  <c:v>-5.2127299999999996</c:v>
                </c:pt>
                <c:pt idx="2283">
                  <c:v>-5.2118130000000003</c:v>
                </c:pt>
                <c:pt idx="2284">
                  <c:v>-5.2108970000000001</c:v>
                </c:pt>
                <c:pt idx="2285">
                  <c:v>-5.2099799999999998</c:v>
                </c:pt>
                <c:pt idx="2286">
                  <c:v>-5.2090639999999997</c:v>
                </c:pt>
                <c:pt idx="2287">
                  <c:v>-5.2081480000000004</c:v>
                </c:pt>
                <c:pt idx="2288">
                  <c:v>-5.2072310000000002</c:v>
                </c:pt>
                <c:pt idx="2289">
                  <c:v>-5.206315</c:v>
                </c:pt>
                <c:pt idx="2290">
                  <c:v>-5.2053979999999997</c:v>
                </c:pt>
                <c:pt idx="2291">
                  <c:v>-5.2044819999999996</c:v>
                </c:pt>
                <c:pt idx="2292">
                  <c:v>-5.2035650000000002</c:v>
                </c:pt>
                <c:pt idx="2293">
                  <c:v>-5.2026490000000001</c:v>
                </c:pt>
                <c:pt idx="2294">
                  <c:v>-5.2017319999999998</c:v>
                </c:pt>
                <c:pt idx="2295">
                  <c:v>-5.2008159999999997</c:v>
                </c:pt>
                <c:pt idx="2296">
                  <c:v>-5.1998990000000003</c:v>
                </c:pt>
                <c:pt idx="2297">
                  <c:v>-5.1989830000000001</c:v>
                </c:pt>
                <c:pt idx="2298">
                  <c:v>-5.1980659999999999</c:v>
                </c:pt>
                <c:pt idx="2299">
                  <c:v>-5.1971499999999997</c:v>
                </c:pt>
                <c:pt idx="2300">
                  <c:v>-5.1962330000000003</c:v>
                </c:pt>
                <c:pt idx="2301">
                  <c:v>-5.1953170000000002</c:v>
                </c:pt>
                <c:pt idx="2302">
                  <c:v>-5.1943999999999999</c:v>
                </c:pt>
                <c:pt idx="2303">
                  <c:v>-5.1934839999999998</c:v>
                </c:pt>
                <c:pt idx="2304">
                  <c:v>-5.1925670000000004</c:v>
                </c:pt>
                <c:pt idx="2305">
                  <c:v>-5.1916510000000002</c:v>
                </c:pt>
                <c:pt idx="2306">
                  <c:v>-5.190734</c:v>
                </c:pt>
                <c:pt idx="2307">
                  <c:v>-5.1898179999999998</c:v>
                </c:pt>
                <c:pt idx="2308">
                  <c:v>-5.1889010000000004</c:v>
                </c:pt>
                <c:pt idx="2309">
                  <c:v>-5.1879850000000003</c:v>
                </c:pt>
                <c:pt idx="2310">
                  <c:v>-5.187068</c:v>
                </c:pt>
                <c:pt idx="2311">
                  <c:v>-5.1861519999999999</c:v>
                </c:pt>
                <c:pt idx="2312">
                  <c:v>-5.1852359999999997</c:v>
                </c:pt>
                <c:pt idx="2313">
                  <c:v>-5.1843190000000003</c:v>
                </c:pt>
                <c:pt idx="2314">
                  <c:v>-5.1834030000000002</c:v>
                </c:pt>
                <c:pt idx="2315">
                  <c:v>-5.1824859999999999</c:v>
                </c:pt>
                <c:pt idx="2316">
                  <c:v>-5.1815699999999998</c:v>
                </c:pt>
                <c:pt idx="2317">
                  <c:v>-5.1806530000000004</c:v>
                </c:pt>
                <c:pt idx="2318">
                  <c:v>-5.1797370000000003</c:v>
                </c:pt>
                <c:pt idx="2319">
                  <c:v>-5.17882</c:v>
                </c:pt>
                <c:pt idx="2320">
                  <c:v>-5.1779039999999998</c:v>
                </c:pt>
                <c:pt idx="2321">
                  <c:v>-5.1769869999999996</c:v>
                </c:pt>
                <c:pt idx="2322">
                  <c:v>-5.1760710000000003</c:v>
                </c:pt>
                <c:pt idx="2323">
                  <c:v>-5.175154</c:v>
                </c:pt>
                <c:pt idx="2324">
                  <c:v>-5.1742379999999999</c:v>
                </c:pt>
                <c:pt idx="2325">
                  <c:v>-5.1733209999999996</c:v>
                </c:pt>
                <c:pt idx="2326">
                  <c:v>-5.1724050000000004</c:v>
                </c:pt>
                <c:pt idx="2327">
                  <c:v>-5.1714880000000001</c:v>
                </c:pt>
                <c:pt idx="2328">
                  <c:v>-5.1705719999999999</c:v>
                </c:pt>
                <c:pt idx="2329">
                  <c:v>-5.1696549999999997</c:v>
                </c:pt>
                <c:pt idx="2330">
                  <c:v>-5.1687390000000004</c:v>
                </c:pt>
                <c:pt idx="2331">
                  <c:v>-5.1678220000000001</c:v>
                </c:pt>
                <c:pt idx="2332">
                  <c:v>-5.166906</c:v>
                </c:pt>
                <c:pt idx="2333">
                  <c:v>-5.1659889999999997</c:v>
                </c:pt>
                <c:pt idx="2334">
                  <c:v>-5.1650729999999996</c:v>
                </c:pt>
                <c:pt idx="2335">
                  <c:v>-5.1641560000000002</c:v>
                </c:pt>
                <c:pt idx="2336">
                  <c:v>-5.1632400000000001</c:v>
                </c:pt>
                <c:pt idx="2337">
                  <c:v>-5.1623229999999998</c:v>
                </c:pt>
                <c:pt idx="2338">
                  <c:v>-5.1614069999999996</c:v>
                </c:pt>
                <c:pt idx="2339">
                  <c:v>-5.1604910000000004</c:v>
                </c:pt>
                <c:pt idx="2340">
                  <c:v>-5.1595740000000001</c:v>
                </c:pt>
                <c:pt idx="2341">
                  <c:v>-5.158658</c:v>
                </c:pt>
                <c:pt idx="2342">
                  <c:v>-5.1577409999999997</c:v>
                </c:pt>
                <c:pt idx="2343">
                  <c:v>-5.1568250000000004</c:v>
                </c:pt>
                <c:pt idx="2344">
                  <c:v>-5.1559080000000002</c:v>
                </c:pt>
                <c:pt idx="2345">
                  <c:v>-5.154992</c:v>
                </c:pt>
                <c:pt idx="2346">
                  <c:v>-5.1540749999999997</c:v>
                </c:pt>
                <c:pt idx="2347">
                  <c:v>-5.1531589999999996</c:v>
                </c:pt>
                <c:pt idx="2348">
                  <c:v>-5.1522420000000002</c:v>
                </c:pt>
                <c:pt idx="2349">
                  <c:v>-5.1513260000000001</c:v>
                </c:pt>
                <c:pt idx="2350">
                  <c:v>-5.1504089999999998</c:v>
                </c:pt>
                <c:pt idx="2351">
                  <c:v>-5.1494929999999997</c:v>
                </c:pt>
                <c:pt idx="2352">
                  <c:v>-5.1485760000000003</c:v>
                </c:pt>
                <c:pt idx="2353">
                  <c:v>-5.1476600000000001</c:v>
                </c:pt>
                <c:pt idx="2354">
                  <c:v>-5.1467429999999998</c:v>
                </c:pt>
                <c:pt idx="2355">
                  <c:v>-5.1458269999999997</c:v>
                </c:pt>
                <c:pt idx="2356">
                  <c:v>-5.1449100000000003</c:v>
                </c:pt>
                <c:pt idx="2357">
                  <c:v>-5.1439940000000002</c:v>
                </c:pt>
                <c:pt idx="2358">
                  <c:v>-5.1430769999999999</c:v>
                </c:pt>
                <c:pt idx="2359">
                  <c:v>-5.1421609999999998</c:v>
                </c:pt>
                <c:pt idx="2360">
                  <c:v>-5.1412440000000004</c:v>
                </c:pt>
                <c:pt idx="2361">
                  <c:v>-5.1403280000000002</c:v>
                </c:pt>
                <c:pt idx="2362">
                  <c:v>-5.139411</c:v>
                </c:pt>
                <c:pt idx="2363">
                  <c:v>-5.1384949999999998</c:v>
                </c:pt>
                <c:pt idx="2364">
                  <c:v>-5.1375780000000004</c:v>
                </c:pt>
                <c:pt idx="2365">
                  <c:v>-5.1366620000000003</c:v>
                </c:pt>
                <c:pt idx="2366">
                  <c:v>-5.1357460000000001</c:v>
                </c:pt>
                <c:pt idx="2367">
                  <c:v>-5.1348289999999999</c:v>
                </c:pt>
                <c:pt idx="2368">
                  <c:v>-5.1339129999999997</c:v>
                </c:pt>
                <c:pt idx="2369">
                  <c:v>-5.1329960000000003</c:v>
                </c:pt>
                <c:pt idx="2370">
                  <c:v>-5.1320800000000002</c:v>
                </c:pt>
                <c:pt idx="2371">
                  <c:v>-5.1311629999999999</c:v>
                </c:pt>
                <c:pt idx="2372">
                  <c:v>-5.1302469999999998</c:v>
                </c:pt>
                <c:pt idx="2373">
                  <c:v>-5.1293300000000004</c:v>
                </c:pt>
                <c:pt idx="2374">
                  <c:v>-5.1284140000000003</c:v>
                </c:pt>
                <c:pt idx="2375">
                  <c:v>-5.127497</c:v>
                </c:pt>
                <c:pt idx="2376">
                  <c:v>-5.1265809999999998</c:v>
                </c:pt>
                <c:pt idx="2377">
                  <c:v>-5.1256640000000004</c:v>
                </c:pt>
                <c:pt idx="2378">
                  <c:v>-5.1247480000000003</c:v>
                </c:pt>
                <c:pt idx="2379">
                  <c:v>-5.123831</c:v>
                </c:pt>
                <c:pt idx="2380">
                  <c:v>-5.1229149999999999</c:v>
                </c:pt>
                <c:pt idx="2381">
                  <c:v>-5.1219979999999996</c:v>
                </c:pt>
                <c:pt idx="2382">
                  <c:v>-5.1210820000000004</c:v>
                </c:pt>
                <c:pt idx="2383">
                  <c:v>-5.1201650000000001</c:v>
                </c:pt>
                <c:pt idx="2384">
                  <c:v>-5.1192489999999999</c:v>
                </c:pt>
                <c:pt idx="2385">
                  <c:v>-5.1183319999999997</c:v>
                </c:pt>
                <c:pt idx="2386">
                  <c:v>-5.1174160000000004</c:v>
                </c:pt>
                <c:pt idx="2387">
                  <c:v>-5.1164990000000001</c:v>
                </c:pt>
                <c:pt idx="2388">
                  <c:v>-5.115583</c:v>
                </c:pt>
                <c:pt idx="2389">
                  <c:v>-5.1146659999999997</c:v>
                </c:pt>
                <c:pt idx="2390">
                  <c:v>-5.1137499999999996</c:v>
                </c:pt>
                <c:pt idx="2391">
                  <c:v>-5.1128330000000002</c:v>
                </c:pt>
                <c:pt idx="2392">
                  <c:v>-5.111917</c:v>
                </c:pt>
                <c:pt idx="2393">
                  <c:v>-5.1110009999999999</c:v>
                </c:pt>
                <c:pt idx="2394">
                  <c:v>-5.1100839999999996</c:v>
                </c:pt>
                <c:pt idx="2395">
                  <c:v>-5.1091680000000004</c:v>
                </c:pt>
                <c:pt idx="2396">
                  <c:v>-5.1082510000000001</c:v>
                </c:pt>
                <c:pt idx="2397">
                  <c:v>-5.107335</c:v>
                </c:pt>
                <c:pt idx="2398">
                  <c:v>-5.1064179999999997</c:v>
                </c:pt>
                <c:pt idx="2399">
                  <c:v>-5.1055020000000004</c:v>
                </c:pt>
                <c:pt idx="2400">
                  <c:v>-5.1045850000000002</c:v>
                </c:pt>
                <c:pt idx="2401">
                  <c:v>-5.103669</c:v>
                </c:pt>
                <c:pt idx="2402">
                  <c:v>-5.1027519999999997</c:v>
                </c:pt>
                <c:pt idx="2403">
                  <c:v>-5.1018359999999996</c:v>
                </c:pt>
                <c:pt idx="2404">
                  <c:v>-5.1009190000000002</c:v>
                </c:pt>
                <c:pt idx="2405">
                  <c:v>-5.1000030000000001</c:v>
                </c:pt>
                <c:pt idx="2406">
                  <c:v>-5.0990859999999998</c:v>
                </c:pt>
                <c:pt idx="2407">
                  <c:v>-5.0981699999999996</c:v>
                </c:pt>
                <c:pt idx="2408">
                  <c:v>-5.0972530000000003</c:v>
                </c:pt>
                <c:pt idx="2409">
                  <c:v>-5.0963370000000001</c:v>
                </c:pt>
                <c:pt idx="2410">
                  <c:v>-5.0954199999999998</c:v>
                </c:pt>
                <c:pt idx="2411">
                  <c:v>-5.0945039999999997</c:v>
                </c:pt>
                <c:pt idx="2412">
                  <c:v>-5.0935870000000003</c:v>
                </c:pt>
                <c:pt idx="2413">
                  <c:v>-5.0926710000000002</c:v>
                </c:pt>
                <c:pt idx="2414">
                  <c:v>-5.0917539999999999</c:v>
                </c:pt>
                <c:pt idx="2415">
                  <c:v>-5.0908379999999998</c:v>
                </c:pt>
                <c:pt idx="2416">
                  <c:v>-5.0899210000000004</c:v>
                </c:pt>
                <c:pt idx="2417">
                  <c:v>-5.0890050000000002</c:v>
                </c:pt>
                <c:pt idx="2418">
                  <c:v>-5.0880890000000001</c:v>
                </c:pt>
                <c:pt idx="2419">
                  <c:v>-5.0871719999999998</c:v>
                </c:pt>
                <c:pt idx="2420">
                  <c:v>-5.0862559999999997</c:v>
                </c:pt>
                <c:pt idx="2421">
                  <c:v>-5.0853390000000003</c:v>
                </c:pt>
                <c:pt idx="2422">
                  <c:v>-5.0844230000000001</c:v>
                </c:pt>
                <c:pt idx="2423">
                  <c:v>-5.0835059999999999</c:v>
                </c:pt>
                <c:pt idx="2424">
                  <c:v>-5.0825899999999997</c:v>
                </c:pt>
                <c:pt idx="2425">
                  <c:v>-5.0816730000000003</c:v>
                </c:pt>
                <c:pt idx="2426">
                  <c:v>-5.0807570000000002</c:v>
                </c:pt>
                <c:pt idx="2427">
                  <c:v>-5.0798399999999999</c:v>
                </c:pt>
                <c:pt idx="2428">
                  <c:v>-5.0789239999999998</c:v>
                </c:pt>
                <c:pt idx="2429">
                  <c:v>-5.0780070000000004</c:v>
                </c:pt>
                <c:pt idx="2430">
                  <c:v>-5.0770910000000002</c:v>
                </c:pt>
                <c:pt idx="2431">
                  <c:v>-5.076174</c:v>
                </c:pt>
                <c:pt idx="2432">
                  <c:v>-5.0752579999999998</c:v>
                </c:pt>
                <c:pt idx="2433">
                  <c:v>-5.0743410000000004</c:v>
                </c:pt>
                <c:pt idx="2434">
                  <c:v>-5.0734250000000003</c:v>
                </c:pt>
                <c:pt idx="2435">
                  <c:v>-5.072508</c:v>
                </c:pt>
                <c:pt idx="2436">
                  <c:v>-5.0715919999999999</c:v>
                </c:pt>
                <c:pt idx="2437">
                  <c:v>-5.0706749999999996</c:v>
                </c:pt>
                <c:pt idx="2438">
                  <c:v>-5.0697590000000003</c:v>
                </c:pt>
                <c:pt idx="2439">
                  <c:v>-5.0688420000000001</c:v>
                </c:pt>
                <c:pt idx="2440">
                  <c:v>-5.0679259999999999</c:v>
                </c:pt>
                <c:pt idx="2441">
                  <c:v>-5.0670089999999997</c:v>
                </c:pt>
                <c:pt idx="2442">
                  <c:v>-5.0660930000000004</c:v>
                </c:pt>
                <c:pt idx="2443">
                  <c:v>-5.0651760000000001</c:v>
                </c:pt>
                <c:pt idx="2444">
                  <c:v>-5.06426</c:v>
                </c:pt>
                <c:pt idx="2445">
                  <c:v>-5.0633439999999998</c:v>
                </c:pt>
                <c:pt idx="2446">
                  <c:v>-5.0624269999999996</c:v>
                </c:pt>
                <c:pt idx="2447">
                  <c:v>-5.0615110000000003</c:v>
                </c:pt>
                <c:pt idx="2448">
                  <c:v>-5.060594</c:v>
                </c:pt>
                <c:pt idx="2449">
                  <c:v>-5.0596779999999999</c:v>
                </c:pt>
                <c:pt idx="2450">
                  <c:v>-5.0587609999999996</c:v>
                </c:pt>
                <c:pt idx="2451">
                  <c:v>-5.0578450000000004</c:v>
                </c:pt>
                <c:pt idx="2452">
                  <c:v>-5.0569280000000001</c:v>
                </c:pt>
                <c:pt idx="2453">
                  <c:v>-5.056012</c:v>
                </c:pt>
                <c:pt idx="2454">
                  <c:v>-5.0550949999999997</c:v>
                </c:pt>
                <c:pt idx="2455">
                  <c:v>-5.0541790000000004</c:v>
                </c:pt>
                <c:pt idx="2456">
                  <c:v>-5.0532620000000001</c:v>
                </c:pt>
                <c:pt idx="2457">
                  <c:v>-5.052346</c:v>
                </c:pt>
                <c:pt idx="2458">
                  <c:v>-5.0514289999999997</c:v>
                </c:pt>
                <c:pt idx="2459">
                  <c:v>-5.0505129999999996</c:v>
                </c:pt>
                <c:pt idx="2460">
                  <c:v>-5.0495960000000002</c:v>
                </c:pt>
                <c:pt idx="2461">
                  <c:v>-5.0486800000000001</c:v>
                </c:pt>
                <c:pt idx="2462">
                  <c:v>-5.0477629999999998</c:v>
                </c:pt>
                <c:pt idx="2463">
                  <c:v>-5.0468469999999996</c:v>
                </c:pt>
                <c:pt idx="2464">
                  <c:v>-5.0459300000000002</c:v>
                </c:pt>
                <c:pt idx="2465">
                  <c:v>-5.0450140000000001</c:v>
                </c:pt>
                <c:pt idx="2466">
                  <c:v>-5.0440969999999998</c:v>
                </c:pt>
                <c:pt idx="2467">
                  <c:v>-5.0431809999999997</c:v>
                </c:pt>
                <c:pt idx="2468">
                  <c:v>-5.0422640000000003</c:v>
                </c:pt>
                <c:pt idx="2469">
                  <c:v>-5.0413480000000002</c:v>
                </c:pt>
                <c:pt idx="2470">
                  <c:v>-5.0404309999999999</c:v>
                </c:pt>
                <c:pt idx="2471">
                  <c:v>-5.0395149999999997</c:v>
                </c:pt>
                <c:pt idx="2472">
                  <c:v>-5.0385989999999996</c:v>
                </c:pt>
                <c:pt idx="2473">
                  <c:v>-5.0376820000000002</c:v>
                </c:pt>
                <c:pt idx="2474">
                  <c:v>-5.0367660000000001</c:v>
                </c:pt>
                <c:pt idx="2475">
                  <c:v>-5.0358489999999998</c:v>
                </c:pt>
                <c:pt idx="2476">
                  <c:v>-5.0349329999999997</c:v>
                </c:pt>
                <c:pt idx="2477">
                  <c:v>-5.0340160000000003</c:v>
                </c:pt>
                <c:pt idx="2478">
                  <c:v>-5.0331000000000001</c:v>
                </c:pt>
                <c:pt idx="2479">
                  <c:v>-5.0321829999999999</c:v>
                </c:pt>
                <c:pt idx="2480">
                  <c:v>-5.0312669999999997</c:v>
                </c:pt>
                <c:pt idx="2481">
                  <c:v>-5.0303500000000003</c:v>
                </c:pt>
                <c:pt idx="2482">
                  <c:v>-5.0294340000000002</c:v>
                </c:pt>
                <c:pt idx="2483">
                  <c:v>-5.0285169999999999</c:v>
                </c:pt>
                <c:pt idx="2484">
                  <c:v>-5.0276009999999998</c:v>
                </c:pt>
                <c:pt idx="2485">
                  <c:v>-5.0266840000000004</c:v>
                </c:pt>
                <c:pt idx="2486">
                  <c:v>-5.0257680000000002</c:v>
                </c:pt>
                <c:pt idx="2487">
                  <c:v>-5.024851</c:v>
                </c:pt>
                <c:pt idx="2488">
                  <c:v>-5.0239349999999998</c:v>
                </c:pt>
                <c:pt idx="2489">
                  <c:v>-5.0230180000000004</c:v>
                </c:pt>
                <c:pt idx="2490">
                  <c:v>-5.0221020000000003</c:v>
                </c:pt>
                <c:pt idx="2491">
                  <c:v>-5.021185</c:v>
                </c:pt>
                <c:pt idx="2492">
                  <c:v>-5.0202689999999999</c:v>
                </c:pt>
                <c:pt idx="2493">
                  <c:v>-5.0193519999999996</c:v>
                </c:pt>
                <c:pt idx="2494">
                  <c:v>-5.0184360000000003</c:v>
                </c:pt>
                <c:pt idx="2495">
                  <c:v>-5.0175190000000001</c:v>
                </c:pt>
                <c:pt idx="2496">
                  <c:v>-5.0166029999999999</c:v>
                </c:pt>
                <c:pt idx="2497">
                  <c:v>-5.0156869999999998</c:v>
                </c:pt>
                <c:pt idx="2498">
                  <c:v>-5.0147700000000004</c:v>
                </c:pt>
                <c:pt idx="2499">
                  <c:v>-5.0138540000000003</c:v>
                </c:pt>
                <c:pt idx="2500">
                  <c:v>-5.012937</c:v>
                </c:pt>
                <c:pt idx="2501">
                  <c:v>-5.0120209999999998</c:v>
                </c:pt>
                <c:pt idx="2502">
                  <c:v>-5.0111039999999996</c:v>
                </c:pt>
                <c:pt idx="2503">
                  <c:v>-5.0101880000000003</c:v>
                </c:pt>
                <c:pt idx="2504">
                  <c:v>-5.009271</c:v>
                </c:pt>
                <c:pt idx="2505">
                  <c:v>-5.0083549999999999</c:v>
                </c:pt>
                <c:pt idx="2506">
                  <c:v>-5.0074379999999996</c:v>
                </c:pt>
                <c:pt idx="2507">
                  <c:v>-5.0065220000000004</c:v>
                </c:pt>
                <c:pt idx="2508">
                  <c:v>-5.0056050000000001</c:v>
                </c:pt>
                <c:pt idx="2509">
                  <c:v>-5.0046889999999999</c:v>
                </c:pt>
                <c:pt idx="2510">
                  <c:v>-5.0037719999999997</c:v>
                </c:pt>
                <c:pt idx="2511">
                  <c:v>-5.0028560000000004</c:v>
                </c:pt>
                <c:pt idx="2512">
                  <c:v>-5.0019390000000001</c:v>
                </c:pt>
                <c:pt idx="2513">
                  <c:v>-5.001023</c:v>
                </c:pt>
                <c:pt idx="2514">
                  <c:v>-5.0001059999999997</c:v>
                </c:pt>
                <c:pt idx="2515">
                  <c:v>-4.9991899999999996</c:v>
                </c:pt>
                <c:pt idx="2516">
                  <c:v>-4.9982730000000002</c:v>
                </c:pt>
                <c:pt idx="2517">
                  <c:v>-4.997357</c:v>
                </c:pt>
                <c:pt idx="2518">
                  <c:v>-4.9964399999999998</c:v>
                </c:pt>
                <c:pt idx="2519">
                  <c:v>-4.9955239999999996</c:v>
                </c:pt>
                <c:pt idx="2520">
                  <c:v>-4.9946070000000002</c:v>
                </c:pt>
                <c:pt idx="2521">
                  <c:v>-4.9936910000000001</c:v>
                </c:pt>
                <c:pt idx="2522">
                  <c:v>-4.9927739999999998</c:v>
                </c:pt>
                <c:pt idx="2523">
                  <c:v>-4.9918579999999997</c:v>
                </c:pt>
                <c:pt idx="2524">
                  <c:v>-4.9909420000000004</c:v>
                </c:pt>
                <c:pt idx="2525">
                  <c:v>-4.9900250000000002</c:v>
                </c:pt>
                <c:pt idx="2526">
                  <c:v>-4.989109</c:v>
                </c:pt>
                <c:pt idx="2527">
                  <c:v>-4.9881919999999997</c:v>
                </c:pt>
                <c:pt idx="2528">
                  <c:v>-4.9872759999999996</c:v>
                </c:pt>
                <c:pt idx="2529">
                  <c:v>-4.9863590000000002</c:v>
                </c:pt>
                <c:pt idx="2530">
                  <c:v>-4.9854430000000001</c:v>
                </c:pt>
                <c:pt idx="2531">
                  <c:v>-4.9845259999999998</c:v>
                </c:pt>
                <c:pt idx="2532">
                  <c:v>-4.9836099999999997</c:v>
                </c:pt>
                <c:pt idx="2533">
                  <c:v>-4.9826930000000003</c:v>
                </c:pt>
                <c:pt idx="2534">
                  <c:v>-4.9817770000000001</c:v>
                </c:pt>
                <c:pt idx="2535">
                  <c:v>-4.9808599999999998</c:v>
                </c:pt>
                <c:pt idx="2536">
                  <c:v>-4.9799439999999997</c:v>
                </c:pt>
                <c:pt idx="2537">
                  <c:v>-4.9790270000000003</c:v>
                </c:pt>
                <c:pt idx="2538">
                  <c:v>-4.9781110000000002</c:v>
                </c:pt>
                <c:pt idx="2539">
                  <c:v>-4.9771939999999999</c:v>
                </c:pt>
                <c:pt idx="2540">
                  <c:v>-4.9762779999999998</c:v>
                </c:pt>
                <c:pt idx="2541">
                  <c:v>-4.9753610000000004</c:v>
                </c:pt>
                <c:pt idx="2542">
                  <c:v>-4.9744450000000002</c:v>
                </c:pt>
                <c:pt idx="2543">
                  <c:v>-4.9735279999999999</c:v>
                </c:pt>
                <c:pt idx="2544">
                  <c:v>-4.9726119999999998</c:v>
                </c:pt>
                <c:pt idx="2545">
                  <c:v>-4.9716950000000004</c:v>
                </c:pt>
                <c:pt idx="2546">
                  <c:v>-4.9707790000000003</c:v>
                </c:pt>
                <c:pt idx="2547">
                  <c:v>-4.969862</c:v>
                </c:pt>
                <c:pt idx="2548">
                  <c:v>-4.9689459999999999</c:v>
                </c:pt>
                <c:pt idx="2549">
                  <c:v>-4.9680289999999996</c:v>
                </c:pt>
                <c:pt idx="2550">
                  <c:v>-4.9671130000000003</c:v>
                </c:pt>
                <c:pt idx="2551">
                  <c:v>-4.9661970000000002</c:v>
                </c:pt>
                <c:pt idx="2552">
                  <c:v>-4.9652799999999999</c:v>
                </c:pt>
                <c:pt idx="2553">
                  <c:v>-4.9643639999999998</c:v>
                </c:pt>
                <c:pt idx="2554">
                  <c:v>-4.9634470000000004</c:v>
                </c:pt>
                <c:pt idx="2555">
                  <c:v>-4.9625310000000002</c:v>
                </c:pt>
                <c:pt idx="2556">
                  <c:v>-4.961614</c:v>
                </c:pt>
                <c:pt idx="2557">
                  <c:v>-4.9606979999999998</c:v>
                </c:pt>
                <c:pt idx="2558">
                  <c:v>-4.9597810000000004</c:v>
                </c:pt>
                <c:pt idx="2559">
                  <c:v>-4.9447809999999999</c:v>
                </c:pt>
                <c:pt idx="2560">
                  <c:v>-4.9297810000000002</c:v>
                </c:pt>
                <c:pt idx="2561">
                  <c:v>-4.9147819999999998</c:v>
                </c:pt>
                <c:pt idx="2562">
                  <c:v>-4.8997820000000001</c:v>
                </c:pt>
                <c:pt idx="2563">
                  <c:v>-4.8847820000000004</c:v>
                </c:pt>
                <c:pt idx="2564">
                  <c:v>-4.8697819999999998</c:v>
                </c:pt>
                <c:pt idx="2565">
                  <c:v>-4.8547820000000002</c:v>
                </c:pt>
                <c:pt idx="2566">
                  <c:v>-4.8397819999999996</c:v>
                </c:pt>
                <c:pt idx="2567">
                  <c:v>-4.8247819999999999</c:v>
                </c:pt>
                <c:pt idx="2568">
                  <c:v>-4.8097830000000004</c:v>
                </c:pt>
                <c:pt idx="2569">
                  <c:v>-4.7947829999999998</c:v>
                </c:pt>
                <c:pt idx="2570">
                  <c:v>-4.7797830000000001</c:v>
                </c:pt>
                <c:pt idx="2571">
                  <c:v>-4.7647830000000004</c:v>
                </c:pt>
                <c:pt idx="2572">
                  <c:v>-4.7497829999999999</c:v>
                </c:pt>
                <c:pt idx="2573">
                  <c:v>-4.7347830000000002</c:v>
                </c:pt>
                <c:pt idx="2574">
                  <c:v>-4.7197829999999996</c:v>
                </c:pt>
                <c:pt idx="2575">
                  <c:v>-4.7047829999999999</c:v>
                </c:pt>
                <c:pt idx="2576">
                  <c:v>-4.6897840000000004</c:v>
                </c:pt>
                <c:pt idx="2577">
                  <c:v>-4.6747839999999998</c:v>
                </c:pt>
                <c:pt idx="2578">
                  <c:v>-4.6597840000000001</c:v>
                </c:pt>
                <c:pt idx="2579">
                  <c:v>-4.6447839999999996</c:v>
                </c:pt>
                <c:pt idx="2580">
                  <c:v>-4.6297839999999999</c:v>
                </c:pt>
                <c:pt idx="2581">
                  <c:v>-4.6147840000000002</c:v>
                </c:pt>
                <c:pt idx="2582">
                  <c:v>-4.5997839999999997</c:v>
                </c:pt>
                <c:pt idx="2583">
                  <c:v>-4.5847850000000001</c:v>
                </c:pt>
                <c:pt idx="2584">
                  <c:v>-4.5697850000000004</c:v>
                </c:pt>
                <c:pt idx="2585">
                  <c:v>-4.5547849999999999</c:v>
                </c:pt>
                <c:pt idx="2586">
                  <c:v>-4.5397850000000002</c:v>
                </c:pt>
                <c:pt idx="2587">
                  <c:v>-4.5247849999999996</c:v>
                </c:pt>
                <c:pt idx="2588">
                  <c:v>-4.5097849999999999</c:v>
                </c:pt>
                <c:pt idx="2589">
                  <c:v>-4.4947850000000003</c:v>
                </c:pt>
                <c:pt idx="2590">
                  <c:v>-4.4797849999999997</c:v>
                </c:pt>
                <c:pt idx="2591">
                  <c:v>-4.4647860000000001</c:v>
                </c:pt>
                <c:pt idx="2592">
                  <c:v>-4.4497859999999996</c:v>
                </c:pt>
                <c:pt idx="2593">
                  <c:v>-4.4347859999999999</c:v>
                </c:pt>
                <c:pt idx="2594">
                  <c:v>-4.4197860000000002</c:v>
                </c:pt>
                <c:pt idx="2595">
                  <c:v>-4.4047859999999996</c:v>
                </c:pt>
                <c:pt idx="2596">
                  <c:v>-4.389786</c:v>
                </c:pt>
                <c:pt idx="2597">
                  <c:v>-4.3747860000000003</c:v>
                </c:pt>
                <c:pt idx="2598">
                  <c:v>-4.3597869999999999</c:v>
                </c:pt>
                <c:pt idx="2599">
                  <c:v>-4.3447870000000002</c:v>
                </c:pt>
                <c:pt idx="2600">
                  <c:v>-4.3297869999999996</c:v>
                </c:pt>
                <c:pt idx="2601">
                  <c:v>-4.3147869999999999</c:v>
                </c:pt>
                <c:pt idx="2602">
                  <c:v>-4.2997870000000002</c:v>
                </c:pt>
                <c:pt idx="2603">
                  <c:v>-4.2847869999999997</c:v>
                </c:pt>
                <c:pt idx="2604">
                  <c:v>-4.269787</c:v>
                </c:pt>
                <c:pt idx="2605">
                  <c:v>-4.2547870000000003</c:v>
                </c:pt>
                <c:pt idx="2606">
                  <c:v>-4.2397879999999999</c:v>
                </c:pt>
                <c:pt idx="2607">
                  <c:v>-4.2247880000000002</c:v>
                </c:pt>
                <c:pt idx="2608">
                  <c:v>-4.2097879999999996</c:v>
                </c:pt>
                <c:pt idx="2609">
                  <c:v>-4.194788</c:v>
                </c:pt>
                <c:pt idx="2610">
                  <c:v>-4.1797890000000004</c:v>
                </c:pt>
                <c:pt idx="2611">
                  <c:v>-4.1647889999999999</c:v>
                </c:pt>
                <c:pt idx="2612">
                  <c:v>-4.1497890000000002</c:v>
                </c:pt>
                <c:pt idx="2613">
                  <c:v>-4.1347889999999996</c:v>
                </c:pt>
                <c:pt idx="2614">
                  <c:v>-4.1197889999999999</c:v>
                </c:pt>
                <c:pt idx="2615">
                  <c:v>-4.1047890000000002</c:v>
                </c:pt>
                <c:pt idx="2616">
                  <c:v>-4.0897889999999997</c:v>
                </c:pt>
                <c:pt idx="2617">
                  <c:v>-4.0747900000000001</c:v>
                </c:pt>
                <c:pt idx="2618">
                  <c:v>-4.0597899999999996</c:v>
                </c:pt>
                <c:pt idx="2619">
                  <c:v>-4.0447899999999999</c:v>
                </c:pt>
                <c:pt idx="2620">
                  <c:v>-4.0297900000000002</c:v>
                </c:pt>
                <c:pt idx="2621">
                  <c:v>-4.0147899999999996</c:v>
                </c:pt>
                <c:pt idx="2622">
                  <c:v>-3.99979</c:v>
                </c:pt>
                <c:pt idx="2623">
                  <c:v>-3.9847899999999998</c:v>
                </c:pt>
                <c:pt idx="2624">
                  <c:v>-3.9697900000000002</c:v>
                </c:pt>
                <c:pt idx="2625">
                  <c:v>-3.9547910000000002</c:v>
                </c:pt>
                <c:pt idx="2626">
                  <c:v>-3.939791</c:v>
                </c:pt>
                <c:pt idx="2627">
                  <c:v>-3.9247909999999999</c:v>
                </c:pt>
                <c:pt idx="2628">
                  <c:v>-3.9097909999999998</c:v>
                </c:pt>
                <c:pt idx="2629">
                  <c:v>-3.8947919999999998</c:v>
                </c:pt>
                <c:pt idx="2630">
                  <c:v>-3.8797920000000001</c:v>
                </c:pt>
                <c:pt idx="2631">
                  <c:v>-3.864792</c:v>
                </c:pt>
                <c:pt idx="2632">
                  <c:v>-3.8497919999999999</c:v>
                </c:pt>
                <c:pt idx="2633">
                  <c:v>-3.8347920000000002</c:v>
                </c:pt>
                <c:pt idx="2634">
                  <c:v>-3.8197920000000001</c:v>
                </c:pt>
                <c:pt idx="2635">
                  <c:v>-3.804792</c:v>
                </c:pt>
                <c:pt idx="2636">
                  <c:v>-3.789793</c:v>
                </c:pt>
                <c:pt idx="2637">
                  <c:v>-3.7747929999999998</c:v>
                </c:pt>
                <c:pt idx="2638">
                  <c:v>-3.7597930000000002</c:v>
                </c:pt>
                <c:pt idx="2639">
                  <c:v>-3.744793</c:v>
                </c:pt>
                <c:pt idx="2640">
                  <c:v>-3.7297929999999999</c:v>
                </c:pt>
                <c:pt idx="2641">
                  <c:v>-3.7147929999999998</c:v>
                </c:pt>
                <c:pt idx="2642">
                  <c:v>-3.6997930000000001</c:v>
                </c:pt>
                <c:pt idx="2643">
                  <c:v>-3.684793</c:v>
                </c:pt>
                <c:pt idx="2644">
                  <c:v>-3.669794</c:v>
                </c:pt>
                <c:pt idx="2645">
                  <c:v>-3.6547939999999999</c:v>
                </c:pt>
                <c:pt idx="2646">
                  <c:v>-3.6397940000000002</c:v>
                </c:pt>
                <c:pt idx="2647">
                  <c:v>-3.6247940000000001</c:v>
                </c:pt>
                <c:pt idx="2648">
                  <c:v>-3.6097939999999999</c:v>
                </c:pt>
                <c:pt idx="2649">
                  <c:v>-3.5947939999999998</c:v>
                </c:pt>
                <c:pt idx="2650">
                  <c:v>-3.5797940000000001</c:v>
                </c:pt>
                <c:pt idx="2651">
                  <c:v>-3.5647950000000002</c:v>
                </c:pt>
                <c:pt idx="2652">
                  <c:v>-3.549795</c:v>
                </c:pt>
                <c:pt idx="2653">
                  <c:v>-3.5347949999999999</c:v>
                </c:pt>
                <c:pt idx="2654">
                  <c:v>-3.5197949999999998</c:v>
                </c:pt>
                <c:pt idx="2655">
                  <c:v>-3.5047950000000001</c:v>
                </c:pt>
                <c:pt idx="2656">
                  <c:v>-3.489795</c:v>
                </c:pt>
                <c:pt idx="2657">
                  <c:v>-3.4747949999999999</c:v>
                </c:pt>
                <c:pt idx="2658">
                  <c:v>-3.4597950000000002</c:v>
                </c:pt>
                <c:pt idx="2659">
                  <c:v>-3.4447960000000002</c:v>
                </c:pt>
                <c:pt idx="2660">
                  <c:v>-3.4297960000000001</c:v>
                </c:pt>
                <c:pt idx="2661">
                  <c:v>-3.4147959999999999</c:v>
                </c:pt>
                <c:pt idx="2662">
                  <c:v>-3.3997959999999998</c:v>
                </c:pt>
                <c:pt idx="2663">
                  <c:v>-3.3847960000000001</c:v>
                </c:pt>
                <c:pt idx="2664">
                  <c:v>-3.369796</c:v>
                </c:pt>
                <c:pt idx="2665">
                  <c:v>-3.3547959999999999</c:v>
                </c:pt>
                <c:pt idx="2666">
                  <c:v>-3.3397960000000002</c:v>
                </c:pt>
                <c:pt idx="2667">
                  <c:v>-3.3247960000000001</c:v>
                </c:pt>
                <c:pt idx="2668">
                  <c:v>-3.3097970000000001</c:v>
                </c:pt>
                <c:pt idx="2669">
                  <c:v>-3.294797</c:v>
                </c:pt>
                <c:pt idx="2670">
                  <c:v>-3.2797969999999999</c:v>
                </c:pt>
                <c:pt idx="2671">
                  <c:v>-3.2647970000000002</c:v>
                </c:pt>
                <c:pt idx="2672">
                  <c:v>-3.249797</c:v>
                </c:pt>
                <c:pt idx="2673">
                  <c:v>-3.2347969999999999</c:v>
                </c:pt>
                <c:pt idx="2674">
                  <c:v>-3.2197969999999998</c:v>
                </c:pt>
                <c:pt idx="2675">
                  <c:v>-3.2047970000000001</c:v>
                </c:pt>
                <c:pt idx="2676">
                  <c:v>-3.189797</c:v>
                </c:pt>
                <c:pt idx="2677">
                  <c:v>-3.174798</c:v>
                </c:pt>
                <c:pt idx="2678">
                  <c:v>-3.1597979999999999</c:v>
                </c:pt>
                <c:pt idx="2679">
                  <c:v>-3.1447980000000002</c:v>
                </c:pt>
                <c:pt idx="2680">
                  <c:v>-3.1297980000000001</c:v>
                </c:pt>
                <c:pt idx="2681">
                  <c:v>-3.114798</c:v>
                </c:pt>
                <c:pt idx="2682">
                  <c:v>-3.0997979999999998</c:v>
                </c:pt>
                <c:pt idx="2683">
                  <c:v>-3.0847980000000002</c:v>
                </c:pt>
                <c:pt idx="2684">
                  <c:v>-3.069798</c:v>
                </c:pt>
                <c:pt idx="2685">
                  <c:v>-3.054799</c:v>
                </c:pt>
                <c:pt idx="2686">
                  <c:v>-3.0397989999999999</c:v>
                </c:pt>
                <c:pt idx="2687">
                  <c:v>-3.0247989999999998</c:v>
                </c:pt>
                <c:pt idx="2688">
                  <c:v>-3.0097990000000001</c:v>
                </c:pt>
                <c:pt idx="2689">
                  <c:v>-2.994799</c:v>
                </c:pt>
                <c:pt idx="2690">
                  <c:v>-2.9797989999999999</c:v>
                </c:pt>
                <c:pt idx="2691">
                  <c:v>-2.9647990000000002</c:v>
                </c:pt>
                <c:pt idx="2692">
                  <c:v>-2.9498000000000002</c:v>
                </c:pt>
                <c:pt idx="2693">
                  <c:v>-2.9348000000000001</c:v>
                </c:pt>
                <c:pt idx="2694">
                  <c:v>-2.9198</c:v>
                </c:pt>
                <c:pt idx="2695">
                  <c:v>-2.9047999999999998</c:v>
                </c:pt>
                <c:pt idx="2696">
                  <c:v>-2.8898000000000001</c:v>
                </c:pt>
                <c:pt idx="2697">
                  <c:v>-2.8748</c:v>
                </c:pt>
                <c:pt idx="2698">
                  <c:v>-2.8597999999999999</c:v>
                </c:pt>
                <c:pt idx="2699">
                  <c:v>-2.8448000000000002</c:v>
                </c:pt>
                <c:pt idx="2700">
                  <c:v>-2.8298009999999998</c:v>
                </c:pt>
                <c:pt idx="2701">
                  <c:v>-2.8148010000000001</c:v>
                </c:pt>
                <c:pt idx="2702">
                  <c:v>-2.799801</c:v>
                </c:pt>
                <c:pt idx="2703">
                  <c:v>-2.7848009999999999</c:v>
                </c:pt>
                <c:pt idx="2704">
                  <c:v>-2.7698010000000002</c:v>
                </c:pt>
                <c:pt idx="2705">
                  <c:v>-2.7548010000000001</c:v>
                </c:pt>
                <c:pt idx="2706">
                  <c:v>-2.7398009999999999</c:v>
                </c:pt>
                <c:pt idx="2707">
                  <c:v>-2.7248019999999999</c:v>
                </c:pt>
                <c:pt idx="2708">
                  <c:v>-2.7098019999999998</c:v>
                </c:pt>
                <c:pt idx="2709">
                  <c:v>-2.6948020000000001</c:v>
                </c:pt>
                <c:pt idx="2710">
                  <c:v>-2.679802</c:v>
                </c:pt>
                <c:pt idx="2711">
                  <c:v>-2.6648019999999999</c:v>
                </c:pt>
                <c:pt idx="2712">
                  <c:v>-2.6498020000000002</c:v>
                </c:pt>
                <c:pt idx="2713">
                  <c:v>-2.6348020000000001</c:v>
                </c:pt>
                <c:pt idx="2714">
                  <c:v>-2.619802</c:v>
                </c:pt>
                <c:pt idx="2715">
                  <c:v>-2.604803</c:v>
                </c:pt>
                <c:pt idx="2716">
                  <c:v>-2.5898029999999999</c:v>
                </c:pt>
                <c:pt idx="2717">
                  <c:v>-2.5748030000000002</c:v>
                </c:pt>
                <c:pt idx="2718">
                  <c:v>-2.5598030000000001</c:v>
                </c:pt>
                <c:pt idx="2719">
                  <c:v>-2.5448029999999999</c:v>
                </c:pt>
                <c:pt idx="2720">
                  <c:v>-2.5298029999999998</c:v>
                </c:pt>
                <c:pt idx="2721">
                  <c:v>-2.5148030000000001</c:v>
                </c:pt>
                <c:pt idx="2722">
                  <c:v>-2.4998040000000001</c:v>
                </c:pt>
                <c:pt idx="2723">
                  <c:v>-2.484804</c:v>
                </c:pt>
                <c:pt idx="2724">
                  <c:v>-2.4698039999999999</c:v>
                </c:pt>
                <c:pt idx="2725">
                  <c:v>-2.4548040000000002</c:v>
                </c:pt>
                <c:pt idx="2726">
                  <c:v>-2.4398040000000001</c:v>
                </c:pt>
                <c:pt idx="2727">
                  <c:v>-2.424804</c:v>
                </c:pt>
                <c:pt idx="2728">
                  <c:v>-2.4098039999999998</c:v>
                </c:pt>
                <c:pt idx="2729">
                  <c:v>-2.3948040000000002</c:v>
                </c:pt>
                <c:pt idx="2730">
                  <c:v>-2.3798050000000002</c:v>
                </c:pt>
                <c:pt idx="2731">
                  <c:v>-2.364805</c:v>
                </c:pt>
                <c:pt idx="2732">
                  <c:v>-2.3498049999999999</c:v>
                </c:pt>
                <c:pt idx="2733">
                  <c:v>-2.3348049999999998</c:v>
                </c:pt>
                <c:pt idx="2734">
                  <c:v>-2.3198050000000001</c:v>
                </c:pt>
                <c:pt idx="2735">
                  <c:v>-2.304805</c:v>
                </c:pt>
                <c:pt idx="2736">
                  <c:v>-2.2898049999999999</c:v>
                </c:pt>
                <c:pt idx="2737">
                  <c:v>-2.2748059999999999</c:v>
                </c:pt>
                <c:pt idx="2738">
                  <c:v>-2.2598060000000002</c:v>
                </c:pt>
                <c:pt idx="2739">
                  <c:v>-2.2448060000000001</c:v>
                </c:pt>
                <c:pt idx="2740">
                  <c:v>-2.229806</c:v>
                </c:pt>
                <c:pt idx="2741">
                  <c:v>-2.2148059999999998</c:v>
                </c:pt>
                <c:pt idx="2742">
                  <c:v>-2.1998060000000002</c:v>
                </c:pt>
                <c:pt idx="2743">
                  <c:v>-2.184806</c:v>
                </c:pt>
                <c:pt idx="2744">
                  <c:v>-2.1698059999999999</c:v>
                </c:pt>
                <c:pt idx="2745">
                  <c:v>-2.1548069999999999</c:v>
                </c:pt>
                <c:pt idx="2746">
                  <c:v>-2.1398069999999998</c:v>
                </c:pt>
                <c:pt idx="2747">
                  <c:v>-2.1248070000000001</c:v>
                </c:pt>
                <c:pt idx="2748">
                  <c:v>-2.109807</c:v>
                </c:pt>
                <c:pt idx="2749">
                  <c:v>-2.0948069999999999</c:v>
                </c:pt>
                <c:pt idx="2750">
                  <c:v>-2.0798070000000002</c:v>
                </c:pt>
                <c:pt idx="2751">
                  <c:v>-2.0648070000000001</c:v>
                </c:pt>
                <c:pt idx="2752">
                  <c:v>-2.0498080000000001</c:v>
                </c:pt>
                <c:pt idx="2753">
                  <c:v>-2.034808</c:v>
                </c:pt>
                <c:pt idx="2754">
                  <c:v>-2.0198079999999998</c:v>
                </c:pt>
                <c:pt idx="2755">
                  <c:v>-2.0048080000000001</c:v>
                </c:pt>
                <c:pt idx="2756">
                  <c:v>-1.989808</c:v>
                </c:pt>
                <c:pt idx="2757">
                  <c:v>-1.9748079999999999</c:v>
                </c:pt>
                <c:pt idx="2758">
                  <c:v>-1.959808</c:v>
                </c:pt>
                <c:pt idx="2759">
                  <c:v>-1.9448080000000001</c:v>
                </c:pt>
                <c:pt idx="2760">
                  <c:v>-1.9298090000000001</c:v>
                </c:pt>
                <c:pt idx="2761">
                  <c:v>-1.914809</c:v>
                </c:pt>
                <c:pt idx="2762">
                  <c:v>-1.8998090000000001</c:v>
                </c:pt>
                <c:pt idx="2763">
                  <c:v>-1.884809</c:v>
                </c:pt>
                <c:pt idx="2764">
                  <c:v>-1.8698090000000001</c:v>
                </c:pt>
                <c:pt idx="2765">
                  <c:v>-1.8548089999999999</c:v>
                </c:pt>
                <c:pt idx="2766">
                  <c:v>-1.839809</c:v>
                </c:pt>
                <c:pt idx="2767">
                  <c:v>-1.82481</c:v>
                </c:pt>
                <c:pt idx="2768">
                  <c:v>-1.8098099999999999</c:v>
                </c:pt>
                <c:pt idx="2769">
                  <c:v>-1.79481</c:v>
                </c:pt>
                <c:pt idx="2770">
                  <c:v>-1.7798099999999999</c:v>
                </c:pt>
                <c:pt idx="2771">
                  <c:v>-1.76481</c:v>
                </c:pt>
                <c:pt idx="2772">
                  <c:v>-1.7498100000000001</c:v>
                </c:pt>
                <c:pt idx="2773">
                  <c:v>-1.73481</c:v>
                </c:pt>
                <c:pt idx="2774">
                  <c:v>-1.7198100000000001</c:v>
                </c:pt>
                <c:pt idx="2775">
                  <c:v>-1.7048110000000001</c:v>
                </c:pt>
                <c:pt idx="2776">
                  <c:v>-1.689811</c:v>
                </c:pt>
                <c:pt idx="2777">
                  <c:v>-1.674811</c:v>
                </c:pt>
                <c:pt idx="2778">
                  <c:v>-1.6598109999999999</c:v>
                </c:pt>
                <c:pt idx="2779">
                  <c:v>-1.644811</c:v>
                </c:pt>
                <c:pt idx="2780">
                  <c:v>-1.6298109999999999</c:v>
                </c:pt>
                <c:pt idx="2781">
                  <c:v>-1.614811</c:v>
                </c:pt>
                <c:pt idx="2782">
                  <c:v>-1.599812</c:v>
                </c:pt>
                <c:pt idx="2783">
                  <c:v>-1.5848120000000001</c:v>
                </c:pt>
                <c:pt idx="2784">
                  <c:v>-1.569812</c:v>
                </c:pt>
                <c:pt idx="2785">
                  <c:v>-1.5548120000000001</c:v>
                </c:pt>
                <c:pt idx="2786">
                  <c:v>-1.539812</c:v>
                </c:pt>
                <c:pt idx="2787">
                  <c:v>-1.5248120000000001</c:v>
                </c:pt>
                <c:pt idx="2788">
                  <c:v>-1.5098119999999999</c:v>
                </c:pt>
                <c:pt idx="2789">
                  <c:v>-1.4948129999999999</c:v>
                </c:pt>
                <c:pt idx="2790">
                  <c:v>-1.479813</c:v>
                </c:pt>
                <c:pt idx="2791">
                  <c:v>-1.4648129999999999</c:v>
                </c:pt>
                <c:pt idx="2792">
                  <c:v>-1.449813</c:v>
                </c:pt>
                <c:pt idx="2793">
                  <c:v>-1.4348129999999999</c:v>
                </c:pt>
                <c:pt idx="2794">
                  <c:v>-1.4198139999999999</c:v>
                </c:pt>
                <c:pt idx="2795">
                  <c:v>-1.404814</c:v>
                </c:pt>
                <c:pt idx="2796">
                  <c:v>-1.3898140000000001</c:v>
                </c:pt>
                <c:pt idx="2797">
                  <c:v>-1.374814</c:v>
                </c:pt>
                <c:pt idx="2798">
                  <c:v>-1.3598140000000001</c:v>
                </c:pt>
                <c:pt idx="2799">
                  <c:v>-1.344814</c:v>
                </c:pt>
                <c:pt idx="2800">
                  <c:v>-1.3298140000000001</c:v>
                </c:pt>
                <c:pt idx="2801">
                  <c:v>-1.3148139999999999</c:v>
                </c:pt>
                <c:pt idx="2802">
                  <c:v>-1.2998149999999999</c:v>
                </c:pt>
                <c:pt idx="2803">
                  <c:v>-1.284815</c:v>
                </c:pt>
                <c:pt idx="2804">
                  <c:v>-1.2698149999999999</c:v>
                </c:pt>
                <c:pt idx="2805">
                  <c:v>-1.254815</c:v>
                </c:pt>
                <c:pt idx="2806">
                  <c:v>-1.2398149999999999</c:v>
                </c:pt>
                <c:pt idx="2807">
                  <c:v>-1.224815</c:v>
                </c:pt>
                <c:pt idx="2808">
                  <c:v>-1.209816</c:v>
                </c:pt>
                <c:pt idx="2809">
                  <c:v>-1.1948160000000001</c:v>
                </c:pt>
                <c:pt idx="2810">
                  <c:v>-1.179816</c:v>
                </c:pt>
                <c:pt idx="2811">
                  <c:v>-1.1648160000000001</c:v>
                </c:pt>
                <c:pt idx="2812">
                  <c:v>-1.1498159999999999</c:v>
                </c:pt>
                <c:pt idx="2813">
                  <c:v>-1.134816</c:v>
                </c:pt>
                <c:pt idx="2814">
                  <c:v>-1.1198159999999999</c:v>
                </c:pt>
                <c:pt idx="2815">
                  <c:v>-1.1048169999999999</c:v>
                </c:pt>
                <c:pt idx="2816">
                  <c:v>-1.089817</c:v>
                </c:pt>
                <c:pt idx="2817">
                  <c:v>-1.0748169999999999</c:v>
                </c:pt>
                <c:pt idx="2818">
                  <c:v>-1.059817</c:v>
                </c:pt>
                <c:pt idx="2819">
                  <c:v>-1.0448170000000001</c:v>
                </c:pt>
                <c:pt idx="2820">
                  <c:v>-1.029817</c:v>
                </c:pt>
                <c:pt idx="2821">
                  <c:v>-1.0148170000000001</c:v>
                </c:pt>
                <c:pt idx="2822">
                  <c:v>-0.99981699999999996</c:v>
                </c:pt>
                <c:pt idx="2823">
                  <c:v>-0.98481799999999997</c:v>
                </c:pt>
                <c:pt idx="2824">
                  <c:v>-0.96981799999999996</c:v>
                </c:pt>
                <c:pt idx="2825">
                  <c:v>-0.95481799999999994</c:v>
                </c:pt>
                <c:pt idx="2826">
                  <c:v>-0.93981800000000004</c:v>
                </c:pt>
                <c:pt idx="2827">
                  <c:v>-0.92481800000000003</c:v>
                </c:pt>
                <c:pt idx="2828">
                  <c:v>-0.90981800000000002</c:v>
                </c:pt>
                <c:pt idx="2829">
                  <c:v>-0.894818</c:v>
                </c:pt>
                <c:pt idx="2830">
                  <c:v>-0.87981799999999999</c:v>
                </c:pt>
                <c:pt idx="2831">
                  <c:v>-0.864819</c:v>
                </c:pt>
                <c:pt idx="2832">
                  <c:v>-0.84981899999999999</c:v>
                </c:pt>
                <c:pt idx="2833">
                  <c:v>-0.83481899999999998</c:v>
                </c:pt>
                <c:pt idx="2834">
                  <c:v>-0.81981899999999996</c:v>
                </c:pt>
                <c:pt idx="2835">
                  <c:v>-0.80481899999999995</c:v>
                </c:pt>
                <c:pt idx="2836">
                  <c:v>-0.78981900000000005</c:v>
                </c:pt>
                <c:pt idx="2837">
                  <c:v>-0.77481900000000004</c:v>
                </c:pt>
                <c:pt idx="2838">
                  <c:v>-0.75981900000000002</c:v>
                </c:pt>
                <c:pt idx="2839">
                  <c:v>-0.74481900000000001</c:v>
                </c:pt>
                <c:pt idx="2840">
                  <c:v>-0.729819</c:v>
                </c:pt>
                <c:pt idx="2841">
                  <c:v>-0.71481899999999998</c:v>
                </c:pt>
                <c:pt idx="2842">
                  <c:v>-0.69981899999999997</c:v>
                </c:pt>
                <c:pt idx="2843">
                  <c:v>-0.68481999999999998</c:v>
                </c:pt>
                <c:pt idx="2844">
                  <c:v>-0.66981999999999997</c:v>
                </c:pt>
                <c:pt idx="2845">
                  <c:v>-0.65481999999999996</c:v>
                </c:pt>
                <c:pt idx="2846">
                  <c:v>-0.63982000000000006</c:v>
                </c:pt>
                <c:pt idx="2847">
                  <c:v>-0.62482000000000004</c:v>
                </c:pt>
                <c:pt idx="2848">
                  <c:v>-0.60982000000000003</c:v>
                </c:pt>
                <c:pt idx="2849">
                  <c:v>-0.59482000000000002</c:v>
                </c:pt>
                <c:pt idx="2850">
                  <c:v>-0.57982</c:v>
                </c:pt>
                <c:pt idx="2851">
                  <c:v>-0.56481999999999999</c:v>
                </c:pt>
                <c:pt idx="2852">
                  <c:v>-0.549821</c:v>
                </c:pt>
                <c:pt idx="2853">
                  <c:v>-0.53482099999999999</c:v>
                </c:pt>
                <c:pt idx="2854">
                  <c:v>-0.51982099999999998</c:v>
                </c:pt>
                <c:pt idx="2855">
                  <c:v>-0.50482099999999996</c:v>
                </c:pt>
                <c:pt idx="2856">
                  <c:v>-0.48982100000000001</c:v>
                </c:pt>
                <c:pt idx="2857">
                  <c:v>-0.47482099999999999</c:v>
                </c:pt>
                <c:pt idx="2858">
                  <c:v>-0.45982099999999998</c:v>
                </c:pt>
                <c:pt idx="2859">
                  <c:v>-0.44482100000000002</c:v>
                </c:pt>
                <c:pt idx="2860">
                  <c:v>-0.42982100000000001</c:v>
                </c:pt>
                <c:pt idx="2861">
                  <c:v>-0.414821</c:v>
                </c:pt>
                <c:pt idx="2862">
                  <c:v>-0.39982099999999998</c:v>
                </c:pt>
                <c:pt idx="2863">
                  <c:v>-0.38482100000000002</c:v>
                </c:pt>
                <c:pt idx="2864">
                  <c:v>-0.36982199999999998</c:v>
                </c:pt>
                <c:pt idx="2865">
                  <c:v>-0.35482200000000003</c:v>
                </c:pt>
                <c:pt idx="2866">
                  <c:v>-0.33982200000000001</c:v>
                </c:pt>
                <c:pt idx="2867">
                  <c:v>-0.324822</c:v>
                </c:pt>
                <c:pt idx="2868">
                  <c:v>-0.30982199999999999</c:v>
                </c:pt>
                <c:pt idx="2869">
                  <c:v>-0.29482199999999997</c:v>
                </c:pt>
                <c:pt idx="2870">
                  <c:v>-0.27982200000000002</c:v>
                </c:pt>
                <c:pt idx="2871">
                  <c:v>-0.26482299999999998</c:v>
                </c:pt>
                <c:pt idx="2872">
                  <c:v>-0.24982299999999999</c:v>
                </c:pt>
                <c:pt idx="2873">
                  <c:v>-0.234823</c:v>
                </c:pt>
                <c:pt idx="2874">
                  <c:v>-0.21982299999999999</c:v>
                </c:pt>
                <c:pt idx="2875">
                  <c:v>-0.20482300000000001</c:v>
                </c:pt>
                <c:pt idx="2876">
                  <c:v>-0.18982299999999999</c:v>
                </c:pt>
                <c:pt idx="2877">
                  <c:v>-0.17482300000000001</c:v>
                </c:pt>
                <c:pt idx="2878">
                  <c:v>-0.15982399999999999</c:v>
                </c:pt>
                <c:pt idx="2879">
                  <c:v>-0.14482400000000001</c:v>
                </c:pt>
                <c:pt idx="2880">
                  <c:v>-0.12982399999999999</c:v>
                </c:pt>
                <c:pt idx="2881">
                  <c:v>-0.11482299999999999</c:v>
                </c:pt>
                <c:pt idx="2882">
                  <c:v>-9.9823999999999996E-2</c:v>
                </c:pt>
                <c:pt idx="2883">
                  <c:v>-8.4823999999999997E-2</c:v>
                </c:pt>
                <c:pt idx="2884">
                  <c:v>-6.9823999999999997E-2</c:v>
                </c:pt>
                <c:pt idx="2885">
                  <c:v>-5.4823999999999998E-2</c:v>
                </c:pt>
                <c:pt idx="2886">
                  <c:v>-3.9823999999999998E-2</c:v>
                </c:pt>
                <c:pt idx="2887">
                  <c:v>-2.4823999999999999E-2</c:v>
                </c:pt>
                <c:pt idx="2888">
                  <c:v>-9.8239999999999994E-3</c:v>
                </c:pt>
                <c:pt idx="2889">
                  <c:v>5.176E-3</c:v>
                </c:pt>
                <c:pt idx="2890">
                  <c:v>2.0175999999999999E-2</c:v>
                </c:pt>
                <c:pt idx="2891">
                  <c:v>3.5174999999999998E-2</c:v>
                </c:pt>
                <c:pt idx="2892">
                  <c:v>5.0174999999999997E-2</c:v>
                </c:pt>
                <c:pt idx="2893">
                  <c:v>6.5175999999999998E-2</c:v>
                </c:pt>
                <c:pt idx="2894">
                  <c:v>8.0175999999999997E-2</c:v>
                </c:pt>
                <c:pt idx="2895">
                  <c:v>9.5175999999999997E-2</c:v>
                </c:pt>
                <c:pt idx="2896">
                  <c:v>0.110175</c:v>
                </c:pt>
                <c:pt idx="2897">
                  <c:v>0.12517500000000001</c:v>
                </c:pt>
                <c:pt idx="2898">
                  <c:v>0.14017499999999999</c:v>
                </c:pt>
                <c:pt idx="2899">
                  <c:v>0.15517500000000001</c:v>
                </c:pt>
                <c:pt idx="2900">
                  <c:v>0.17017499999999999</c:v>
                </c:pt>
                <c:pt idx="2901">
                  <c:v>0.18517500000000001</c:v>
                </c:pt>
                <c:pt idx="2902">
                  <c:v>0.20017499999999999</c:v>
                </c:pt>
                <c:pt idx="2903">
                  <c:v>0.21517500000000001</c:v>
                </c:pt>
                <c:pt idx="2904">
                  <c:v>0.23017499999999999</c:v>
                </c:pt>
                <c:pt idx="2905">
                  <c:v>0.245174</c:v>
                </c:pt>
                <c:pt idx="2906">
                  <c:v>0.26017400000000002</c:v>
                </c:pt>
                <c:pt idx="2907">
                  <c:v>0.27517399999999997</c:v>
                </c:pt>
                <c:pt idx="2908">
                  <c:v>0.29017399999999999</c:v>
                </c:pt>
                <c:pt idx="2909">
                  <c:v>0.305174</c:v>
                </c:pt>
                <c:pt idx="2910">
                  <c:v>0.32017400000000001</c:v>
                </c:pt>
                <c:pt idx="2911">
                  <c:v>0.33517400000000003</c:v>
                </c:pt>
                <c:pt idx="2912">
                  <c:v>0.35017399999999999</c:v>
                </c:pt>
                <c:pt idx="2913">
                  <c:v>0.365174</c:v>
                </c:pt>
                <c:pt idx="2914">
                  <c:v>0.38017299999999998</c:v>
                </c:pt>
                <c:pt idx="2915">
                  <c:v>0.395173</c:v>
                </c:pt>
                <c:pt idx="2916">
                  <c:v>0.41017300000000001</c:v>
                </c:pt>
                <c:pt idx="2917">
                  <c:v>0.42517300000000002</c:v>
                </c:pt>
                <c:pt idx="2918">
                  <c:v>0.44017299999999998</c:v>
                </c:pt>
                <c:pt idx="2919">
                  <c:v>0.45517299999999999</c:v>
                </c:pt>
                <c:pt idx="2920">
                  <c:v>0.47017300000000001</c:v>
                </c:pt>
                <c:pt idx="2921">
                  <c:v>0.48517300000000002</c:v>
                </c:pt>
                <c:pt idx="2922">
                  <c:v>0.50017299999999998</c:v>
                </c:pt>
                <c:pt idx="2923">
                  <c:v>0.51517199999999996</c:v>
                </c:pt>
                <c:pt idx="2924">
                  <c:v>0.53017199999999998</c:v>
                </c:pt>
                <c:pt idx="2925">
                  <c:v>0.54517199999999999</c:v>
                </c:pt>
                <c:pt idx="2926">
                  <c:v>0.560172</c:v>
                </c:pt>
                <c:pt idx="2927">
                  <c:v>0.57517200000000002</c:v>
                </c:pt>
                <c:pt idx="2928">
                  <c:v>0.59017200000000003</c:v>
                </c:pt>
                <c:pt idx="2929">
                  <c:v>0.60517200000000004</c:v>
                </c:pt>
                <c:pt idx="2930">
                  <c:v>0.62017199999999995</c:v>
                </c:pt>
                <c:pt idx="2931">
                  <c:v>0.63517199999999996</c:v>
                </c:pt>
                <c:pt idx="2932">
                  <c:v>0.65017199999999997</c:v>
                </c:pt>
                <c:pt idx="2933">
                  <c:v>0.66517199999999999</c:v>
                </c:pt>
                <c:pt idx="2934">
                  <c:v>0.680172</c:v>
                </c:pt>
                <c:pt idx="2935">
                  <c:v>0.69517099999999998</c:v>
                </c:pt>
                <c:pt idx="2936">
                  <c:v>0.710171</c:v>
                </c:pt>
                <c:pt idx="2937">
                  <c:v>0.72517100000000001</c:v>
                </c:pt>
                <c:pt idx="2938">
                  <c:v>0.74017100000000002</c:v>
                </c:pt>
                <c:pt idx="2939">
                  <c:v>0.75517100000000004</c:v>
                </c:pt>
                <c:pt idx="2940">
                  <c:v>0.77017100000000005</c:v>
                </c:pt>
                <c:pt idx="2941">
                  <c:v>0.78517099999999995</c:v>
                </c:pt>
                <c:pt idx="2942">
                  <c:v>0.80017099999999997</c:v>
                </c:pt>
                <c:pt idx="2943">
                  <c:v>0.81517099999999998</c:v>
                </c:pt>
                <c:pt idx="2944">
                  <c:v>0.83017099999999999</c:v>
                </c:pt>
                <c:pt idx="2945">
                  <c:v>0.84517100000000001</c:v>
                </c:pt>
                <c:pt idx="2946">
                  <c:v>0.86016999999999999</c:v>
                </c:pt>
                <c:pt idx="2947">
                  <c:v>0.87517</c:v>
                </c:pt>
                <c:pt idx="2948">
                  <c:v>0.89017000000000002</c:v>
                </c:pt>
                <c:pt idx="2949">
                  <c:v>0.90517000000000003</c:v>
                </c:pt>
                <c:pt idx="2950">
                  <c:v>0.92017000000000004</c:v>
                </c:pt>
                <c:pt idx="2951">
                  <c:v>0.93516999999999995</c:v>
                </c:pt>
                <c:pt idx="2952">
                  <c:v>0.95016999999999996</c:v>
                </c:pt>
                <c:pt idx="2953">
                  <c:v>0.96516999999999997</c:v>
                </c:pt>
                <c:pt idx="2954">
                  <c:v>0.98016999999999999</c:v>
                </c:pt>
                <c:pt idx="2955">
                  <c:v>0.99517</c:v>
                </c:pt>
                <c:pt idx="2956">
                  <c:v>1.01017</c:v>
                </c:pt>
                <c:pt idx="2957">
                  <c:v>1.025169</c:v>
                </c:pt>
                <c:pt idx="2958">
                  <c:v>1.0401689999999999</c:v>
                </c:pt>
                <c:pt idx="2959">
                  <c:v>1.055169</c:v>
                </c:pt>
                <c:pt idx="2960">
                  <c:v>1.0701689999999999</c:v>
                </c:pt>
                <c:pt idx="2961">
                  <c:v>1.0851690000000001</c:v>
                </c:pt>
                <c:pt idx="2962">
                  <c:v>1.100169</c:v>
                </c:pt>
                <c:pt idx="2963">
                  <c:v>1.1151690000000001</c:v>
                </c:pt>
                <c:pt idx="2964">
                  <c:v>1.130169</c:v>
                </c:pt>
                <c:pt idx="2965">
                  <c:v>1.145168</c:v>
                </c:pt>
                <c:pt idx="2966">
                  <c:v>1.1601680000000001</c:v>
                </c:pt>
                <c:pt idx="2967">
                  <c:v>1.175168</c:v>
                </c:pt>
                <c:pt idx="2968">
                  <c:v>1.1901679999999999</c:v>
                </c:pt>
                <c:pt idx="2969">
                  <c:v>1.205168</c:v>
                </c:pt>
                <c:pt idx="2970">
                  <c:v>1.2201679999999999</c:v>
                </c:pt>
                <c:pt idx="2971">
                  <c:v>1.235168</c:v>
                </c:pt>
                <c:pt idx="2972">
                  <c:v>1.250167</c:v>
                </c:pt>
                <c:pt idx="2973">
                  <c:v>1.2651669999999999</c:v>
                </c:pt>
                <c:pt idx="2974">
                  <c:v>1.2801670000000001</c:v>
                </c:pt>
                <c:pt idx="2975">
                  <c:v>1.295167</c:v>
                </c:pt>
                <c:pt idx="2976">
                  <c:v>1.3101670000000001</c:v>
                </c:pt>
                <c:pt idx="2977">
                  <c:v>1.325167</c:v>
                </c:pt>
                <c:pt idx="2978">
                  <c:v>1.3401670000000001</c:v>
                </c:pt>
                <c:pt idx="2979">
                  <c:v>1.355167</c:v>
                </c:pt>
                <c:pt idx="2980">
                  <c:v>1.370166</c:v>
                </c:pt>
                <c:pt idx="2981">
                  <c:v>1.3851659999999999</c:v>
                </c:pt>
                <c:pt idx="2982">
                  <c:v>1.400166</c:v>
                </c:pt>
                <c:pt idx="2983">
                  <c:v>1.4151659999999999</c:v>
                </c:pt>
                <c:pt idx="2984">
                  <c:v>1.430166</c:v>
                </c:pt>
                <c:pt idx="2985">
                  <c:v>1.445166</c:v>
                </c:pt>
                <c:pt idx="2986">
                  <c:v>1.4601660000000001</c:v>
                </c:pt>
                <c:pt idx="2987">
                  <c:v>1.4751650000000001</c:v>
                </c:pt>
                <c:pt idx="2988">
                  <c:v>1.490165</c:v>
                </c:pt>
                <c:pt idx="2989">
                  <c:v>1.5051650000000001</c:v>
                </c:pt>
                <c:pt idx="2990">
                  <c:v>1.520165</c:v>
                </c:pt>
                <c:pt idx="2991">
                  <c:v>1.5351649999999999</c:v>
                </c:pt>
                <c:pt idx="2992">
                  <c:v>1.550165</c:v>
                </c:pt>
                <c:pt idx="2993">
                  <c:v>1.5651649999999999</c:v>
                </c:pt>
                <c:pt idx="2994">
                  <c:v>1.580165</c:v>
                </c:pt>
                <c:pt idx="2995">
                  <c:v>1.595164</c:v>
                </c:pt>
                <c:pt idx="2996">
                  <c:v>1.6101639999999999</c:v>
                </c:pt>
                <c:pt idx="2997">
                  <c:v>1.6251640000000001</c:v>
                </c:pt>
                <c:pt idx="2998">
                  <c:v>1.640164</c:v>
                </c:pt>
                <c:pt idx="2999">
                  <c:v>1.6551640000000001</c:v>
                </c:pt>
                <c:pt idx="3000">
                  <c:v>1.670164</c:v>
                </c:pt>
                <c:pt idx="3001">
                  <c:v>1.685163</c:v>
                </c:pt>
                <c:pt idx="3002">
                  <c:v>1.7001630000000001</c:v>
                </c:pt>
                <c:pt idx="3003">
                  <c:v>1.715163</c:v>
                </c:pt>
                <c:pt idx="3004">
                  <c:v>1.7301629999999999</c:v>
                </c:pt>
                <c:pt idx="3005">
                  <c:v>1.745163</c:v>
                </c:pt>
                <c:pt idx="3006">
                  <c:v>1.7601629999999999</c:v>
                </c:pt>
                <c:pt idx="3007">
                  <c:v>1.7751619999999999</c:v>
                </c:pt>
                <c:pt idx="3008">
                  <c:v>1.790162</c:v>
                </c:pt>
                <c:pt idx="3009">
                  <c:v>1.8051619999999999</c:v>
                </c:pt>
                <c:pt idx="3010">
                  <c:v>1.8201620000000001</c:v>
                </c:pt>
                <c:pt idx="3011">
                  <c:v>1.835162</c:v>
                </c:pt>
                <c:pt idx="3012">
                  <c:v>1.8501620000000001</c:v>
                </c:pt>
                <c:pt idx="3013">
                  <c:v>1.8651610000000001</c:v>
                </c:pt>
                <c:pt idx="3014">
                  <c:v>1.880161</c:v>
                </c:pt>
                <c:pt idx="3015">
                  <c:v>1.8951610000000001</c:v>
                </c:pt>
                <c:pt idx="3016">
                  <c:v>1.910161</c:v>
                </c:pt>
                <c:pt idx="3017">
                  <c:v>1.9251609999999999</c:v>
                </c:pt>
                <c:pt idx="3018">
                  <c:v>1.940161</c:v>
                </c:pt>
                <c:pt idx="3019">
                  <c:v>1.95516</c:v>
                </c:pt>
                <c:pt idx="3020">
                  <c:v>1.9701599999999999</c:v>
                </c:pt>
                <c:pt idx="3021">
                  <c:v>1.98516</c:v>
                </c:pt>
                <c:pt idx="3022">
                  <c:v>2.0001600000000002</c:v>
                </c:pt>
                <c:pt idx="3023">
                  <c:v>2.0151599999999998</c:v>
                </c:pt>
                <c:pt idx="3024">
                  <c:v>2.03016</c:v>
                </c:pt>
                <c:pt idx="3025">
                  <c:v>2.0451600000000001</c:v>
                </c:pt>
                <c:pt idx="3026">
                  <c:v>2.0601600000000002</c:v>
                </c:pt>
                <c:pt idx="3027">
                  <c:v>2.0751599999999999</c:v>
                </c:pt>
                <c:pt idx="3028">
                  <c:v>2.0901589999999999</c:v>
                </c:pt>
                <c:pt idx="3029">
                  <c:v>2.105159</c:v>
                </c:pt>
                <c:pt idx="3030">
                  <c:v>2.1201590000000001</c:v>
                </c:pt>
                <c:pt idx="3031">
                  <c:v>2.1351589999999998</c:v>
                </c:pt>
                <c:pt idx="3032">
                  <c:v>2.1501589999999999</c:v>
                </c:pt>
                <c:pt idx="3033">
                  <c:v>2.1651590000000001</c:v>
                </c:pt>
                <c:pt idx="3034">
                  <c:v>2.1801590000000002</c:v>
                </c:pt>
                <c:pt idx="3035">
                  <c:v>2.1951580000000002</c:v>
                </c:pt>
                <c:pt idx="3036">
                  <c:v>2.2101579999999998</c:v>
                </c:pt>
                <c:pt idx="3037">
                  <c:v>2.225158</c:v>
                </c:pt>
                <c:pt idx="3038">
                  <c:v>2.2401580000000001</c:v>
                </c:pt>
                <c:pt idx="3039">
                  <c:v>2.2551580000000002</c:v>
                </c:pt>
                <c:pt idx="3040">
                  <c:v>2.2701579999999999</c:v>
                </c:pt>
                <c:pt idx="3041">
                  <c:v>2.285158</c:v>
                </c:pt>
                <c:pt idx="3042">
                  <c:v>2.3001580000000001</c:v>
                </c:pt>
                <c:pt idx="3043">
                  <c:v>2.3151570000000001</c:v>
                </c:pt>
                <c:pt idx="3044">
                  <c:v>2.3301569999999998</c:v>
                </c:pt>
                <c:pt idx="3045">
                  <c:v>2.3451569999999999</c:v>
                </c:pt>
                <c:pt idx="3046">
                  <c:v>2.3601570000000001</c:v>
                </c:pt>
                <c:pt idx="3047">
                  <c:v>2.3751570000000002</c:v>
                </c:pt>
                <c:pt idx="3048">
                  <c:v>2.3901569999999999</c:v>
                </c:pt>
                <c:pt idx="3049">
                  <c:v>2.405157</c:v>
                </c:pt>
                <c:pt idx="3050">
                  <c:v>2.420156</c:v>
                </c:pt>
                <c:pt idx="3051">
                  <c:v>2.4351560000000001</c:v>
                </c:pt>
                <c:pt idx="3052">
                  <c:v>2.4501559999999998</c:v>
                </c:pt>
                <c:pt idx="3053">
                  <c:v>2.4651559999999999</c:v>
                </c:pt>
                <c:pt idx="3054">
                  <c:v>2.480156</c:v>
                </c:pt>
                <c:pt idx="3055">
                  <c:v>2.4951560000000002</c:v>
                </c:pt>
                <c:pt idx="3056">
                  <c:v>2.5101559999999998</c:v>
                </c:pt>
                <c:pt idx="3057">
                  <c:v>2.525156</c:v>
                </c:pt>
                <c:pt idx="3058">
                  <c:v>2.5401549999999999</c:v>
                </c:pt>
                <c:pt idx="3059">
                  <c:v>2.5551550000000001</c:v>
                </c:pt>
                <c:pt idx="3060">
                  <c:v>2.5701550000000002</c:v>
                </c:pt>
                <c:pt idx="3061">
                  <c:v>2.5851549999999999</c:v>
                </c:pt>
                <c:pt idx="3062">
                  <c:v>2.600155</c:v>
                </c:pt>
                <c:pt idx="3063">
                  <c:v>2.6151550000000001</c:v>
                </c:pt>
                <c:pt idx="3064">
                  <c:v>2.6301549999999998</c:v>
                </c:pt>
                <c:pt idx="3065">
                  <c:v>2.6451539999999998</c:v>
                </c:pt>
                <c:pt idx="3066">
                  <c:v>2.6601539999999999</c:v>
                </c:pt>
                <c:pt idx="3067">
                  <c:v>2.675154</c:v>
                </c:pt>
                <c:pt idx="3068">
                  <c:v>2.6901540000000002</c:v>
                </c:pt>
                <c:pt idx="3069">
                  <c:v>2.7051539999999998</c:v>
                </c:pt>
                <c:pt idx="3070">
                  <c:v>2.720154</c:v>
                </c:pt>
                <c:pt idx="3071">
                  <c:v>2.7351540000000001</c:v>
                </c:pt>
                <c:pt idx="3072">
                  <c:v>2.7501540000000002</c:v>
                </c:pt>
                <c:pt idx="3073">
                  <c:v>2.7651530000000002</c:v>
                </c:pt>
                <c:pt idx="3074">
                  <c:v>2.7801529999999999</c:v>
                </c:pt>
                <c:pt idx="3075">
                  <c:v>2.795153</c:v>
                </c:pt>
                <c:pt idx="3076">
                  <c:v>2.8101530000000001</c:v>
                </c:pt>
                <c:pt idx="3077">
                  <c:v>2.8251529999999998</c:v>
                </c:pt>
                <c:pt idx="3078">
                  <c:v>2.8401529999999999</c:v>
                </c:pt>
                <c:pt idx="3079">
                  <c:v>2.8551530000000001</c:v>
                </c:pt>
                <c:pt idx="3080">
                  <c:v>2.870152</c:v>
                </c:pt>
                <c:pt idx="3081">
                  <c:v>2.8851520000000002</c:v>
                </c:pt>
                <c:pt idx="3082">
                  <c:v>2.9001519999999998</c:v>
                </c:pt>
                <c:pt idx="3083">
                  <c:v>2.915152</c:v>
                </c:pt>
                <c:pt idx="3084">
                  <c:v>2.9301520000000001</c:v>
                </c:pt>
                <c:pt idx="3085">
                  <c:v>2.9451520000000002</c:v>
                </c:pt>
                <c:pt idx="3086">
                  <c:v>2.9601519999999999</c:v>
                </c:pt>
                <c:pt idx="3087">
                  <c:v>2.975152</c:v>
                </c:pt>
                <c:pt idx="3088">
                  <c:v>2.990151</c:v>
                </c:pt>
                <c:pt idx="3089">
                  <c:v>3.0051510000000001</c:v>
                </c:pt>
                <c:pt idx="3090">
                  <c:v>3.0201509999999998</c:v>
                </c:pt>
                <c:pt idx="3091">
                  <c:v>3.0351509999999999</c:v>
                </c:pt>
                <c:pt idx="3092">
                  <c:v>3.0501510000000001</c:v>
                </c:pt>
                <c:pt idx="3093">
                  <c:v>3.0651510000000002</c:v>
                </c:pt>
                <c:pt idx="3094">
                  <c:v>3.0801509999999999</c:v>
                </c:pt>
                <c:pt idx="3095">
                  <c:v>3.0951499999999998</c:v>
                </c:pt>
                <c:pt idx="3096">
                  <c:v>3.11015</c:v>
                </c:pt>
                <c:pt idx="3097">
                  <c:v>3.1251500000000001</c:v>
                </c:pt>
                <c:pt idx="3098">
                  <c:v>3.1401500000000002</c:v>
                </c:pt>
                <c:pt idx="3099">
                  <c:v>3.1551499999999999</c:v>
                </c:pt>
                <c:pt idx="3100">
                  <c:v>3.17015</c:v>
                </c:pt>
                <c:pt idx="3101">
                  <c:v>3.1851500000000001</c:v>
                </c:pt>
                <c:pt idx="3102">
                  <c:v>3.2001499999999998</c:v>
                </c:pt>
                <c:pt idx="3103">
                  <c:v>3.2151489999999998</c:v>
                </c:pt>
                <c:pt idx="3104">
                  <c:v>3.2301489999999999</c:v>
                </c:pt>
                <c:pt idx="3105">
                  <c:v>3.2451490000000001</c:v>
                </c:pt>
                <c:pt idx="3106">
                  <c:v>3.2601490000000002</c:v>
                </c:pt>
                <c:pt idx="3107">
                  <c:v>3.2751489999999999</c:v>
                </c:pt>
                <c:pt idx="3108">
                  <c:v>3.290149</c:v>
                </c:pt>
                <c:pt idx="3109">
                  <c:v>3.3051490000000001</c:v>
                </c:pt>
                <c:pt idx="3110">
                  <c:v>3.3201480000000001</c:v>
                </c:pt>
                <c:pt idx="3111">
                  <c:v>3.3351479999999998</c:v>
                </c:pt>
                <c:pt idx="3112">
                  <c:v>3.3501479999999999</c:v>
                </c:pt>
                <c:pt idx="3113">
                  <c:v>3.365148</c:v>
                </c:pt>
                <c:pt idx="3114">
                  <c:v>3.3801480000000002</c:v>
                </c:pt>
                <c:pt idx="3115">
                  <c:v>3.3951479999999998</c:v>
                </c:pt>
                <c:pt idx="3116">
                  <c:v>3.410148</c:v>
                </c:pt>
                <c:pt idx="3117">
                  <c:v>3.4251480000000001</c:v>
                </c:pt>
                <c:pt idx="3118">
                  <c:v>3.4401470000000001</c:v>
                </c:pt>
                <c:pt idx="3119">
                  <c:v>3.4551470000000002</c:v>
                </c:pt>
                <c:pt idx="3120">
                  <c:v>3.4701469999999999</c:v>
                </c:pt>
                <c:pt idx="3121">
                  <c:v>3.485147</c:v>
                </c:pt>
                <c:pt idx="3122">
                  <c:v>3.5001470000000001</c:v>
                </c:pt>
                <c:pt idx="3123">
                  <c:v>3.5151469999999998</c:v>
                </c:pt>
                <c:pt idx="3124">
                  <c:v>3.5301469999999999</c:v>
                </c:pt>
                <c:pt idx="3125">
                  <c:v>3.5451459999999999</c:v>
                </c:pt>
                <c:pt idx="3126">
                  <c:v>3.560146</c:v>
                </c:pt>
                <c:pt idx="3127">
                  <c:v>3.5751460000000002</c:v>
                </c:pt>
                <c:pt idx="3128">
                  <c:v>3.5901459999999998</c:v>
                </c:pt>
                <c:pt idx="3129">
                  <c:v>3.605146</c:v>
                </c:pt>
                <c:pt idx="3130">
                  <c:v>3.6201460000000001</c:v>
                </c:pt>
                <c:pt idx="3131">
                  <c:v>3.6351460000000002</c:v>
                </c:pt>
                <c:pt idx="3132">
                  <c:v>3.6501459999999999</c:v>
                </c:pt>
                <c:pt idx="3133">
                  <c:v>3.6651449999999999</c:v>
                </c:pt>
                <c:pt idx="3134">
                  <c:v>3.680145</c:v>
                </c:pt>
                <c:pt idx="3135">
                  <c:v>3.6951450000000001</c:v>
                </c:pt>
                <c:pt idx="3136">
                  <c:v>3.7101449999999998</c:v>
                </c:pt>
                <c:pt idx="3137">
                  <c:v>3.7251449999999999</c:v>
                </c:pt>
                <c:pt idx="3138">
                  <c:v>3.7401450000000001</c:v>
                </c:pt>
                <c:pt idx="3139">
                  <c:v>3.7551450000000002</c:v>
                </c:pt>
                <c:pt idx="3140">
                  <c:v>3.7701440000000002</c:v>
                </c:pt>
                <c:pt idx="3141">
                  <c:v>3.7851439999999998</c:v>
                </c:pt>
                <c:pt idx="3142">
                  <c:v>3.800144</c:v>
                </c:pt>
                <c:pt idx="3143">
                  <c:v>3.8151440000000001</c:v>
                </c:pt>
                <c:pt idx="3144">
                  <c:v>3.8301440000000002</c:v>
                </c:pt>
                <c:pt idx="3145">
                  <c:v>3.8451439999999999</c:v>
                </c:pt>
                <c:pt idx="3146">
                  <c:v>3.860144</c:v>
                </c:pt>
                <c:pt idx="3147">
                  <c:v>3.8751440000000001</c:v>
                </c:pt>
                <c:pt idx="3148">
                  <c:v>3.8901430000000001</c:v>
                </c:pt>
                <c:pt idx="3149">
                  <c:v>3.9051429999999998</c:v>
                </c:pt>
                <c:pt idx="3150">
                  <c:v>3.9201429999999999</c:v>
                </c:pt>
                <c:pt idx="3151">
                  <c:v>3.9351430000000001</c:v>
                </c:pt>
                <c:pt idx="3152">
                  <c:v>3.9501430000000002</c:v>
                </c:pt>
                <c:pt idx="3153">
                  <c:v>3.9651429999999999</c:v>
                </c:pt>
                <c:pt idx="3154">
                  <c:v>3.980143</c:v>
                </c:pt>
                <c:pt idx="3155">
                  <c:v>3.995142</c:v>
                </c:pt>
                <c:pt idx="3156">
                  <c:v>4.0101420000000001</c:v>
                </c:pt>
                <c:pt idx="3157">
                  <c:v>4.0251419999999998</c:v>
                </c:pt>
                <c:pt idx="3158">
                  <c:v>4.0401420000000003</c:v>
                </c:pt>
                <c:pt idx="3159">
                  <c:v>4.055142</c:v>
                </c:pt>
                <c:pt idx="3160">
                  <c:v>4.0701419999999997</c:v>
                </c:pt>
                <c:pt idx="3161">
                  <c:v>4.0851420000000003</c:v>
                </c:pt>
                <c:pt idx="3162">
                  <c:v>4.100142</c:v>
                </c:pt>
                <c:pt idx="3163">
                  <c:v>4.1151410000000004</c:v>
                </c:pt>
                <c:pt idx="3164">
                  <c:v>4.1301410000000001</c:v>
                </c:pt>
                <c:pt idx="3165">
                  <c:v>4.1451409999999997</c:v>
                </c:pt>
                <c:pt idx="3166">
                  <c:v>4.1601410000000003</c:v>
                </c:pt>
                <c:pt idx="3167">
                  <c:v>4.175141</c:v>
                </c:pt>
                <c:pt idx="3168">
                  <c:v>4.1901409999999997</c:v>
                </c:pt>
                <c:pt idx="3169">
                  <c:v>4.2051410000000002</c:v>
                </c:pt>
                <c:pt idx="3170">
                  <c:v>4.2201399999999998</c:v>
                </c:pt>
                <c:pt idx="3171">
                  <c:v>4.2351400000000003</c:v>
                </c:pt>
                <c:pt idx="3172">
                  <c:v>4.25014</c:v>
                </c:pt>
                <c:pt idx="3173">
                  <c:v>4.2651399999999997</c:v>
                </c:pt>
                <c:pt idx="3174">
                  <c:v>4.2801400000000003</c:v>
                </c:pt>
                <c:pt idx="3175">
                  <c:v>4.29514</c:v>
                </c:pt>
                <c:pt idx="3176">
                  <c:v>4.3101399999999996</c:v>
                </c:pt>
                <c:pt idx="3177">
                  <c:v>4.3251400000000002</c:v>
                </c:pt>
                <c:pt idx="3178">
                  <c:v>4.3401389999999997</c:v>
                </c:pt>
                <c:pt idx="3179">
                  <c:v>4.3551390000000003</c:v>
                </c:pt>
                <c:pt idx="3180">
                  <c:v>4.370139</c:v>
                </c:pt>
                <c:pt idx="3181">
                  <c:v>4.3851389999999997</c:v>
                </c:pt>
                <c:pt idx="3182">
                  <c:v>4.4001390000000002</c:v>
                </c:pt>
                <c:pt idx="3183">
                  <c:v>4.4151389999999999</c:v>
                </c:pt>
                <c:pt idx="3184">
                  <c:v>4.4301389999999996</c:v>
                </c:pt>
                <c:pt idx="3185">
                  <c:v>4.445138</c:v>
                </c:pt>
                <c:pt idx="3186">
                  <c:v>4.4601379999999997</c:v>
                </c:pt>
                <c:pt idx="3187">
                  <c:v>4.4751380000000003</c:v>
                </c:pt>
                <c:pt idx="3188">
                  <c:v>4.490138</c:v>
                </c:pt>
                <c:pt idx="3189">
                  <c:v>4.5051379999999996</c:v>
                </c:pt>
                <c:pt idx="3190">
                  <c:v>4.5201380000000002</c:v>
                </c:pt>
                <c:pt idx="3191">
                  <c:v>4.5351379999999999</c:v>
                </c:pt>
                <c:pt idx="3192">
                  <c:v>4.5501379999999996</c:v>
                </c:pt>
                <c:pt idx="3193">
                  <c:v>4.565137</c:v>
                </c:pt>
                <c:pt idx="3194">
                  <c:v>4.5801369999999997</c:v>
                </c:pt>
                <c:pt idx="3195">
                  <c:v>4.5949949999999999</c:v>
                </c:pt>
                <c:pt idx="3196">
                  <c:v>4.6098530000000002</c:v>
                </c:pt>
                <c:pt idx="3197">
                  <c:v>4.6247109999999996</c:v>
                </c:pt>
                <c:pt idx="3198">
                  <c:v>4.6395679999999997</c:v>
                </c:pt>
                <c:pt idx="3199">
                  <c:v>4.654426</c:v>
                </c:pt>
                <c:pt idx="3200">
                  <c:v>4.6692840000000002</c:v>
                </c:pt>
                <c:pt idx="3201">
                  <c:v>4.6841419999999996</c:v>
                </c:pt>
                <c:pt idx="3202">
                  <c:v>4.6989989999999997</c:v>
                </c:pt>
                <c:pt idx="3203">
                  <c:v>4.713857</c:v>
                </c:pt>
                <c:pt idx="3204">
                  <c:v>4.7287150000000002</c:v>
                </c:pt>
                <c:pt idx="3205">
                  <c:v>4.7435729999999996</c:v>
                </c:pt>
                <c:pt idx="3206">
                  <c:v>4.7584299999999997</c:v>
                </c:pt>
                <c:pt idx="3207">
                  <c:v>4.773288</c:v>
                </c:pt>
                <c:pt idx="3208">
                  <c:v>4.7881460000000002</c:v>
                </c:pt>
                <c:pt idx="3209">
                  <c:v>4.8030039999999996</c:v>
                </c:pt>
                <c:pt idx="3210">
                  <c:v>4.8178619999999999</c:v>
                </c:pt>
                <c:pt idx="3211">
                  <c:v>4.832719</c:v>
                </c:pt>
                <c:pt idx="3212">
                  <c:v>4.8475770000000002</c:v>
                </c:pt>
                <c:pt idx="3213">
                  <c:v>4.8624349999999996</c:v>
                </c:pt>
                <c:pt idx="3214">
                  <c:v>4.8772929999999999</c:v>
                </c:pt>
                <c:pt idx="3215">
                  <c:v>4.89215</c:v>
                </c:pt>
                <c:pt idx="3216">
                  <c:v>4.9070080000000003</c:v>
                </c:pt>
                <c:pt idx="3217">
                  <c:v>4.9218659999999996</c:v>
                </c:pt>
                <c:pt idx="3218">
                  <c:v>4.9367239999999999</c:v>
                </c:pt>
                <c:pt idx="3219">
                  <c:v>4.951581</c:v>
                </c:pt>
                <c:pt idx="3220">
                  <c:v>4.9664390000000003</c:v>
                </c:pt>
                <c:pt idx="3221">
                  <c:v>4.9812969999999996</c:v>
                </c:pt>
                <c:pt idx="3222">
                  <c:v>4.9961549999999999</c:v>
                </c:pt>
                <c:pt idx="3223">
                  <c:v>5.0110130000000002</c:v>
                </c:pt>
                <c:pt idx="3224">
                  <c:v>5.0258700000000003</c:v>
                </c:pt>
                <c:pt idx="3225">
                  <c:v>5.0407279999999997</c:v>
                </c:pt>
                <c:pt idx="3226">
                  <c:v>5.0555859999999999</c:v>
                </c:pt>
                <c:pt idx="3227">
                  <c:v>5.0704440000000002</c:v>
                </c:pt>
                <c:pt idx="3228">
                  <c:v>5.0853010000000003</c:v>
                </c:pt>
                <c:pt idx="3229">
                  <c:v>5.1001589999999997</c:v>
                </c:pt>
                <c:pt idx="3230">
                  <c:v>5.1150169999999999</c:v>
                </c:pt>
                <c:pt idx="3231">
                  <c:v>5.1298750000000002</c:v>
                </c:pt>
                <c:pt idx="3232">
                  <c:v>5.1447320000000003</c:v>
                </c:pt>
                <c:pt idx="3233">
                  <c:v>5.1595899999999997</c:v>
                </c:pt>
                <c:pt idx="3234">
                  <c:v>5.1744479999999999</c:v>
                </c:pt>
                <c:pt idx="3235">
                  <c:v>5.1893060000000002</c:v>
                </c:pt>
                <c:pt idx="3236">
                  <c:v>5.2041639999999996</c:v>
                </c:pt>
                <c:pt idx="3237">
                  <c:v>5.2190209999999997</c:v>
                </c:pt>
                <c:pt idx="3238">
                  <c:v>5.2338789999999999</c:v>
                </c:pt>
                <c:pt idx="3239">
                  <c:v>5.2487370000000002</c:v>
                </c:pt>
                <c:pt idx="3240">
                  <c:v>5.2635949999999996</c:v>
                </c:pt>
                <c:pt idx="3241">
                  <c:v>5.2784519999999997</c:v>
                </c:pt>
                <c:pt idx="3242">
                  <c:v>5.2784519999999997</c:v>
                </c:pt>
                <c:pt idx="3243">
                  <c:v>5.2784519999999997</c:v>
                </c:pt>
                <c:pt idx="3244">
                  <c:v>5.2784519999999997</c:v>
                </c:pt>
                <c:pt idx="3245">
                  <c:v>5.2784519999999997</c:v>
                </c:pt>
                <c:pt idx="3246">
                  <c:v>5.2784519999999997</c:v>
                </c:pt>
                <c:pt idx="3247">
                  <c:v>5.2784519999999997</c:v>
                </c:pt>
                <c:pt idx="3248">
                  <c:v>5.2784519999999997</c:v>
                </c:pt>
                <c:pt idx="3249">
                  <c:v>5.2784519999999997</c:v>
                </c:pt>
                <c:pt idx="3250">
                  <c:v>5.2784519999999997</c:v>
                </c:pt>
                <c:pt idx="3251">
                  <c:v>5.2784509999999996</c:v>
                </c:pt>
                <c:pt idx="3252">
                  <c:v>5.277431</c:v>
                </c:pt>
                <c:pt idx="3253">
                  <c:v>5.2764100000000003</c:v>
                </c:pt>
                <c:pt idx="3254">
                  <c:v>5.2753889999999997</c:v>
                </c:pt>
                <c:pt idx="3255">
                  <c:v>5.2743679999999999</c:v>
                </c:pt>
                <c:pt idx="3256">
                  <c:v>5.2733470000000002</c:v>
                </c:pt>
                <c:pt idx="3257">
                  <c:v>5.2723259999999996</c:v>
                </c:pt>
                <c:pt idx="3258">
                  <c:v>5.2713049999999999</c:v>
                </c:pt>
                <c:pt idx="3259">
                  <c:v>5.2702840000000002</c:v>
                </c:pt>
                <c:pt idx="3260">
                  <c:v>5.2692629999999996</c:v>
                </c:pt>
                <c:pt idx="3261">
                  <c:v>5.2682419999999999</c:v>
                </c:pt>
                <c:pt idx="3262">
                  <c:v>5.2672210000000002</c:v>
                </c:pt>
                <c:pt idx="3263">
                  <c:v>5.2662009999999997</c:v>
                </c:pt>
                <c:pt idx="3264">
                  <c:v>5.26518</c:v>
                </c:pt>
                <c:pt idx="3265">
                  <c:v>5.2641590000000003</c:v>
                </c:pt>
                <c:pt idx="3266">
                  <c:v>5.2631379999999996</c:v>
                </c:pt>
                <c:pt idx="3267">
                  <c:v>5.2621169999999999</c:v>
                </c:pt>
                <c:pt idx="3268">
                  <c:v>5.2610960000000002</c:v>
                </c:pt>
                <c:pt idx="3269">
                  <c:v>5.2600749999999996</c:v>
                </c:pt>
                <c:pt idx="3270">
                  <c:v>5.2590539999999999</c:v>
                </c:pt>
                <c:pt idx="3271">
                  <c:v>5.2580330000000002</c:v>
                </c:pt>
                <c:pt idx="3272">
                  <c:v>5.2570119999999996</c:v>
                </c:pt>
                <c:pt idx="3273">
                  <c:v>5.2559909999999999</c:v>
                </c:pt>
                <c:pt idx="3274">
                  <c:v>5.2549710000000003</c:v>
                </c:pt>
                <c:pt idx="3275">
                  <c:v>5.2539499999999997</c:v>
                </c:pt>
                <c:pt idx="3276">
                  <c:v>5.252929</c:v>
                </c:pt>
                <c:pt idx="3277">
                  <c:v>5.2519080000000002</c:v>
                </c:pt>
                <c:pt idx="3278">
                  <c:v>5.2508869999999996</c:v>
                </c:pt>
                <c:pt idx="3279">
                  <c:v>5.2498659999999999</c:v>
                </c:pt>
                <c:pt idx="3280">
                  <c:v>5.2488450000000002</c:v>
                </c:pt>
                <c:pt idx="3281">
                  <c:v>5.2478239999999996</c:v>
                </c:pt>
                <c:pt idx="3282">
                  <c:v>5.2468029999999999</c:v>
                </c:pt>
                <c:pt idx="3283">
                  <c:v>5.2457820000000002</c:v>
                </c:pt>
                <c:pt idx="3284">
                  <c:v>5.2447609999999996</c:v>
                </c:pt>
                <c:pt idx="3285">
                  <c:v>5.243741</c:v>
                </c:pt>
                <c:pt idx="3286">
                  <c:v>5.2427200000000003</c:v>
                </c:pt>
                <c:pt idx="3287">
                  <c:v>5.2416989999999997</c:v>
                </c:pt>
                <c:pt idx="3288">
                  <c:v>5.2406779999999999</c:v>
                </c:pt>
                <c:pt idx="3289">
                  <c:v>5.2396570000000002</c:v>
                </c:pt>
                <c:pt idx="3290">
                  <c:v>5.2386359999999996</c:v>
                </c:pt>
                <c:pt idx="3291">
                  <c:v>5.2376149999999999</c:v>
                </c:pt>
                <c:pt idx="3292">
                  <c:v>5.2365940000000002</c:v>
                </c:pt>
                <c:pt idx="3293">
                  <c:v>5.2355729999999996</c:v>
                </c:pt>
                <c:pt idx="3294">
                  <c:v>5.2345519999999999</c:v>
                </c:pt>
                <c:pt idx="3295">
                  <c:v>5.2335310000000002</c:v>
                </c:pt>
                <c:pt idx="3296">
                  <c:v>5.2325109999999997</c:v>
                </c:pt>
                <c:pt idx="3297">
                  <c:v>5.23149</c:v>
                </c:pt>
                <c:pt idx="3298">
                  <c:v>5.2304690000000003</c:v>
                </c:pt>
                <c:pt idx="3299">
                  <c:v>5.2294479999999997</c:v>
                </c:pt>
                <c:pt idx="3300">
                  <c:v>5.2284269999999999</c:v>
                </c:pt>
                <c:pt idx="3301">
                  <c:v>5.2274060000000002</c:v>
                </c:pt>
                <c:pt idx="3302">
                  <c:v>5.2263849999999996</c:v>
                </c:pt>
                <c:pt idx="3303">
                  <c:v>5.2253639999999999</c:v>
                </c:pt>
                <c:pt idx="3304">
                  <c:v>5.2243430000000002</c:v>
                </c:pt>
                <c:pt idx="3305">
                  <c:v>5.2233219999999996</c:v>
                </c:pt>
                <c:pt idx="3306">
                  <c:v>5.2223009999999999</c:v>
                </c:pt>
                <c:pt idx="3307">
                  <c:v>5.2212810000000003</c:v>
                </c:pt>
                <c:pt idx="3308">
                  <c:v>5.2202599999999997</c:v>
                </c:pt>
                <c:pt idx="3309">
                  <c:v>5.219239</c:v>
                </c:pt>
                <c:pt idx="3310">
                  <c:v>5.2182180000000002</c:v>
                </c:pt>
                <c:pt idx="3311">
                  <c:v>5.2171969999999996</c:v>
                </c:pt>
                <c:pt idx="3312">
                  <c:v>5.2161759999999999</c:v>
                </c:pt>
                <c:pt idx="3313">
                  <c:v>5.2151550000000002</c:v>
                </c:pt>
                <c:pt idx="3314">
                  <c:v>5.2141339999999996</c:v>
                </c:pt>
                <c:pt idx="3315">
                  <c:v>5.2131129999999999</c:v>
                </c:pt>
                <c:pt idx="3316">
                  <c:v>5.2120920000000002</c:v>
                </c:pt>
                <c:pt idx="3317">
                  <c:v>5.2110709999999996</c:v>
                </c:pt>
                <c:pt idx="3318">
                  <c:v>5.210051</c:v>
                </c:pt>
                <c:pt idx="3319">
                  <c:v>5.2090300000000003</c:v>
                </c:pt>
                <c:pt idx="3320">
                  <c:v>5.2080089999999997</c:v>
                </c:pt>
                <c:pt idx="3321">
                  <c:v>5.2069879999999999</c:v>
                </c:pt>
                <c:pt idx="3322">
                  <c:v>5.2059670000000002</c:v>
                </c:pt>
                <c:pt idx="3323">
                  <c:v>5.2049459999999996</c:v>
                </c:pt>
                <c:pt idx="3324">
                  <c:v>5.2039249999999999</c:v>
                </c:pt>
                <c:pt idx="3325">
                  <c:v>5.2029040000000002</c:v>
                </c:pt>
                <c:pt idx="3326">
                  <c:v>5.2018829999999996</c:v>
                </c:pt>
                <c:pt idx="3327">
                  <c:v>5.2008619999999999</c:v>
                </c:pt>
                <c:pt idx="3328">
                  <c:v>5.1998410000000002</c:v>
                </c:pt>
                <c:pt idx="3329">
                  <c:v>5.1988209999999997</c:v>
                </c:pt>
                <c:pt idx="3330">
                  <c:v>5.1978</c:v>
                </c:pt>
                <c:pt idx="3331">
                  <c:v>5.1967790000000003</c:v>
                </c:pt>
                <c:pt idx="3332">
                  <c:v>5.1957579999999997</c:v>
                </c:pt>
                <c:pt idx="3333">
                  <c:v>5.1947369999999999</c:v>
                </c:pt>
                <c:pt idx="3334">
                  <c:v>5.1937160000000002</c:v>
                </c:pt>
                <c:pt idx="3335">
                  <c:v>5.1926949999999996</c:v>
                </c:pt>
                <c:pt idx="3336">
                  <c:v>5.1916739999999999</c:v>
                </c:pt>
                <c:pt idx="3337">
                  <c:v>5.1906530000000002</c:v>
                </c:pt>
                <c:pt idx="3338">
                  <c:v>5.1896319999999996</c:v>
                </c:pt>
                <c:pt idx="3339">
                  <c:v>5.188612</c:v>
                </c:pt>
                <c:pt idx="3340">
                  <c:v>5.1875910000000003</c:v>
                </c:pt>
                <c:pt idx="3341">
                  <c:v>5.1865699999999997</c:v>
                </c:pt>
                <c:pt idx="3342">
                  <c:v>5.185549</c:v>
                </c:pt>
                <c:pt idx="3343">
                  <c:v>5.1845280000000002</c:v>
                </c:pt>
                <c:pt idx="3344">
                  <c:v>5.1835069999999996</c:v>
                </c:pt>
                <c:pt idx="3345">
                  <c:v>5.1824859999999999</c:v>
                </c:pt>
                <c:pt idx="3346">
                  <c:v>5.1814650000000002</c:v>
                </c:pt>
                <c:pt idx="3347">
                  <c:v>5.1804439999999996</c:v>
                </c:pt>
                <c:pt idx="3348">
                  <c:v>5.1794229999999999</c:v>
                </c:pt>
                <c:pt idx="3349">
                  <c:v>5.1784020000000002</c:v>
                </c:pt>
                <c:pt idx="3350">
                  <c:v>5.1773819999999997</c:v>
                </c:pt>
                <c:pt idx="3351">
                  <c:v>5.176361</c:v>
                </c:pt>
                <c:pt idx="3352">
                  <c:v>5.1753400000000003</c:v>
                </c:pt>
                <c:pt idx="3353">
                  <c:v>5.1743189999999997</c:v>
                </c:pt>
                <c:pt idx="3354">
                  <c:v>5.173298</c:v>
                </c:pt>
                <c:pt idx="3355">
                  <c:v>5.1722770000000002</c:v>
                </c:pt>
                <c:pt idx="3356">
                  <c:v>5.1712569999999998</c:v>
                </c:pt>
                <c:pt idx="3357">
                  <c:v>5.1702360000000001</c:v>
                </c:pt>
                <c:pt idx="3358">
                  <c:v>5.1692150000000003</c:v>
                </c:pt>
                <c:pt idx="3359">
                  <c:v>5.1681939999999997</c:v>
                </c:pt>
                <c:pt idx="3360">
                  <c:v>5.167173</c:v>
                </c:pt>
                <c:pt idx="3361">
                  <c:v>5.1661520000000003</c:v>
                </c:pt>
                <c:pt idx="3362">
                  <c:v>5.1651309999999997</c:v>
                </c:pt>
                <c:pt idx="3363">
                  <c:v>5.16411</c:v>
                </c:pt>
                <c:pt idx="3364">
                  <c:v>5.1630890000000003</c:v>
                </c:pt>
                <c:pt idx="3365">
                  <c:v>5.1620679999999997</c:v>
                </c:pt>
                <c:pt idx="3366">
                  <c:v>5.1610469999999999</c:v>
                </c:pt>
                <c:pt idx="3367">
                  <c:v>5.1600270000000004</c:v>
                </c:pt>
                <c:pt idx="3368">
                  <c:v>5.1590059999999998</c:v>
                </c:pt>
                <c:pt idx="3369">
                  <c:v>5.157985</c:v>
                </c:pt>
                <c:pt idx="3370">
                  <c:v>5.1569640000000003</c:v>
                </c:pt>
                <c:pt idx="3371">
                  <c:v>5.1559429999999997</c:v>
                </c:pt>
                <c:pt idx="3372">
                  <c:v>5.154922</c:v>
                </c:pt>
                <c:pt idx="3373">
                  <c:v>5.1539010000000003</c:v>
                </c:pt>
                <c:pt idx="3374">
                  <c:v>5.1528799999999997</c:v>
                </c:pt>
                <c:pt idx="3375">
                  <c:v>5.151859</c:v>
                </c:pt>
                <c:pt idx="3376">
                  <c:v>5.1508380000000002</c:v>
                </c:pt>
                <c:pt idx="3377">
                  <c:v>5.1498169999999996</c:v>
                </c:pt>
                <c:pt idx="3378">
                  <c:v>5.1487970000000001</c:v>
                </c:pt>
                <c:pt idx="3379">
                  <c:v>5.1477760000000004</c:v>
                </c:pt>
                <c:pt idx="3380">
                  <c:v>5.1467549999999997</c:v>
                </c:pt>
                <c:pt idx="3381">
                  <c:v>5.145734</c:v>
                </c:pt>
                <c:pt idx="3382">
                  <c:v>5.1447130000000003</c:v>
                </c:pt>
                <c:pt idx="3383">
                  <c:v>5.1436919999999997</c:v>
                </c:pt>
                <c:pt idx="3384">
                  <c:v>5.142671</c:v>
                </c:pt>
                <c:pt idx="3385">
                  <c:v>5.1416500000000003</c:v>
                </c:pt>
                <c:pt idx="3386">
                  <c:v>5.1406289999999997</c:v>
                </c:pt>
                <c:pt idx="3387">
                  <c:v>5.139608</c:v>
                </c:pt>
                <c:pt idx="3388">
                  <c:v>5.1385870000000002</c:v>
                </c:pt>
                <c:pt idx="3389">
                  <c:v>5.1375669999999998</c:v>
                </c:pt>
                <c:pt idx="3390">
                  <c:v>5.1365460000000001</c:v>
                </c:pt>
                <c:pt idx="3391">
                  <c:v>5.1355250000000003</c:v>
                </c:pt>
                <c:pt idx="3392">
                  <c:v>5.1345039999999997</c:v>
                </c:pt>
                <c:pt idx="3393">
                  <c:v>5.133483</c:v>
                </c:pt>
                <c:pt idx="3394">
                  <c:v>5.1324620000000003</c:v>
                </c:pt>
                <c:pt idx="3395">
                  <c:v>5.1314409999999997</c:v>
                </c:pt>
                <c:pt idx="3396">
                  <c:v>5.13042</c:v>
                </c:pt>
                <c:pt idx="3397">
                  <c:v>5.1293990000000003</c:v>
                </c:pt>
                <c:pt idx="3398">
                  <c:v>5.1283779999999997</c:v>
                </c:pt>
                <c:pt idx="3399">
                  <c:v>5.1273569999999999</c:v>
                </c:pt>
                <c:pt idx="3400">
                  <c:v>5.1263370000000004</c:v>
                </c:pt>
                <c:pt idx="3401">
                  <c:v>5.1253159999999998</c:v>
                </c:pt>
                <c:pt idx="3402">
                  <c:v>5.124295</c:v>
                </c:pt>
                <c:pt idx="3403">
                  <c:v>5.1232740000000003</c:v>
                </c:pt>
                <c:pt idx="3404">
                  <c:v>5.1222529999999997</c:v>
                </c:pt>
                <c:pt idx="3405">
                  <c:v>5.121232</c:v>
                </c:pt>
                <c:pt idx="3406">
                  <c:v>5.1202110000000003</c:v>
                </c:pt>
                <c:pt idx="3407">
                  <c:v>5.1191899999999997</c:v>
                </c:pt>
                <c:pt idx="3408">
                  <c:v>5.118169</c:v>
                </c:pt>
                <c:pt idx="3409">
                  <c:v>5.1171480000000003</c:v>
                </c:pt>
                <c:pt idx="3410">
                  <c:v>5.1161269999999996</c:v>
                </c:pt>
                <c:pt idx="3411">
                  <c:v>5.1151070000000001</c:v>
                </c:pt>
                <c:pt idx="3412">
                  <c:v>5.1140860000000004</c:v>
                </c:pt>
                <c:pt idx="3413">
                  <c:v>5.1130649999999997</c:v>
                </c:pt>
                <c:pt idx="3414">
                  <c:v>5.112044</c:v>
                </c:pt>
                <c:pt idx="3415">
                  <c:v>5.1110230000000003</c:v>
                </c:pt>
                <c:pt idx="3416">
                  <c:v>5.1100019999999997</c:v>
                </c:pt>
                <c:pt idx="3417">
                  <c:v>5.108981</c:v>
                </c:pt>
                <c:pt idx="3418">
                  <c:v>5.1079600000000003</c:v>
                </c:pt>
                <c:pt idx="3419">
                  <c:v>5.1069389999999997</c:v>
                </c:pt>
                <c:pt idx="3420">
                  <c:v>5.105918</c:v>
                </c:pt>
                <c:pt idx="3421">
                  <c:v>5.1048970000000002</c:v>
                </c:pt>
                <c:pt idx="3422">
                  <c:v>5.1038769999999998</c:v>
                </c:pt>
                <c:pt idx="3423">
                  <c:v>5.1028560000000001</c:v>
                </c:pt>
                <c:pt idx="3424">
                  <c:v>5.1018350000000003</c:v>
                </c:pt>
                <c:pt idx="3425">
                  <c:v>5.1008139999999997</c:v>
                </c:pt>
                <c:pt idx="3426">
                  <c:v>5.099793</c:v>
                </c:pt>
                <c:pt idx="3427">
                  <c:v>5.0987720000000003</c:v>
                </c:pt>
                <c:pt idx="3428">
                  <c:v>5.0977509999999997</c:v>
                </c:pt>
                <c:pt idx="3429">
                  <c:v>5.09673</c:v>
                </c:pt>
                <c:pt idx="3430">
                  <c:v>5.0957090000000003</c:v>
                </c:pt>
                <c:pt idx="3431">
                  <c:v>5.0946879999999997</c:v>
                </c:pt>
                <c:pt idx="3432">
                  <c:v>5.0936680000000001</c:v>
                </c:pt>
                <c:pt idx="3433">
                  <c:v>5.0926470000000004</c:v>
                </c:pt>
                <c:pt idx="3434">
                  <c:v>5.0916259999999998</c:v>
                </c:pt>
                <c:pt idx="3435">
                  <c:v>5.090605</c:v>
                </c:pt>
                <c:pt idx="3436">
                  <c:v>5.0895840000000003</c:v>
                </c:pt>
                <c:pt idx="3437">
                  <c:v>5.0885629999999997</c:v>
                </c:pt>
                <c:pt idx="3438">
                  <c:v>5.087542</c:v>
                </c:pt>
                <c:pt idx="3439">
                  <c:v>5.0865210000000003</c:v>
                </c:pt>
                <c:pt idx="3440">
                  <c:v>5.0854999999999997</c:v>
                </c:pt>
                <c:pt idx="3441">
                  <c:v>5.084479</c:v>
                </c:pt>
                <c:pt idx="3442">
                  <c:v>5.0834580000000003</c:v>
                </c:pt>
                <c:pt idx="3443">
                  <c:v>5.0824379999999998</c:v>
                </c:pt>
                <c:pt idx="3444">
                  <c:v>5.0814170000000001</c:v>
                </c:pt>
                <c:pt idx="3445">
                  <c:v>5.0803960000000004</c:v>
                </c:pt>
                <c:pt idx="3446">
                  <c:v>5.0793749999999998</c:v>
                </c:pt>
                <c:pt idx="3447">
                  <c:v>5.078354</c:v>
                </c:pt>
                <c:pt idx="3448">
                  <c:v>5.0773330000000003</c:v>
                </c:pt>
                <c:pt idx="3449">
                  <c:v>5.0763119999999997</c:v>
                </c:pt>
                <c:pt idx="3450">
                  <c:v>5.075291</c:v>
                </c:pt>
                <c:pt idx="3451">
                  <c:v>5.0742700000000003</c:v>
                </c:pt>
                <c:pt idx="3452">
                  <c:v>5.0732489999999997</c:v>
                </c:pt>
                <c:pt idx="3453">
                  <c:v>5.072228</c:v>
                </c:pt>
                <c:pt idx="3454">
                  <c:v>5.0712080000000004</c:v>
                </c:pt>
                <c:pt idx="3455">
                  <c:v>5.0701869999999998</c:v>
                </c:pt>
                <c:pt idx="3456">
                  <c:v>5.0691660000000001</c:v>
                </c:pt>
                <c:pt idx="3457">
                  <c:v>5.0681450000000003</c:v>
                </c:pt>
                <c:pt idx="3458">
                  <c:v>5.0671229999999996</c:v>
                </c:pt>
                <c:pt idx="3459">
                  <c:v>5.066103</c:v>
                </c:pt>
                <c:pt idx="3460">
                  <c:v>5.0650820000000003</c:v>
                </c:pt>
                <c:pt idx="3461">
                  <c:v>5.0640609999999997</c:v>
                </c:pt>
                <c:pt idx="3462">
                  <c:v>5.06304</c:v>
                </c:pt>
                <c:pt idx="3463">
                  <c:v>5.0620190000000003</c:v>
                </c:pt>
                <c:pt idx="3464">
                  <c:v>5.0609979999999997</c:v>
                </c:pt>
                <c:pt idx="3465">
                  <c:v>5.0599769999999999</c:v>
                </c:pt>
                <c:pt idx="3466">
                  <c:v>5.0589560000000002</c:v>
                </c:pt>
                <c:pt idx="3467">
                  <c:v>5.0579349999999996</c:v>
                </c:pt>
                <c:pt idx="3468">
                  <c:v>5.0569139999999999</c:v>
                </c:pt>
                <c:pt idx="3469">
                  <c:v>5.0558930000000002</c:v>
                </c:pt>
                <c:pt idx="3470">
                  <c:v>5.0548729999999997</c:v>
                </c:pt>
                <c:pt idx="3471">
                  <c:v>5.053852</c:v>
                </c:pt>
                <c:pt idx="3472">
                  <c:v>5.0528310000000003</c:v>
                </c:pt>
                <c:pt idx="3473">
                  <c:v>5.0518099999999997</c:v>
                </c:pt>
                <c:pt idx="3474">
                  <c:v>5.050789</c:v>
                </c:pt>
                <c:pt idx="3475">
                  <c:v>5.0497680000000003</c:v>
                </c:pt>
                <c:pt idx="3476">
                  <c:v>5.0487469999999997</c:v>
                </c:pt>
                <c:pt idx="3477">
                  <c:v>5.0477259999999999</c:v>
                </c:pt>
                <c:pt idx="3478">
                  <c:v>5.0467050000000002</c:v>
                </c:pt>
                <c:pt idx="3479">
                  <c:v>5.0456839999999996</c:v>
                </c:pt>
                <c:pt idx="3480">
                  <c:v>5.0446629999999999</c:v>
                </c:pt>
                <c:pt idx="3481">
                  <c:v>5.0436430000000003</c:v>
                </c:pt>
                <c:pt idx="3482">
                  <c:v>5.0426219999999997</c:v>
                </c:pt>
                <c:pt idx="3483">
                  <c:v>5.041601</c:v>
                </c:pt>
                <c:pt idx="3484">
                  <c:v>5.0405800000000003</c:v>
                </c:pt>
                <c:pt idx="3485">
                  <c:v>5.0395589999999997</c:v>
                </c:pt>
                <c:pt idx="3486">
                  <c:v>5.038538</c:v>
                </c:pt>
                <c:pt idx="3487">
                  <c:v>5.0375170000000002</c:v>
                </c:pt>
                <c:pt idx="3488">
                  <c:v>5.0364959999999996</c:v>
                </c:pt>
                <c:pt idx="3489">
                  <c:v>5.0354749999999999</c:v>
                </c:pt>
                <c:pt idx="3490">
                  <c:v>5.0344540000000002</c:v>
                </c:pt>
                <c:pt idx="3491">
                  <c:v>5.0334329999999996</c:v>
                </c:pt>
                <c:pt idx="3492">
                  <c:v>5.032413</c:v>
                </c:pt>
                <c:pt idx="3493">
                  <c:v>5.0313920000000003</c:v>
                </c:pt>
                <c:pt idx="3494">
                  <c:v>5.0303709999999997</c:v>
                </c:pt>
                <c:pt idx="3495">
                  <c:v>5.02935</c:v>
                </c:pt>
                <c:pt idx="3496">
                  <c:v>5.0283280000000001</c:v>
                </c:pt>
                <c:pt idx="3497">
                  <c:v>5.0273079999999997</c:v>
                </c:pt>
                <c:pt idx="3498">
                  <c:v>5.0262869999999999</c:v>
                </c:pt>
                <c:pt idx="3499">
                  <c:v>5.0252650000000001</c:v>
                </c:pt>
                <c:pt idx="3500">
                  <c:v>5.0242440000000004</c:v>
                </c:pt>
                <c:pt idx="3501">
                  <c:v>5.0232229999999998</c:v>
                </c:pt>
                <c:pt idx="3502">
                  <c:v>5.0222020000000001</c:v>
                </c:pt>
                <c:pt idx="3503">
                  <c:v>5.0211810000000003</c:v>
                </c:pt>
                <c:pt idx="3504">
                  <c:v>5.0201599999999997</c:v>
                </c:pt>
                <c:pt idx="3505">
                  <c:v>5.019139</c:v>
                </c:pt>
                <c:pt idx="3506">
                  <c:v>5.0181180000000003</c:v>
                </c:pt>
                <c:pt idx="3507">
                  <c:v>5.0170969999999997</c:v>
                </c:pt>
                <c:pt idx="3508">
                  <c:v>5.016076</c:v>
                </c:pt>
                <c:pt idx="3509">
                  <c:v>5.0150550000000003</c:v>
                </c:pt>
                <c:pt idx="3510">
                  <c:v>5.0140339999999997</c:v>
                </c:pt>
                <c:pt idx="3511">
                  <c:v>5.0130129999999999</c:v>
                </c:pt>
                <c:pt idx="3512">
                  <c:v>5.0119920000000002</c:v>
                </c:pt>
                <c:pt idx="3513">
                  <c:v>5.0109709999999996</c:v>
                </c:pt>
                <c:pt idx="3514">
                  <c:v>5.0099499999999999</c:v>
                </c:pt>
                <c:pt idx="3515">
                  <c:v>5.008928</c:v>
                </c:pt>
                <c:pt idx="3516">
                  <c:v>5.0079070000000003</c:v>
                </c:pt>
                <c:pt idx="3517">
                  <c:v>5.0068859999999997</c:v>
                </c:pt>
                <c:pt idx="3518">
                  <c:v>5.0058660000000001</c:v>
                </c:pt>
                <c:pt idx="3519">
                  <c:v>5.0048450000000004</c:v>
                </c:pt>
                <c:pt idx="3520">
                  <c:v>5.0038239999999998</c:v>
                </c:pt>
                <c:pt idx="3521">
                  <c:v>5.0028030000000001</c:v>
                </c:pt>
                <c:pt idx="3522">
                  <c:v>5.0017820000000004</c:v>
                </c:pt>
                <c:pt idx="3523">
                  <c:v>5.0007609999999998</c:v>
                </c:pt>
                <c:pt idx="3524">
                  <c:v>4.9997400000000001</c:v>
                </c:pt>
                <c:pt idx="3525">
                  <c:v>4.9987190000000004</c:v>
                </c:pt>
                <c:pt idx="3526">
                  <c:v>4.9976979999999998</c:v>
                </c:pt>
                <c:pt idx="3527">
                  <c:v>4.996677</c:v>
                </c:pt>
                <c:pt idx="3528">
                  <c:v>4.9956560000000003</c:v>
                </c:pt>
                <c:pt idx="3529">
                  <c:v>4.9946359999999999</c:v>
                </c:pt>
                <c:pt idx="3530">
                  <c:v>4.9936150000000001</c:v>
                </c:pt>
                <c:pt idx="3531">
                  <c:v>4.9925940000000004</c:v>
                </c:pt>
                <c:pt idx="3532">
                  <c:v>4.9915729999999998</c:v>
                </c:pt>
                <c:pt idx="3533">
                  <c:v>4.990551</c:v>
                </c:pt>
                <c:pt idx="3534">
                  <c:v>4.9895310000000004</c:v>
                </c:pt>
                <c:pt idx="3535">
                  <c:v>4.9885099999999998</c:v>
                </c:pt>
                <c:pt idx="3536">
                  <c:v>4.9874879999999999</c:v>
                </c:pt>
                <c:pt idx="3537">
                  <c:v>4.9864670000000002</c:v>
                </c:pt>
                <c:pt idx="3538">
                  <c:v>4.9854459999999996</c:v>
                </c:pt>
                <c:pt idx="3539">
                  <c:v>4.984426</c:v>
                </c:pt>
                <c:pt idx="3540">
                  <c:v>4.9834050000000003</c:v>
                </c:pt>
                <c:pt idx="3541">
                  <c:v>4.9823839999999997</c:v>
                </c:pt>
                <c:pt idx="3542">
                  <c:v>4.981363</c:v>
                </c:pt>
                <c:pt idx="3543">
                  <c:v>4.9803420000000003</c:v>
                </c:pt>
                <c:pt idx="3544">
                  <c:v>4.9793209999999997</c:v>
                </c:pt>
                <c:pt idx="3545">
                  <c:v>4.9782999999999999</c:v>
                </c:pt>
                <c:pt idx="3546">
                  <c:v>4.9772790000000002</c:v>
                </c:pt>
                <c:pt idx="3547">
                  <c:v>4.9762579999999996</c:v>
                </c:pt>
                <c:pt idx="3548">
                  <c:v>4.9752369999999999</c:v>
                </c:pt>
                <c:pt idx="3549">
                  <c:v>4.9742160000000002</c:v>
                </c:pt>
                <c:pt idx="3550">
                  <c:v>4.9731959999999997</c:v>
                </c:pt>
                <c:pt idx="3551">
                  <c:v>4.972175</c:v>
                </c:pt>
                <c:pt idx="3552">
                  <c:v>4.9711540000000003</c:v>
                </c:pt>
                <c:pt idx="3553">
                  <c:v>4.9701329999999997</c:v>
                </c:pt>
                <c:pt idx="3554">
                  <c:v>4.969112</c:v>
                </c:pt>
                <c:pt idx="3555">
                  <c:v>4.9680910000000003</c:v>
                </c:pt>
                <c:pt idx="3556">
                  <c:v>4.9670699999999997</c:v>
                </c:pt>
                <c:pt idx="3557">
                  <c:v>4.9660489999999999</c:v>
                </c:pt>
                <c:pt idx="3558">
                  <c:v>4.9650280000000002</c:v>
                </c:pt>
                <c:pt idx="3559">
                  <c:v>4.9640069999999996</c:v>
                </c:pt>
                <c:pt idx="3560">
                  <c:v>4.9629859999999999</c:v>
                </c:pt>
                <c:pt idx="3561">
                  <c:v>4.9619660000000003</c:v>
                </c:pt>
                <c:pt idx="3562">
                  <c:v>4.9609449999999997</c:v>
                </c:pt>
                <c:pt idx="3563">
                  <c:v>4.959924</c:v>
                </c:pt>
                <c:pt idx="3564">
                  <c:v>4.9589030000000003</c:v>
                </c:pt>
                <c:pt idx="3565">
                  <c:v>4.9578819999999997</c:v>
                </c:pt>
                <c:pt idx="3566">
                  <c:v>4.956861</c:v>
                </c:pt>
                <c:pt idx="3567">
                  <c:v>4.9558400000000002</c:v>
                </c:pt>
                <c:pt idx="3568">
                  <c:v>4.9558400000000002</c:v>
                </c:pt>
                <c:pt idx="3569">
                  <c:v>4.9558400000000002</c:v>
                </c:pt>
                <c:pt idx="3570">
                  <c:v>4.9558400000000002</c:v>
                </c:pt>
                <c:pt idx="3571">
                  <c:v>4.9558400000000002</c:v>
                </c:pt>
                <c:pt idx="3572">
                  <c:v>4.9558400000000002</c:v>
                </c:pt>
                <c:pt idx="3573">
                  <c:v>4.9558400000000002</c:v>
                </c:pt>
                <c:pt idx="3574">
                  <c:v>4.9558400000000002</c:v>
                </c:pt>
                <c:pt idx="3575">
                  <c:v>4.9558400000000002</c:v>
                </c:pt>
                <c:pt idx="3576">
                  <c:v>4.9558400000000002</c:v>
                </c:pt>
                <c:pt idx="3577">
                  <c:v>4.9558400000000002</c:v>
                </c:pt>
                <c:pt idx="3578">
                  <c:v>4.9558390000000001</c:v>
                </c:pt>
                <c:pt idx="3579">
                  <c:v>4.9558390000000001</c:v>
                </c:pt>
                <c:pt idx="3580">
                  <c:v>4.9558390000000001</c:v>
                </c:pt>
                <c:pt idx="3581">
                  <c:v>4.9558390000000001</c:v>
                </c:pt>
                <c:pt idx="3582">
                  <c:v>4.9558390000000001</c:v>
                </c:pt>
                <c:pt idx="3583">
                  <c:v>4.9558390000000001</c:v>
                </c:pt>
                <c:pt idx="3584">
                  <c:v>4.9558390000000001</c:v>
                </c:pt>
                <c:pt idx="3585">
                  <c:v>4.9558390000000001</c:v>
                </c:pt>
                <c:pt idx="3586">
                  <c:v>4.9558390000000001</c:v>
                </c:pt>
                <c:pt idx="3587">
                  <c:v>4.9558390000000001</c:v>
                </c:pt>
                <c:pt idx="3588">
                  <c:v>4.9558390000000001</c:v>
                </c:pt>
                <c:pt idx="3589">
                  <c:v>4.9558390000000001</c:v>
                </c:pt>
                <c:pt idx="3590">
                  <c:v>4.9558390000000001</c:v>
                </c:pt>
                <c:pt idx="3591">
                  <c:v>4.9558390000000001</c:v>
                </c:pt>
                <c:pt idx="3592">
                  <c:v>4.9558390000000001</c:v>
                </c:pt>
                <c:pt idx="3593">
                  <c:v>4.9558390000000001</c:v>
                </c:pt>
                <c:pt idx="3594">
                  <c:v>4.955838</c:v>
                </c:pt>
                <c:pt idx="3595">
                  <c:v>4.955838</c:v>
                </c:pt>
                <c:pt idx="3596">
                  <c:v>4.955838</c:v>
                </c:pt>
                <c:pt idx="3597">
                  <c:v>4.955838</c:v>
                </c:pt>
                <c:pt idx="3598">
                  <c:v>4.955838</c:v>
                </c:pt>
                <c:pt idx="3599">
                  <c:v>4.955838</c:v>
                </c:pt>
                <c:pt idx="3600">
                  <c:v>4.955838</c:v>
                </c:pt>
                <c:pt idx="3601">
                  <c:v>4.955838</c:v>
                </c:pt>
                <c:pt idx="3602">
                  <c:v>4.955838</c:v>
                </c:pt>
                <c:pt idx="3603">
                  <c:v>4.955838</c:v>
                </c:pt>
                <c:pt idx="3604">
                  <c:v>4.955838</c:v>
                </c:pt>
                <c:pt idx="3605">
                  <c:v>4.955838</c:v>
                </c:pt>
                <c:pt idx="3606">
                  <c:v>4.955838</c:v>
                </c:pt>
                <c:pt idx="3607">
                  <c:v>4.9558369999999998</c:v>
                </c:pt>
                <c:pt idx="3608">
                  <c:v>4.9558369999999998</c:v>
                </c:pt>
                <c:pt idx="3609">
                  <c:v>4.9558359999999997</c:v>
                </c:pt>
                <c:pt idx="3610">
                  <c:v>4.9558359999999997</c:v>
                </c:pt>
                <c:pt idx="3611">
                  <c:v>4.9558359999999997</c:v>
                </c:pt>
                <c:pt idx="3612">
                  <c:v>4.9558359999999997</c:v>
                </c:pt>
                <c:pt idx="3613">
                  <c:v>4.9558359999999997</c:v>
                </c:pt>
                <c:pt idx="3614">
                  <c:v>4.9581559999999998</c:v>
                </c:pt>
                <c:pt idx="3615">
                  <c:v>4.9604749999999997</c:v>
                </c:pt>
                <c:pt idx="3616">
                  <c:v>4.9627949999999998</c:v>
                </c:pt>
                <c:pt idx="3617">
                  <c:v>4.9651149999999999</c:v>
                </c:pt>
                <c:pt idx="3618">
                  <c:v>4.967435</c:v>
                </c:pt>
                <c:pt idx="3619">
                  <c:v>4.9697550000000001</c:v>
                </c:pt>
                <c:pt idx="3620">
                  <c:v>4.9720750000000002</c:v>
                </c:pt>
                <c:pt idx="3621">
                  <c:v>4.9743940000000002</c:v>
                </c:pt>
                <c:pt idx="3622">
                  <c:v>4.9767140000000003</c:v>
                </c:pt>
                <c:pt idx="3623">
                  <c:v>4.9790340000000004</c:v>
                </c:pt>
                <c:pt idx="3624">
                  <c:v>4.9813530000000004</c:v>
                </c:pt>
                <c:pt idx="3625">
                  <c:v>4.9836729999999996</c:v>
                </c:pt>
                <c:pt idx="3626">
                  <c:v>4.9859920000000004</c:v>
                </c:pt>
                <c:pt idx="3627">
                  <c:v>4.9883119999999996</c:v>
                </c:pt>
                <c:pt idx="3628">
                  <c:v>4.9906319999999997</c:v>
                </c:pt>
                <c:pt idx="3629">
                  <c:v>4.9929509999999997</c:v>
                </c:pt>
                <c:pt idx="3630">
                  <c:v>4.9952709999999998</c:v>
                </c:pt>
                <c:pt idx="3631">
                  <c:v>4.9975909999999999</c:v>
                </c:pt>
                <c:pt idx="3632">
                  <c:v>4.9999099999999999</c:v>
                </c:pt>
                <c:pt idx="3633">
                  <c:v>5.0022289999999998</c:v>
                </c:pt>
                <c:pt idx="3634">
                  <c:v>5.0045489999999999</c:v>
                </c:pt>
                <c:pt idx="3635">
                  <c:v>5.006869</c:v>
                </c:pt>
                <c:pt idx="3636">
                  <c:v>5.0091890000000001</c:v>
                </c:pt>
                <c:pt idx="3637">
                  <c:v>5.0115080000000001</c:v>
                </c:pt>
                <c:pt idx="3638">
                  <c:v>5.0138280000000002</c:v>
                </c:pt>
                <c:pt idx="3639">
                  <c:v>5.0161480000000003</c:v>
                </c:pt>
                <c:pt idx="3640">
                  <c:v>5.0184680000000004</c:v>
                </c:pt>
                <c:pt idx="3641">
                  <c:v>5.0207879999999996</c:v>
                </c:pt>
                <c:pt idx="3642">
                  <c:v>5.0231079999999997</c:v>
                </c:pt>
                <c:pt idx="3643">
                  <c:v>5.0254279999999998</c:v>
                </c:pt>
                <c:pt idx="3644">
                  <c:v>5.0277479999999999</c:v>
                </c:pt>
                <c:pt idx="3645">
                  <c:v>5.0300669999999998</c:v>
                </c:pt>
                <c:pt idx="3646">
                  <c:v>5.0323869999999999</c:v>
                </c:pt>
                <c:pt idx="3647">
                  <c:v>5.034707</c:v>
                </c:pt>
                <c:pt idx="3648">
                  <c:v>5.0370270000000001</c:v>
                </c:pt>
                <c:pt idx="3649">
                  <c:v>5.0393470000000002</c:v>
                </c:pt>
                <c:pt idx="3650">
                  <c:v>5.0416670000000003</c:v>
                </c:pt>
                <c:pt idx="3651">
                  <c:v>5.0439860000000003</c:v>
                </c:pt>
                <c:pt idx="3652">
                  <c:v>5.0463060000000004</c:v>
                </c:pt>
                <c:pt idx="3653">
                  <c:v>5.0463060000000004</c:v>
                </c:pt>
                <c:pt idx="3654">
                  <c:v>5.0463060000000004</c:v>
                </c:pt>
                <c:pt idx="3655">
                  <c:v>5.0463060000000004</c:v>
                </c:pt>
                <c:pt idx="3656">
                  <c:v>5.0463060000000004</c:v>
                </c:pt>
                <c:pt idx="3657">
                  <c:v>5.0463069999999997</c:v>
                </c:pt>
                <c:pt idx="3658">
                  <c:v>5.0463069999999997</c:v>
                </c:pt>
                <c:pt idx="3659">
                  <c:v>5.0463069999999997</c:v>
                </c:pt>
                <c:pt idx="3660">
                  <c:v>5.0463069999999997</c:v>
                </c:pt>
                <c:pt idx="3661">
                  <c:v>5.0463069999999997</c:v>
                </c:pt>
                <c:pt idx="3662">
                  <c:v>5.0463079999999998</c:v>
                </c:pt>
                <c:pt idx="3663">
                  <c:v>5.0463079999999998</c:v>
                </c:pt>
                <c:pt idx="3664">
                  <c:v>5.0463079999999998</c:v>
                </c:pt>
                <c:pt idx="3665">
                  <c:v>5.0463079999999998</c:v>
                </c:pt>
                <c:pt idx="3666">
                  <c:v>5.0463089999999999</c:v>
                </c:pt>
                <c:pt idx="3667">
                  <c:v>5.0463079999999998</c:v>
                </c:pt>
                <c:pt idx="3668">
                  <c:v>5.0463079999999998</c:v>
                </c:pt>
                <c:pt idx="3669">
                  <c:v>5.0463079999999998</c:v>
                </c:pt>
                <c:pt idx="3670">
                  <c:v>5.0463079999999998</c:v>
                </c:pt>
                <c:pt idx="3671">
                  <c:v>5.0463089999999999</c:v>
                </c:pt>
                <c:pt idx="3672">
                  <c:v>5.0463089999999999</c:v>
                </c:pt>
                <c:pt idx="3673">
                  <c:v>5.0463089999999999</c:v>
                </c:pt>
                <c:pt idx="3674">
                  <c:v>5.0463089999999999</c:v>
                </c:pt>
                <c:pt idx="3675">
                  <c:v>5.0463089999999999</c:v>
                </c:pt>
                <c:pt idx="3676">
                  <c:v>5.0463089999999999</c:v>
                </c:pt>
                <c:pt idx="3677">
                  <c:v>5.0463089999999999</c:v>
                </c:pt>
                <c:pt idx="3678">
                  <c:v>5.0463089999999999</c:v>
                </c:pt>
                <c:pt idx="3679">
                  <c:v>5.0463089999999999</c:v>
                </c:pt>
                <c:pt idx="3680">
                  <c:v>5.0463089999999999</c:v>
                </c:pt>
                <c:pt idx="3681">
                  <c:v>5.0463089999999999</c:v>
                </c:pt>
                <c:pt idx="3682">
                  <c:v>5.0463089999999999</c:v>
                </c:pt>
                <c:pt idx="3683">
                  <c:v>5.0463089999999999</c:v>
                </c:pt>
                <c:pt idx="3684">
                  <c:v>5.0463089999999999</c:v>
                </c:pt>
                <c:pt idx="3685">
                  <c:v>5.0463089999999999</c:v>
                </c:pt>
                <c:pt idx="3686">
                  <c:v>5.0463089999999999</c:v>
                </c:pt>
                <c:pt idx="3687">
                  <c:v>5.0463089999999999</c:v>
                </c:pt>
                <c:pt idx="3688">
                  <c:v>5.0463089999999999</c:v>
                </c:pt>
                <c:pt idx="3689">
                  <c:v>5.0463089999999999</c:v>
                </c:pt>
                <c:pt idx="3690">
                  <c:v>5.0463089999999999</c:v>
                </c:pt>
                <c:pt idx="3691">
                  <c:v>5.0463089999999999</c:v>
                </c:pt>
                <c:pt idx="3692">
                  <c:v>5.0463089999999999</c:v>
                </c:pt>
                <c:pt idx="3693">
                  <c:v>5.0463089999999999</c:v>
                </c:pt>
                <c:pt idx="3694">
                  <c:v>5.0463089999999999</c:v>
                </c:pt>
                <c:pt idx="3695">
                  <c:v>5.0463089999999999</c:v>
                </c:pt>
                <c:pt idx="3696">
                  <c:v>5.0463089999999999</c:v>
                </c:pt>
                <c:pt idx="3697">
                  <c:v>5.0463089999999999</c:v>
                </c:pt>
                <c:pt idx="3698">
                  <c:v>5.0463089999999999</c:v>
                </c:pt>
                <c:pt idx="3699">
                  <c:v>5.0463089999999999</c:v>
                </c:pt>
                <c:pt idx="3700">
                  <c:v>5.0463089999999999</c:v>
                </c:pt>
                <c:pt idx="3701">
                  <c:v>5.0463089999999999</c:v>
                </c:pt>
                <c:pt idx="3702">
                  <c:v>5.0463089999999999</c:v>
                </c:pt>
                <c:pt idx="3703">
                  <c:v>5.0463089999999999</c:v>
                </c:pt>
                <c:pt idx="3704">
                  <c:v>5.0463089999999999</c:v>
                </c:pt>
                <c:pt idx="3705">
                  <c:v>5.0463089999999999</c:v>
                </c:pt>
                <c:pt idx="3706">
                  <c:v>5.0463089999999999</c:v>
                </c:pt>
                <c:pt idx="3707">
                  <c:v>5.0463089999999999</c:v>
                </c:pt>
                <c:pt idx="3708">
                  <c:v>5.0463089999999999</c:v>
                </c:pt>
                <c:pt idx="3709">
                  <c:v>5.0463089999999999</c:v>
                </c:pt>
                <c:pt idx="3710">
                  <c:v>5.0463089999999999</c:v>
                </c:pt>
                <c:pt idx="3711">
                  <c:v>5.0463089999999999</c:v>
                </c:pt>
                <c:pt idx="3712">
                  <c:v>5.0463100000000001</c:v>
                </c:pt>
                <c:pt idx="3713">
                  <c:v>5.0463100000000001</c:v>
                </c:pt>
                <c:pt idx="3714">
                  <c:v>5.0463100000000001</c:v>
                </c:pt>
                <c:pt idx="3715">
                  <c:v>5.0463100000000001</c:v>
                </c:pt>
                <c:pt idx="3716">
                  <c:v>5.0463100000000001</c:v>
                </c:pt>
                <c:pt idx="3717">
                  <c:v>5.0463100000000001</c:v>
                </c:pt>
                <c:pt idx="3718">
                  <c:v>5.0463100000000001</c:v>
                </c:pt>
                <c:pt idx="3719">
                  <c:v>5.0463100000000001</c:v>
                </c:pt>
                <c:pt idx="3720">
                  <c:v>5.0463100000000001</c:v>
                </c:pt>
                <c:pt idx="3721">
                  <c:v>5.0463100000000001</c:v>
                </c:pt>
                <c:pt idx="3722">
                  <c:v>5.0463100000000001</c:v>
                </c:pt>
                <c:pt idx="3723">
                  <c:v>5.0463100000000001</c:v>
                </c:pt>
                <c:pt idx="3724">
                  <c:v>5.0463100000000001</c:v>
                </c:pt>
                <c:pt idx="3725">
                  <c:v>5.0463110000000002</c:v>
                </c:pt>
                <c:pt idx="3726">
                  <c:v>5.0463110000000002</c:v>
                </c:pt>
                <c:pt idx="3727">
                  <c:v>5.0463110000000002</c:v>
                </c:pt>
                <c:pt idx="3728">
                  <c:v>5.0463110000000002</c:v>
                </c:pt>
                <c:pt idx="3729">
                  <c:v>5.0463110000000002</c:v>
                </c:pt>
                <c:pt idx="3730">
                  <c:v>5.0463110000000002</c:v>
                </c:pt>
                <c:pt idx="3731">
                  <c:v>5.0463110000000002</c:v>
                </c:pt>
                <c:pt idx="3732">
                  <c:v>5.0463110000000002</c:v>
                </c:pt>
                <c:pt idx="3733">
                  <c:v>5.0463110000000002</c:v>
                </c:pt>
                <c:pt idx="3734">
                  <c:v>5.0463120000000004</c:v>
                </c:pt>
                <c:pt idx="3735">
                  <c:v>5.0463120000000004</c:v>
                </c:pt>
                <c:pt idx="3736">
                  <c:v>5.0463120000000004</c:v>
                </c:pt>
                <c:pt idx="3737">
                  <c:v>5.0463120000000004</c:v>
                </c:pt>
                <c:pt idx="3738">
                  <c:v>5.0463129999999996</c:v>
                </c:pt>
                <c:pt idx="3739">
                  <c:v>5.0463129999999996</c:v>
                </c:pt>
                <c:pt idx="3740">
                  <c:v>5.0463129999999996</c:v>
                </c:pt>
                <c:pt idx="3741">
                  <c:v>5.0463129999999996</c:v>
                </c:pt>
                <c:pt idx="3742">
                  <c:v>5.0463129999999996</c:v>
                </c:pt>
                <c:pt idx="3743">
                  <c:v>5.0463129999999996</c:v>
                </c:pt>
                <c:pt idx="3744">
                  <c:v>5.0463139999999997</c:v>
                </c:pt>
                <c:pt idx="3745">
                  <c:v>5.0463129999999996</c:v>
                </c:pt>
                <c:pt idx="3746">
                  <c:v>5.0463129999999996</c:v>
                </c:pt>
                <c:pt idx="3747">
                  <c:v>5.0463139999999997</c:v>
                </c:pt>
                <c:pt idx="3748">
                  <c:v>5.0463129999999996</c:v>
                </c:pt>
                <c:pt idx="3749">
                  <c:v>5.0463129999999996</c:v>
                </c:pt>
                <c:pt idx="3750">
                  <c:v>5.0463129999999996</c:v>
                </c:pt>
                <c:pt idx="3751">
                  <c:v>5.0463129999999996</c:v>
                </c:pt>
                <c:pt idx="3752">
                  <c:v>5.0463139999999997</c:v>
                </c:pt>
                <c:pt idx="3753">
                  <c:v>5.0463129999999996</c:v>
                </c:pt>
                <c:pt idx="3754">
                  <c:v>5.0463139999999997</c:v>
                </c:pt>
                <c:pt idx="3755">
                  <c:v>5.0463139999999997</c:v>
                </c:pt>
                <c:pt idx="3756">
                  <c:v>5.0463139999999997</c:v>
                </c:pt>
                <c:pt idx="3757">
                  <c:v>5.0463139999999997</c:v>
                </c:pt>
                <c:pt idx="3758">
                  <c:v>5.0463139999999997</c:v>
                </c:pt>
                <c:pt idx="3759">
                  <c:v>5.0463139999999997</c:v>
                </c:pt>
                <c:pt idx="3760">
                  <c:v>5.0463139999999997</c:v>
                </c:pt>
                <c:pt idx="3761">
                  <c:v>5.0463139999999997</c:v>
                </c:pt>
                <c:pt idx="3762">
                  <c:v>5.0463139999999997</c:v>
                </c:pt>
                <c:pt idx="3763">
                  <c:v>5.0463139999999997</c:v>
                </c:pt>
                <c:pt idx="3764">
                  <c:v>5.0463139999999997</c:v>
                </c:pt>
                <c:pt idx="3765">
                  <c:v>5.0463139999999997</c:v>
                </c:pt>
                <c:pt idx="3766">
                  <c:v>5.0463139999999997</c:v>
                </c:pt>
                <c:pt idx="3767">
                  <c:v>5.0463149999999999</c:v>
                </c:pt>
                <c:pt idx="3768">
                  <c:v>5.0463149999999999</c:v>
                </c:pt>
                <c:pt idx="3769">
                  <c:v>5.0463149999999999</c:v>
                </c:pt>
                <c:pt idx="3770">
                  <c:v>5.0463149999999999</c:v>
                </c:pt>
                <c:pt idx="3771">
                  <c:v>5.0463149999999999</c:v>
                </c:pt>
                <c:pt idx="3772">
                  <c:v>5.0463149999999999</c:v>
                </c:pt>
                <c:pt idx="3773">
                  <c:v>5.0463149999999999</c:v>
                </c:pt>
                <c:pt idx="3774">
                  <c:v>5.0463149999999999</c:v>
                </c:pt>
                <c:pt idx="3775">
                  <c:v>5.0463149999999999</c:v>
                </c:pt>
                <c:pt idx="3776">
                  <c:v>5.0463149999999999</c:v>
                </c:pt>
                <c:pt idx="3777">
                  <c:v>5.0463149999999999</c:v>
                </c:pt>
                <c:pt idx="3778">
                  <c:v>5.0463149999999999</c:v>
                </c:pt>
                <c:pt idx="3779">
                  <c:v>5.0463149999999999</c:v>
                </c:pt>
                <c:pt idx="3780">
                  <c:v>5.0463149999999999</c:v>
                </c:pt>
                <c:pt idx="3781">
                  <c:v>5.0463149999999999</c:v>
                </c:pt>
                <c:pt idx="3782">
                  <c:v>5.0463149999999999</c:v>
                </c:pt>
                <c:pt idx="3783">
                  <c:v>5.0463149999999999</c:v>
                </c:pt>
                <c:pt idx="3784">
                  <c:v>5.0463149999999999</c:v>
                </c:pt>
                <c:pt idx="3785">
                  <c:v>5.0463149999999999</c:v>
                </c:pt>
                <c:pt idx="3786">
                  <c:v>5.0463149999999999</c:v>
                </c:pt>
                <c:pt idx="3787">
                  <c:v>5.031326</c:v>
                </c:pt>
                <c:pt idx="3788">
                  <c:v>5.016337</c:v>
                </c:pt>
                <c:pt idx="3789">
                  <c:v>5.0013480000000001</c:v>
                </c:pt>
                <c:pt idx="3790">
                  <c:v>4.9863600000000003</c:v>
                </c:pt>
                <c:pt idx="3791">
                  <c:v>4.9713710000000004</c:v>
                </c:pt>
                <c:pt idx="3792">
                  <c:v>4.9563819999999996</c:v>
                </c:pt>
                <c:pt idx="3793">
                  <c:v>4.9413929999999997</c:v>
                </c:pt>
                <c:pt idx="3794">
                  <c:v>4.9264039999999998</c:v>
                </c:pt>
                <c:pt idx="3795">
                  <c:v>4.9114149999999999</c:v>
                </c:pt>
                <c:pt idx="3796">
                  <c:v>4.8964259999999999</c:v>
                </c:pt>
                <c:pt idx="3797">
                  <c:v>4.881437</c:v>
                </c:pt>
                <c:pt idx="3798">
                  <c:v>4.8664480000000001</c:v>
                </c:pt>
                <c:pt idx="3799">
                  <c:v>4.8514600000000003</c:v>
                </c:pt>
                <c:pt idx="3800">
                  <c:v>4.8364710000000004</c:v>
                </c:pt>
                <c:pt idx="3801">
                  <c:v>4.8214819999999996</c:v>
                </c:pt>
                <c:pt idx="3802">
                  <c:v>4.8064929999999997</c:v>
                </c:pt>
                <c:pt idx="3803">
                  <c:v>4.7915039999999998</c:v>
                </c:pt>
                <c:pt idx="3804">
                  <c:v>4.7765149999999998</c:v>
                </c:pt>
                <c:pt idx="3805">
                  <c:v>4.7615259999999999</c:v>
                </c:pt>
                <c:pt idx="3806">
                  <c:v>4.746537</c:v>
                </c:pt>
                <c:pt idx="3807">
                  <c:v>4.7315480000000001</c:v>
                </c:pt>
                <c:pt idx="3808">
                  <c:v>4.7165590000000002</c:v>
                </c:pt>
                <c:pt idx="3809">
                  <c:v>4.7015710000000004</c:v>
                </c:pt>
                <c:pt idx="3810">
                  <c:v>4.6865819999999996</c:v>
                </c:pt>
                <c:pt idx="3811">
                  <c:v>4.6715929999999997</c:v>
                </c:pt>
                <c:pt idx="3812">
                  <c:v>4.6566039999999997</c:v>
                </c:pt>
                <c:pt idx="3813">
                  <c:v>4.6416149999999998</c:v>
                </c:pt>
                <c:pt idx="3814">
                  <c:v>4.6266259999999999</c:v>
                </c:pt>
                <c:pt idx="3815">
                  <c:v>4.611637</c:v>
                </c:pt>
                <c:pt idx="3816">
                  <c:v>4.5966480000000001</c:v>
                </c:pt>
                <c:pt idx="3817">
                  <c:v>4.5816590000000001</c:v>
                </c:pt>
                <c:pt idx="3818">
                  <c:v>4.5666700000000002</c:v>
                </c:pt>
                <c:pt idx="3819">
                  <c:v>4.5516819999999996</c:v>
                </c:pt>
                <c:pt idx="3820">
                  <c:v>4.5366929999999996</c:v>
                </c:pt>
                <c:pt idx="3821">
                  <c:v>4.5217039999999997</c:v>
                </c:pt>
                <c:pt idx="3822">
                  <c:v>4.5067149999999998</c:v>
                </c:pt>
                <c:pt idx="3823">
                  <c:v>4.4917259999999999</c:v>
                </c:pt>
                <c:pt idx="3824">
                  <c:v>4.476737</c:v>
                </c:pt>
                <c:pt idx="3825">
                  <c:v>4.4617490000000002</c:v>
                </c:pt>
                <c:pt idx="3826">
                  <c:v>4.4467600000000003</c:v>
                </c:pt>
                <c:pt idx="3827">
                  <c:v>4.4317710000000003</c:v>
                </c:pt>
                <c:pt idx="3828">
                  <c:v>4.4167820000000004</c:v>
                </c:pt>
                <c:pt idx="3829">
                  <c:v>4.4017929999999996</c:v>
                </c:pt>
                <c:pt idx="3830">
                  <c:v>4.3868039999999997</c:v>
                </c:pt>
                <c:pt idx="3831">
                  <c:v>4.3718149999999998</c:v>
                </c:pt>
                <c:pt idx="3832">
                  <c:v>4.3568259999999999</c:v>
                </c:pt>
                <c:pt idx="3833">
                  <c:v>4.3418369999999999</c:v>
                </c:pt>
                <c:pt idx="3834">
                  <c:v>4.3268490000000002</c:v>
                </c:pt>
                <c:pt idx="3835">
                  <c:v>4.3118600000000002</c:v>
                </c:pt>
                <c:pt idx="3836">
                  <c:v>4.2968710000000003</c:v>
                </c:pt>
                <c:pt idx="3837">
                  <c:v>4.2818820000000004</c:v>
                </c:pt>
                <c:pt idx="3838">
                  <c:v>4.2668929999999996</c:v>
                </c:pt>
                <c:pt idx="3839">
                  <c:v>4.2519039999999997</c:v>
                </c:pt>
                <c:pt idx="3840">
                  <c:v>4.2369149999999998</c:v>
                </c:pt>
                <c:pt idx="3841">
                  <c:v>4.2219259999999998</c:v>
                </c:pt>
                <c:pt idx="3842">
                  <c:v>4.2069369999999999</c:v>
                </c:pt>
                <c:pt idx="3843">
                  <c:v>4.191948</c:v>
                </c:pt>
                <c:pt idx="3844">
                  <c:v>4.1769600000000002</c:v>
                </c:pt>
                <c:pt idx="3845">
                  <c:v>4.1619710000000003</c:v>
                </c:pt>
                <c:pt idx="3846">
                  <c:v>4.1469820000000004</c:v>
                </c:pt>
                <c:pt idx="3847">
                  <c:v>4.1319929999999996</c:v>
                </c:pt>
                <c:pt idx="3848">
                  <c:v>4.1170039999999997</c:v>
                </c:pt>
                <c:pt idx="3849">
                  <c:v>4.1020149999999997</c:v>
                </c:pt>
                <c:pt idx="3850">
                  <c:v>4.0870259999999998</c:v>
                </c:pt>
                <c:pt idx="3851">
                  <c:v>4.0720369999999999</c:v>
                </c:pt>
                <c:pt idx="3852">
                  <c:v>4.057048</c:v>
                </c:pt>
                <c:pt idx="3853">
                  <c:v>4.0420590000000001</c:v>
                </c:pt>
                <c:pt idx="3854">
                  <c:v>4.0270710000000003</c:v>
                </c:pt>
                <c:pt idx="3855">
                  <c:v>4.0120820000000004</c:v>
                </c:pt>
                <c:pt idx="3856">
                  <c:v>3.997093</c:v>
                </c:pt>
                <c:pt idx="3857">
                  <c:v>3.9821040000000001</c:v>
                </c:pt>
                <c:pt idx="3858">
                  <c:v>3.9671150000000002</c:v>
                </c:pt>
                <c:pt idx="3859">
                  <c:v>3.9521259999999998</c:v>
                </c:pt>
                <c:pt idx="3860">
                  <c:v>3.9371369999999999</c:v>
                </c:pt>
                <c:pt idx="3861">
                  <c:v>3.922148</c:v>
                </c:pt>
                <c:pt idx="3862">
                  <c:v>3.907159</c:v>
                </c:pt>
                <c:pt idx="3863">
                  <c:v>3.8921700000000001</c:v>
                </c:pt>
                <c:pt idx="3864">
                  <c:v>3.8771819999999999</c:v>
                </c:pt>
                <c:pt idx="3865">
                  <c:v>3.862193</c:v>
                </c:pt>
                <c:pt idx="3866">
                  <c:v>3.8472040000000001</c:v>
                </c:pt>
                <c:pt idx="3867">
                  <c:v>3.8322150000000001</c:v>
                </c:pt>
                <c:pt idx="3868">
                  <c:v>3.8172259999999998</c:v>
                </c:pt>
                <c:pt idx="3869">
                  <c:v>3.8022369999999999</c:v>
                </c:pt>
                <c:pt idx="3870">
                  <c:v>3.7872479999999999</c:v>
                </c:pt>
                <c:pt idx="3871">
                  <c:v>3.772259</c:v>
                </c:pt>
                <c:pt idx="3872">
                  <c:v>3.7572700000000001</c:v>
                </c:pt>
                <c:pt idx="3873">
                  <c:v>3.7422810000000002</c:v>
                </c:pt>
                <c:pt idx="3874">
                  <c:v>3.727293</c:v>
                </c:pt>
                <c:pt idx="3875">
                  <c:v>3.712304</c:v>
                </c:pt>
                <c:pt idx="3876">
                  <c:v>3.6973150000000001</c:v>
                </c:pt>
                <c:pt idx="3877">
                  <c:v>3.6823260000000002</c:v>
                </c:pt>
                <c:pt idx="3878">
                  <c:v>3.6673369999999998</c:v>
                </c:pt>
                <c:pt idx="3879">
                  <c:v>3.6523479999999999</c:v>
                </c:pt>
                <c:pt idx="3880">
                  <c:v>3.637359</c:v>
                </c:pt>
                <c:pt idx="3881">
                  <c:v>3.6223700000000001</c:v>
                </c:pt>
                <c:pt idx="3882">
                  <c:v>3.6073810000000002</c:v>
                </c:pt>
                <c:pt idx="3883">
                  <c:v>3.5923919999999998</c:v>
                </c:pt>
                <c:pt idx="3884">
                  <c:v>3.577404</c:v>
                </c:pt>
                <c:pt idx="3885">
                  <c:v>3.5624150000000001</c:v>
                </c:pt>
                <c:pt idx="3886">
                  <c:v>3.5474260000000002</c:v>
                </c:pt>
                <c:pt idx="3887">
                  <c:v>3.5324369999999998</c:v>
                </c:pt>
                <c:pt idx="3888">
                  <c:v>3.5174479999999999</c:v>
                </c:pt>
                <c:pt idx="3889">
                  <c:v>3.502459</c:v>
                </c:pt>
                <c:pt idx="3890">
                  <c:v>3.4874700000000001</c:v>
                </c:pt>
                <c:pt idx="3891">
                  <c:v>3.4724810000000002</c:v>
                </c:pt>
                <c:pt idx="3892">
                  <c:v>3.4574919999999998</c:v>
                </c:pt>
                <c:pt idx="3893">
                  <c:v>3.4425029999999999</c:v>
                </c:pt>
                <c:pt idx="3894">
                  <c:v>3.4275150000000001</c:v>
                </c:pt>
                <c:pt idx="3895">
                  <c:v>3.4125260000000002</c:v>
                </c:pt>
                <c:pt idx="3896">
                  <c:v>3.3975369999999998</c:v>
                </c:pt>
                <c:pt idx="3897">
                  <c:v>3.3825479999999999</c:v>
                </c:pt>
                <c:pt idx="3898">
                  <c:v>3.367559</c:v>
                </c:pt>
                <c:pt idx="3899">
                  <c:v>3.3525700000000001</c:v>
                </c:pt>
                <c:pt idx="3900">
                  <c:v>3.3375810000000001</c:v>
                </c:pt>
                <c:pt idx="3901">
                  <c:v>3.3225920000000002</c:v>
                </c:pt>
                <c:pt idx="3902">
                  <c:v>3.3076029999999998</c:v>
                </c:pt>
                <c:pt idx="3903">
                  <c:v>3.2926139999999999</c:v>
                </c:pt>
                <c:pt idx="3904">
                  <c:v>3.2776260000000002</c:v>
                </c:pt>
                <c:pt idx="3905">
                  <c:v>3.2626369999999998</c:v>
                </c:pt>
                <c:pt idx="3906">
                  <c:v>3.2476479999999999</c:v>
                </c:pt>
                <c:pt idx="3907">
                  <c:v>3.2326589999999999</c:v>
                </c:pt>
                <c:pt idx="3908">
                  <c:v>3.21767</c:v>
                </c:pt>
                <c:pt idx="3909">
                  <c:v>3.2026810000000001</c:v>
                </c:pt>
                <c:pt idx="3910">
                  <c:v>3.1876920000000002</c:v>
                </c:pt>
                <c:pt idx="3911">
                  <c:v>3.1727029999999998</c:v>
                </c:pt>
                <c:pt idx="3912">
                  <c:v>3.1577139999999999</c:v>
                </c:pt>
                <c:pt idx="3913">
                  <c:v>3.142725</c:v>
                </c:pt>
                <c:pt idx="3914">
                  <c:v>3.1277370000000002</c:v>
                </c:pt>
                <c:pt idx="3915">
                  <c:v>3.1127479999999998</c:v>
                </c:pt>
                <c:pt idx="3916">
                  <c:v>3.0977589999999999</c:v>
                </c:pt>
                <c:pt idx="3917">
                  <c:v>3.08277</c:v>
                </c:pt>
                <c:pt idx="3918">
                  <c:v>3.0677810000000001</c:v>
                </c:pt>
                <c:pt idx="3919">
                  <c:v>3.0527920000000002</c:v>
                </c:pt>
                <c:pt idx="3920">
                  <c:v>3.0378029999999998</c:v>
                </c:pt>
                <c:pt idx="3921">
                  <c:v>3.0228139999999999</c:v>
                </c:pt>
                <c:pt idx="3922">
                  <c:v>3.007825</c:v>
                </c:pt>
                <c:pt idx="3923">
                  <c:v>2.9928360000000001</c:v>
                </c:pt>
                <c:pt idx="3924">
                  <c:v>2.9778479999999998</c:v>
                </c:pt>
                <c:pt idx="3925">
                  <c:v>2.9628589999999999</c:v>
                </c:pt>
                <c:pt idx="3926">
                  <c:v>2.94787</c:v>
                </c:pt>
                <c:pt idx="3927">
                  <c:v>2.9328810000000001</c:v>
                </c:pt>
                <c:pt idx="3928">
                  <c:v>2.9178920000000002</c:v>
                </c:pt>
                <c:pt idx="3929">
                  <c:v>2.9029029999999998</c:v>
                </c:pt>
                <c:pt idx="3930">
                  <c:v>2.8879139999999999</c:v>
                </c:pt>
                <c:pt idx="3931">
                  <c:v>2.872925</c:v>
                </c:pt>
                <c:pt idx="3932">
                  <c:v>2.857936</c:v>
                </c:pt>
                <c:pt idx="3933">
                  <c:v>2.8429470000000001</c:v>
                </c:pt>
                <c:pt idx="3934">
                  <c:v>2.8279589999999999</c:v>
                </c:pt>
                <c:pt idx="3935">
                  <c:v>2.81297</c:v>
                </c:pt>
                <c:pt idx="3936">
                  <c:v>2.7979810000000001</c:v>
                </c:pt>
                <c:pt idx="3937">
                  <c:v>2.7829920000000001</c:v>
                </c:pt>
                <c:pt idx="3938">
                  <c:v>2.7680030000000002</c:v>
                </c:pt>
                <c:pt idx="3939">
                  <c:v>2.7530139999999999</c:v>
                </c:pt>
                <c:pt idx="3940">
                  <c:v>2.7380249999999999</c:v>
                </c:pt>
                <c:pt idx="3941">
                  <c:v>2.723036</c:v>
                </c:pt>
                <c:pt idx="3942">
                  <c:v>2.7080470000000001</c:v>
                </c:pt>
                <c:pt idx="3943">
                  <c:v>2.6930580000000002</c:v>
                </c:pt>
                <c:pt idx="3944">
                  <c:v>2.67807</c:v>
                </c:pt>
                <c:pt idx="3945">
                  <c:v>2.663081</c:v>
                </c:pt>
                <c:pt idx="3946">
                  <c:v>2.6480920000000001</c:v>
                </c:pt>
                <c:pt idx="3947">
                  <c:v>2.6331030000000002</c:v>
                </c:pt>
                <c:pt idx="3948">
                  <c:v>2.6181139999999998</c:v>
                </c:pt>
                <c:pt idx="3949">
                  <c:v>2.6031249999999999</c:v>
                </c:pt>
                <c:pt idx="3950">
                  <c:v>2.588136</c:v>
                </c:pt>
                <c:pt idx="3951">
                  <c:v>2.5731470000000001</c:v>
                </c:pt>
                <c:pt idx="3952">
                  <c:v>2.5581580000000002</c:v>
                </c:pt>
                <c:pt idx="3953">
                  <c:v>2.5431689999999998</c:v>
                </c:pt>
                <c:pt idx="3954">
                  <c:v>2.528181</c:v>
                </c:pt>
                <c:pt idx="3955">
                  <c:v>2.5131920000000001</c:v>
                </c:pt>
                <c:pt idx="3956">
                  <c:v>2.4982030000000002</c:v>
                </c:pt>
                <c:pt idx="3957">
                  <c:v>2.4832139999999998</c:v>
                </c:pt>
                <c:pt idx="3958">
                  <c:v>2.4682249999999999</c:v>
                </c:pt>
                <c:pt idx="3959">
                  <c:v>2.453236</c:v>
                </c:pt>
                <c:pt idx="3960">
                  <c:v>2.4382470000000001</c:v>
                </c:pt>
                <c:pt idx="3961">
                  <c:v>2.4232580000000001</c:v>
                </c:pt>
                <c:pt idx="3962">
                  <c:v>2.4082690000000002</c:v>
                </c:pt>
                <c:pt idx="3963">
                  <c:v>2.393281</c:v>
                </c:pt>
                <c:pt idx="3964">
                  <c:v>2.3782920000000001</c:v>
                </c:pt>
                <c:pt idx="3965">
                  <c:v>2.3633030000000002</c:v>
                </c:pt>
                <c:pt idx="3966">
                  <c:v>2.3483139999999998</c:v>
                </c:pt>
                <c:pt idx="3967">
                  <c:v>2.3333249999999999</c:v>
                </c:pt>
                <c:pt idx="3968">
                  <c:v>2.318336</c:v>
                </c:pt>
                <c:pt idx="3969">
                  <c:v>2.303347</c:v>
                </c:pt>
                <c:pt idx="3970">
                  <c:v>2.2883580000000001</c:v>
                </c:pt>
                <c:pt idx="3971">
                  <c:v>2.2733690000000002</c:v>
                </c:pt>
                <c:pt idx="3972">
                  <c:v>2.2583799999999998</c:v>
                </c:pt>
                <c:pt idx="3973">
                  <c:v>2.2433920000000001</c:v>
                </c:pt>
                <c:pt idx="3974">
                  <c:v>2.2284030000000001</c:v>
                </c:pt>
                <c:pt idx="3975">
                  <c:v>2.2134140000000002</c:v>
                </c:pt>
                <c:pt idx="3976">
                  <c:v>2.1984249999999999</c:v>
                </c:pt>
                <c:pt idx="3977">
                  <c:v>2.1834359999999999</c:v>
                </c:pt>
                <c:pt idx="3978">
                  <c:v>2.168447</c:v>
                </c:pt>
                <c:pt idx="3979">
                  <c:v>2.1534580000000001</c:v>
                </c:pt>
                <c:pt idx="3980">
                  <c:v>2.1384690000000002</c:v>
                </c:pt>
                <c:pt idx="3981">
                  <c:v>2.1234799999999998</c:v>
                </c:pt>
                <c:pt idx="3982">
                  <c:v>2.1084909999999999</c:v>
                </c:pt>
                <c:pt idx="3983">
                  <c:v>2.0935030000000001</c:v>
                </c:pt>
                <c:pt idx="3984">
                  <c:v>2.0785140000000002</c:v>
                </c:pt>
                <c:pt idx="3985">
                  <c:v>2.0635249999999998</c:v>
                </c:pt>
                <c:pt idx="3986">
                  <c:v>2.0485359999999999</c:v>
                </c:pt>
                <c:pt idx="3987">
                  <c:v>2.033547</c:v>
                </c:pt>
                <c:pt idx="3988">
                  <c:v>2.0185580000000001</c:v>
                </c:pt>
                <c:pt idx="3989">
                  <c:v>2.0035690000000002</c:v>
                </c:pt>
                <c:pt idx="3990">
                  <c:v>1.98858</c:v>
                </c:pt>
                <c:pt idx="3991">
                  <c:v>1.9735910000000001</c:v>
                </c:pt>
                <c:pt idx="3992">
                  <c:v>1.958602</c:v>
                </c:pt>
                <c:pt idx="3993">
                  <c:v>1.943614</c:v>
                </c:pt>
                <c:pt idx="3994">
                  <c:v>1.928625</c:v>
                </c:pt>
                <c:pt idx="3995">
                  <c:v>1.9136359999999999</c:v>
                </c:pt>
                <c:pt idx="3996">
                  <c:v>1.898647</c:v>
                </c:pt>
                <c:pt idx="3997">
                  <c:v>1.8836580000000001</c:v>
                </c:pt>
                <c:pt idx="3998">
                  <c:v>1.8686689999999999</c:v>
                </c:pt>
                <c:pt idx="3999">
                  <c:v>1.85368</c:v>
                </c:pt>
                <c:pt idx="4000">
                  <c:v>1.8386910000000001</c:v>
                </c:pt>
                <c:pt idx="4001">
                  <c:v>1.8237030000000001</c:v>
                </c:pt>
                <c:pt idx="4002">
                  <c:v>1.8087139999999999</c:v>
                </c:pt>
                <c:pt idx="4003">
                  <c:v>1.793725</c:v>
                </c:pt>
                <c:pt idx="4004">
                  <c:v>1.7787360000000001</c:v>
                </c:pt>
                <c:pt idx="4005">
                  <c:v>1.763747</c:v>
                </c:pt>
                <c:pt idx="4006">
                  <c:v>1.748758</c:v>
                </c:pt>
                <c:pt idx="4007">
                  <c:v>1.7337689999999999</c:v>
                </c:pt>
                <c:pt idx="4008">
                  <c:v>1.71878</c:v>
                </c:pt>
                <c:pt idx="4009">
                  <c:v>1.7037910000000001</c:v>
                </c:pt>
                <c:pt idx="4010">
                  <c:v>1.6888030000000001</c:v>
                </c:pt>
                <c:pt idx="4011">
                  <c:v>1.6738139999999999</c:v>
                </c:pt>
                <c:pt idx="4012">
                  <c:v>1.658825</c:v>
                </c:pt>
                <c:pt idx="4013">
                  <c:v>1.6438360000000001</c:v>
                </c:pt>
                <c:pt idx="4014">
                  <c:v>1.6288469999999999</c:v>
                </c:pt>
                <c:pt idx="4015">
                  <c:v>1.613858</c:v>
                </c:pt>
                <c:pt idx="4016">
                  <c:v>1.5988690000000001</c:v>
                </c:pt>
                <c:pt idx="4017">
                  <c:v>1.58388</c:v>
                </c:pt>
                <c:pt idx="4018">
                  <c:v>1.568891</c:v>
                </c:pt>
                <c:pt idx="4019">
                  <c:v>1.553903</c:v>
                </c:pt>
                <c:pt idx="4020">
                  <c:v>1.538913</c:v>
                </c:pt>
                <c:pt idx="4021">
                  <c:v>1.5239240000000001</c:v>
                </c:pt>
                <c:pt idx="4022">
                  <c:v>1.5089349999999999</c:v>
                </c:pt>
                <c:pt idx="4023">
                  <c:v>1.4939469999999999</c:v>
                </c:pt>
                <c:pt idx="4024">
                  <c:v>1.478958</c:v>
                </c:pt>
                <c:pt idx="4025">
                  <c:v>1.4639690000000001</c:v>
                </c:pt>
                <c:pt idx="4026">
                  <c:v>1.4489799999999999</c:v>
                </c:pt>
                <c:pt idx="4027">
                  <c:v>1.433991</c:v>
                </c:pt>
                <c:pt idx="4028">
                  <c:v>1.4190020000000001</c:v>
                </c:pt>
                <c:pt idx="4029">
                  <c:v>1.404013</c:v>
                </c:pt>
                <c:pt idx="4030">
                  <c:v>1.389024</c:v>
                </c:pt>
                <c:pt idx="4031">
                  <c:v>1.3740349999999999</c:v>
                </c:pt>
                <c:pt idx="4032">
                  <c:v>1.359046</c:v>
                </c:pt>
                <c:pt idx="4033">
                  <c:v>1.3440570000000001</c:v>
                </c:pt>
                <c:pt idx="4034">
                  <c:v>1.3290679999999999</c:v>
                </c:pt>
                <c:pt idx="4035">
                  <c:v>1.3140799999999999</c:v>
                </c:pt>
                <c:pt idx="4036">
                  <c:v>1.299091</c:v>
                </c:pt>
                <c:pt idx="4037">
                  <c:v>1.2841020000000001</c:v>
                </c:pt>
                <c:pt idx="4038">
                  <c:v>1.2691129999999999</c:v>
                </c:pt>
                <c:pt idx="4039">
                  <c:v>1.254124</c:v>
                </c:pt>
                <c:pt idx="4040">
                  <c:v>1.2391350000000001</c:v>
                </c:pt>
                <c:pt idx="4041">
                  <c:v>1.224146</c:v>
                </c:pt>
                <c:pt idx="4042">
                  <c:v>1.209157</c:v>
                </c:pt>
                <c:pt idx="4043">
                  <c:v>1.1941679999999999</c:v>
                </c:pt>
                <c:pt idx="4044">
                  <c:v>1.179179</c:v>
                </c:pt>
                <c:pt idx="4045">
                  <c:v>1.164191</c:v>
                </c:pt>
                <c:pt idx="4046">
                  <c:v>1.1492020000000001</c:v>
                </c:pt>
                <c:pt idx="4047">
                  <c:v>1.1342129999999999</c:v>
                </c:pt>
                <c:pt idx="4048">
                  <c:v>1.119224</c:v>
                </c:pt>
                <c:pt idx="4049">
                  <c:v>1.1042350000000001</c:v>
                </c:pt>
                <c:pt idx="4050">
                  <c:v>1.0892459999999999</c:v>
                </c:pt>
                <c:pt idx="4051">
                  <c:v>1.074257</c:v>
                </c:pt>
                <c:pt idx="4052">
                  <c:v>1.0592680000000001</c:v>
                </c:pt>
                <c:pt idx="4053">
                  <c:v>1.044279</c:v>
                </c:pt>
                <c:pt idx="4054">
                  <c:v>1.02929</c:v>
                </c:pt>
                <c:pt idx="4055">
                  <c:v>1.014302</c:v>
                </c:pt>
                <c:pt idx="4056">
                  <c:v>0.99931300000000001</c:v>
                </c:pt>
                <c:pt idx="4057">
                  <c:v>0.98432399999999998</c:v>
                </c:pt>
                <c:pt idx="4058">
                  <c:v>0.96933599999999998</c:v>
                </c:pt>
                <c:pt idx="4059">
                  <c:v>0.95434600000000003</c:v>
                </c:pt>
                <c:pt idx="4060">
                  <c:v>0.939357</c:v>
                </c:pt>
                <c:pt idx="4061">
                  <c:v>0.92436799999999997</c:v>
                </c:pt>
                <c:pt idx="4062">
                  <c:v>0.90937999999999997</c:v>
                </c:pt>
                <c:pt idx="4063">
                  <c:v>0.89439100000000005</c:v>
                </c:pt>
                <c:pt idx="4064">
                  <c:v>0.87940200000000002</c:v>
                </c:pt>
                <c:pt idx="4065">
                  <c:v>0.86441299999999999</c:v>
                </c:pt>
                <c:pt idx="4066">
                  <c:v>0.84942499999999999</c:v>
                </c:pt>
                <c:pt idx="4067">
                  <c:v>0.83443500000000004</c:v>
                </c:pt>
                <c:pt idx="4068">
                  <c:v>0.81944600000000001</c:v>
                </c:pt>
                <c:pt idx="4069">
                  <c:v>0.80445699999999998</c:v>
                </c:pt>
                <c:pt idx="4070">
                  <c:v>0.78946799999999995</c:v>
                </c:pt>
                <c:pt idx="4071">
                  <c:v>0.77447900000000003</c:v>
                </c:pt>
                <c:pt idx="4072">
                  <c:v>0.75949100000000003</c:v>
                </c:pt>
                <c:pt idx="4073">
                  <c:v>0.74450300000000003</c:v>
                </c:pt>
                <c:pt idx="4074">
                  <c:v>0.72951299999999997</c:v>
                </c:pt>
                <c:pt idx="4075">
                  <c:v>0.71452499999999997</c:v>
                </c:pt>
                <c:pt idx="4076">
                  <c:v>0.69953500000000002</c:v>
                </c:pt>
                <c:pt idx="4077">
                  <c:v>0.68454599999999999</c:v>
                </c:pt>
                <c:pt idx="4078">
                  <c:v>0.66955799999999999</c:v>
                </c:pt>
                <c:pt idx="4079">
                  <c:v>0.65456899999999996</c:v>
                </c:pt>
                <c:pt idx="4080">
                  <c:v>0.63958000000000004</c:v>
                </c:pt>
                <c:pt idx="4081">
                  <c:v>0.62459100000000001</c:v>
                </c:pt>
                <c:pt idx="4082">
                  <c:v>0.60960199999999998</c:v>
                </c:pt>
                <c:pt idx="4083">
                  <c:v>0.59461299999999995</c:v>
                </c:pt>
                <c:pt idx="4084">
                  <c:v>0.57962400000000003</c:v>
                </c:pt>
                <c:pt idx="4085">
                  <c:v>0.564635</c:v>
                </c:pt>
                <c:pt idx="4086">
                  <c:v>0.54964599999999997</c:v>
                </c:pt>
                <c:pt idx="4087">
                  <c:v>0.53465700000000005</c:v>
                </c:pt>
                <c:pt idx="4088">
                  <c:v>0.51966800000000002</c:v>
                </c:pt>
                <c:pt idx="4089">
                  <c:v>0.50467899999999999</c:v>
                </c:pt>
                <c:pt idx="4090">
                  <c:v>0.48969099999999999</c:v>
                </c:pt>
                <c:pt idx="4091">
                  <c:v>0.47470099999999998</c:v>
                </c:pt>
                <c:pt idx="4092">
                  <c:v>0.45971299999999998</c:v>
                </c:pt>
                <c:pt idx="4093">
                  <c:v>0.44472400000000001</c:v>
                </c:pt>
                <c:pt idx="4094">
                  <c:v>0.42973499999999998</c:v>
                </c:pt>
                <c:pt idx="4095">
                  <c:v>0.414746</c:v>
                </c:pt>
                <c:pt idx="4096">
                  <c:v>0.39975699999999997</c:v>
                </c:pt>
                <c:pt idx="4097">
                  <c:v>0.384768</c:v>
                </c:pt>
                <c:pt idx="4098">
                  <c:v>0.36977900000000002</c:v>
                </c:pt>
                <c:pt idx="4099">
                  <c:v>0.35478999999999999</c:v>
                </c:pt>
                <c:pt idx="4100">
                  <c:v>0.33980100000000002</c:v>
                </c:pt>
                <c:pt idx="4101">
                  <c:v>0.32481199999999999</c:v>
                </c:pt>
                <c:pt idx="4102">
                  <c:v>0.30982300000000002</c:v>
                </c:pt>
                <c:pt idx="4103">
                  <c:v>0.29483399999999998</c:v>
                </c:pt>
                <c:pt idx="4104">
                  <c:v>0.27984599999999998</c:v>
                </c:pt>
                <c:pt idx="4105">
                  <c:v>0.26485599999999998</c:v>
                </c:pt>
                <c:pt idx="4106">
                  <c:v>0.24986800000000001</c:v>
                </c:pt>
                <c:pt idx="4107">
                  <c:v>0.234879</c:v>
                </c:pt>
                <c:pt idx="4108">
                  <c:v>0.21989</c:v>
                </c:pt>
                <c:pt idx="4109">
                  <c:v>0.204901</c:v>
                </c:pt>
                <c:pt idx="4110">
                  <c:v>0.189912</c:v>
                </c:pt>
                <c:pt idx="4111">
                  <c:v>0.174923</c:v>
                </c:pt>
                <c:pt idx="4112">
                  <c:v>0.15993499999999999</c:v>
                </c:pt>
                <c:pt idx="4113">
                  <c:v>0.14494599999999999</c:v>
                </c:pt>
                <c:pt idx="4114">
                  <c:v>0.12995699999999999</c:v>
                </c:pt>
                <c:pt idx="4115">
                  <c:v>0.114968</c:v>
                </c:pt>
                <c:pt idx="4116">
                  <c:v>9.9978999999999998E-2</c:v>
                </c:pt>
                <c:pt idx="4117">
                  <c:v>8.4989999999999996E-2</c:v>
                </c:pt>
                <c:pt idx="4118">
                  <c:v>7.0000999999999994E-2</c:v>
                </c:pt>
                <c:pt idx="4119">
                  <c:v>5.5011999999999998E-2</c:v>
                </c:pt>
                <c:pt idx="4120">
                  <c:v>4.0023000000000003E-2</c:v>
                </c:pt>
                <c:pt idx="4121">
                  <c:v>2.5034000000000001E-2</c:v>
                </c:pt>
                <c:pt idx="4122">
                  <c:v>1.0045E-2</c:v>
                </c:pt>
                <c:pt idx="4123">
                  <c:v>-4.9439999999999996E-3</c:v>
                </c:pt>
                <c:pt idx="4124">
                  <c:v>-1.9932999999999999E-2</c:v>
                </c:pt>
                <c:pt idx="4125">
                  <c:v>-3.4921000000000001E-2</c:v>
                </c:pt>
                <c:pt idx="4126">
                  <c:v>-4.9910000000000003E-2</c:v>
                </c:pt>
                <c:pt idx="4127">
                  <c:v>-6.4898999999999998E-2</c:v>
                </c:pt>
                <c:pt idx="4128">
                  <c:v>-7.9888000000000001E-2</c:v>
                </c:pt>
                <c:pt idx="4129">
                  <c:v>-9.4877000000000003E-2</c:v>
                </c:pt>
                <c:pt idx="4130">
                  <c:v>-0.10986600000000001</c:v>
                </c:pt>
                <c:pt idx="4131">
                  <c:v>-0.12485499999999999</c:v>
                </c:pt>
                <c:pt idx="4132">
                  <c:v>-0.139844</c:v>
                </c:pt>
                <c:pt idx="4133">
                  <c:v>-0.154833</c:v>
                </c:pt>
                <c:pt idx="4134">
                  <c:v>-0.169822</c:v>
                </c:pt>
                <c:pt idx="4135">
                  <c:v>-0.184811</c:v>
                </c:pt>
                <c:pt idx="4136">
                  <c:v>-0.19980000000000001</c:v>
                </c:pt>
                <c:pt idx="4137">
                  <c:v>-0.21478900000000001</c:v>
                </c:pt>
                <c:pt idx="4138">
                  <c:v>-0.22977800000000001</c:v>
                </c:pt>
                <c:pt idx="4139">
                  <c:v>-0.24476700000000001</c:v>
                </c:pt>
                <c:pt idx="4140">
                  <c:v>-0.25975599999999999</c:v>
                </c:pt>
                <c:pt idx="4141">
                  <c:v>-0.27474500000000002</c:v>
                </c:pt>
                <c:pt idx="4142">
                  <c:v>-0.28973399999999999</c:v>
                </c:pt>
                <c:pt idx="4143">
                  <c:v>-0.30472300000000002</c:v>
                </c:pt>
                <c:pt idx="4144">
                  <c:v>-0.319712</c:v>
                </c:pt>
                <c:pt idx="4145">
                  <c:v>-0.33470100000000003</c:v>
                </c:pt>
                <c:pt idx="4146">
                  <c:v>-0.34968900000000003</c:v>
                </c:pt>
                <c:pt idx="4147">
                  <c:v>-0.364678</c:v>
                </c:pt>
                <c:pt idx="4148">
                  <c:v>-0.37966699999999998</c:v>
                </c:pt>
                <c:pt idx="4149">
                  <c:v>-0.39465600000000001</c:v>
                </c:pt>
                <c:pt idx="4150">
                  <c:v>-0.40964499999999998</c:v>
                </c:pt>
                <c:pt idx="4151">
                  <c:v>-0.42463400000000001</c:v>
                </c:pt>
                <c:pt idx="4152">
                  <c:v>-0.43962299999999999</c:v>
                </c:pt>
                <c:pt idx="4153">
                  <c:v>-0.45461200000000002</c:v>
                </c:pt>
                <c:pt idx="4154">
                  <c:v>-0.46960099999999999</c:v>
                </c:pt>
                <c:pt idx="4155">
                  <c:v>-0.48459000000000002</c:v>
                </c:pt>
                <c:pt idx="4156">
                  <c:v>-0.499579</c:v>
                </c:pt>
                <c:pt idx="4157">
                  <c:v>-0.51456800000000003</c:v>
                </c:pt>
                <c:pt idx="4158">
                  <c:v>-0.52955600000000003</c:v>
                </c:pt>
                <c:pt idx="4159">
                  <c:v>-0.54454499999999995</c:v>
                </c:pt>
                <c:pt idx="4160">
                  <c:v>-0.55953399999999998</c:v>
                </c:pt>
                <c:pt idx="4161">
                  <c:v>-0.57452300000000001</c:v>
                </c:pt>
                <c:pt idx="4162">
                  <c:v>-0.58951200000000004</c:v>
                </c:pt>
                <c:pt idx="4163">
                  <c:v>-0.60450099999999996</c:v>
                </c:pt>
                <c:pt idx="4164">
                  <c:v>-0.61948999999999999</c:v>
                </c:pt>
                <c:pt idx="4165">
                  <c:v>-0.63447900000000002</c:v>
                </c:pt>
                <c:pt idx="4166">
                  <c:v>-0.64946800000000005</c:v>
                </c:pt>
                <c:pt idx="4167">
                  <c:v>-0.66445699999999996</c:v>
                </c:pt>
                <c:pt idx="4168">
                  <c:v>-0.67944599999999999</c:v>
                </c:pt>
                <c:pt idx="4169">
                  <c:v>-0.69443500000000002</c:v>
                </c:pt>
                <c:pt idx="4170">
                  <c:v>-0.70942400000000005</c:v>
                </c:pt>
                <c:pt idx="4171">
                  <c:v>-0.72441299999999997</c:v>
                </c:pt>
                <c:pt idx="4172">
                  <c:v>-0.739402</c:v>
                </c:pt>
                <c:pt idx="4173">
                  <c:v>-0.75439000000000001</c:v>
                </c:pt>
                <c:pt idx="4174">
                  <c:v>-0.76937900000000004</c:v>
                </c:pt>
                <c:pt idx="4175">
                  <c:v>-0.78436799999999995</c:v>
                </c:pt>
                <c:pt idx="4176">
                  <c:v>-0.79935699999999998</c:v>
                </c:pt>
                <c:pt idx="4177">
                  <c:v>-0.81434600000000001</c:v>
                </c:pt>
                <c:pt idx="4178">
                  <c:v>-0.82933500000000004</c:v>
                </c:pt>
                <c:pt idx="4179">
                  <c:v>-0.84432399999999996</c:v>
                </c:pt>
                <c:pt idx="4180">
                  <c:v>-0.85931299999999999</c:v>
                </c:pt>
                <c:pt idx="4181">
                  <c:v>-0.87430200000000002</c:v>
                </c:pt>
                <c:pt idx="4182">
                  <c:v>-0.88929100000000005</c:v>
                </c:pt>
                <c:pt idx="4183">
                  <c:v>-0.90427999999999997</c:v>
                </c:pt>
                <c:pt idx="4184">
                  <c:v>-0.91926799999999997</c:v>
                </c:pt>
                <c:pt idx="4185">
                  <c:v>-0.934257</c:v>
                </c:pt>
                <c:pt idx="4186">
                  <c:v>-0.94924600000000003</c:v>
                </c:pt>
                <c:pt idx="4187">
                  <c:v>-0.96423499999999995</c:v>
                </c:pt>
                <c:pt idx="4188">
                  <c:v>-0.97922399999999998</c:v>
                </c:pt>
                <c:pt idx="4189">
                  <c:v>-0.99421300000000001</c:v>
                </c:pt>
                <c:pt idx="4190">
                  <c:v>-1.0092019999999999</c:v>
                </c:pt>
                <c:pt idx="4191">
                  <c:v>-1.0241910000000001</c:v>
                </c:pt>
                <c:pt idx="4192">
                  <c:v>-1.03918</c:v>
                </c:pt>
                <c:pt idx="4193">
                  <c:v>-1.0541689999999999</c:v>
                </c:pt>
                <c:pt idx="4194">
                  <c:v>-1.0691580000000001</c:v>
                </c:pt>
                <c:pt idx="4195">
                  <c:v>-1.084147</c:v>
                </c:pt>
                <c:pt idx="4196">
                  <c:v>-1.0991359999999999</c:v>
                </c:pt>
                <c:pt idx="4197">
                  <c:v>-1.114125</c:v>
                </c:pt>
                <c:pt idx="4198">
                  <c:v>-1.129114</c:v>
                </c:pt>
                <c:pt idx="4199">
                  <c:v>-1.144102</c:v>
                </c:pt>
                <c:pt idx="4200">
                  <c:v>-1.1590910000000001</c:v>
                </c:pt>
                <c:pt idx="4201">
                  <c:v>-1.17408</c:v>
                </c:pt>
                <c:pt idx="4202">
                  <c:v>-1.1890689999999999</c:v>
                </c:pt>
                <c:pt idx="4203">
                  <c:v>-1.2040580000000001</c:v>
                </c:pt>
                <c:pt idx="4204">
                  <c:v>-1.219047</c:v>
                </c:pt>
                <c:pt idx="4205">
                  <c:v>-1.2340359999999999</c:v>
                </c:pt>
                <c:pt idx="4206">
                  <c:v>-1.2490250000000001</c:v>
                </c:pt>
                <c:pt idx="4207">
                  <c:v>-1.264014</c:v>
                </c:pt>
                <c:pt idx="4208">
                  <c:v>-1.2790029999999999</c:v>
                </c:pt>
                <c:pt idx="4209">
                  <c:v>-1.293992</c:v>
                </c:pt>
                <c:pt idx="4210">
                  <c:v>-1.308981</c:v>
                </c:pt>
                <c:pt idx="4211">
                  <c:v>-1.323969</c:v>
                </c:pt>
                <c:pt idx="4212">
                  <c:v>-1.3389580000000001</c:v>
                </c:pt>
                <c:pt idx="4213">
                  <c:v>-1.353947</c:v>
                </c:pt>
                <c:pt idx="4214">
                  <c:v>-1.3689359999999999</c:v>
                </c:pt>
                <c:pt idx="4215">
                  <c:v>-1.3839250000000001</c:v>
                </c:pt>
                <c:pt idx="4216">
                  <c:v>-1.398914</c:v>
                </c:pt>
                <c:pt idx="4217">
                  <c:v>-1.4139029999999999</c:v>
                </c:pt>
                <c:pt idx="4218">
                  <c:v>-1.4288920000000001</c:v>
                </c:pt>
                <c:pt idx="4219">
                  <c:v>-1.443881</c:v>
                </c:pt>
                <c:pt idx="4220">
                  <c:v>-1.4588700000000001</c:v>
                </c:pt>
                <c:pt idx="4221">
                  <c:v>-1.473859</c:v>
                </c:pt>
                <c:pt idx="4222">
                  <c:v>-1.4888479999999999</c:v>
                </c:pt>
                <c:pt idx="4223">
                  <c:v>-1.5038370000000001</c:v>
                </c:pt>
                <c:pt idx="4224">
                  <c:v>-1.518826</c:v>
                </c:pt>
                <c:pt idx="4225">
                  <c:v>-1.533814</c:v>
                </c:pt>
                <c:pt idx="4226">
                  <c:v>-1.5488029999999999</c:v>
                </c:pt>
                <c:pt idx="4227">
                  <c:v>-1.5637920000000001</c:v>
                </c:pt>
                <c:pt idx="4228">
                  <c:v>-1.578781</c:v>
                </c:pt>
                <c:pt idx="4229">
                  <c:v>-1.5937699999999999</c:v>
                </c:pt>
                <c:pt idx="4230">
                  <c:v>-1.6087590000000001</c:v>
                </c:pt>
                <c:pt idx="4231">
                  <c:v>-1.623748</c:v>
                </c:pt>
                <c:pt idx="4232">
                  <c:v>-1.6387370000000001</c:v>
                </c:pt>
                <c:pt idx="4233">
                  <c:v>-1.653726</c:v>
                </c:pt>
                <c:pt idx="4234">
                  <c:v>-1.6687149999999999</c:v>
                </c:pt>
                <c:pt idx="4235">
                  <c:v>-1.6837040000000001</c:v>
                </c:pt>
                <c:pt idx="4236">
                  <c:v>-1.698693</c:v>
                </c:pt>
                <c:pt idx="4237">
                  <c:v>-1.7136819999999999</c:v>
                </c:pt>
                <c:pt idx="4238">
                  <c:v>-1.7286710000000001</c:v>
                </c:pt>
                <c:pt idx="4239">
                  <c:v>-1.74366</c:v>
                </c:pt>
                <c:pt idx="4240">
                  <c:v>-1.7586489999999999</c:v>
                </c:pt>
                <c:pt idx="4241">
                  <c:v>-1.773638</c:v>
                </c:pt>
                <c:pt idx="4242">
                  <c:v>-1.788626</c:v>
                </c:pt>
                <c:pt idx="4243">
                  <c:v>-1.803615</c:v>
                </c:pt>
                <c:pt idx="4244">
                  <c:v>-1.8186040000000001</c:v>
                </c:pt>
                <c:pt idx="4245">
                  <c:v>-1.833593</c:v>
                </c:pt>
                <c:pt idx="4246">
                  <c:v>-1.8485819999999999</c:v>
                </c:pt>
                <c:pt idx="4247">
                  <c:v>-1.8635710000000001</c:v>
                </c:pt>
                <c:pt idx="4248">
                  <c:v>-1.87856</c:v>
                </c:pt>
                <c:pt idx="4249">
                  <c:v>-1.8935489999999999</c:v>
                </c:pt>
                <c:pt idx="4250">
                  <c:v>-1.9085380000000001</c:v>
                </c:pt>
                <c:pt idx="4251">
                  <c:v>-1.923527</c:v>
                </c:pt>
                <c:pt idx="4252">
                  <c:v>-1.9385159999999999</c:v>
                </c:pt>
                <c:pt idx="4253">
                  <c:v>-1.953505</c:v>
                </c:pt>
                <c:pt idx="4254">
                  <c:v>-1.968494</c:v>
                </c:pt>
                <c:pt idx="4255">
                  <c:v>-1.9834830000000001</c:v>
                </c:pt>
                <c:pt idx="4256">
                  <c:v>-1.998472</c:v>
                </c:pt>
                <c:pt idx="4257">
                  <c:v>-2.0134609999999999</c:v>
                </c:pt>
                <c:pt idx="4258">
                  <c:v>-2.0284499999999999</c:v>
                </c:pt>
                <c:pt idx="4259">
                  <c:v>-2.0434380000000001</c:v>
                </c:pt>
                <c:pt idx="4260">
                  <c:v>-2.058427</c:v>
                </c:pt>
                <c:pt idx="4261">
                  <c:v>-2.0734159999999999</c:v>
                </c:pt>
                <c:pt idx="4262">
                  <c:v>-2.0884049999999998</c:v>
                </c:pt>
                <c:pt idx="4263">
                  <c:v>-2.1033940000000002</c:v>
                </c:pt>
                <c:pt idx="4264">
                  <c:v>-2.1183830000000001</c:v>
                </c:pt>
                <c:pt idx="4265">
                  <c:v>-2.133372</c:v>
                </c:pt>
                <c:pt idx="4266">
                  <c:v>-2.148361</c:v>
                </c:pt>
                <c:pt idx="4267">
                  <c:v>-2.1633499999999999</c:v>
                </c:pt>
                <c:pt idx="4268">
                  <c:v>-2.1783389999999998</c:v>
                </c:pt>
                <c:pt idx="4269">
                  <c:v>-2.193327</c:v>
                </c:pt>
                <c:pt idx="4270">
                  <c:v>-2.2083159999999999</c:v>
                </c:pt>
                <c:pt idx="4271">
                  <c:v>-2.2233049999999999</c:v>
                </c:pt>
                <c:pt idx="4272">
                  <c:v>-2.2382939999999998</c:v>
                </c:pt>
                <c:pt idx="4273">
                  <c:v>-2.2532830000000001</c:v>
                </c:pt>
                <c:pt idx="4274">
                  <c:v>-2.2682720000000001</c:v>
                </c:pt>
                <c:pt idx="4275">
                  <c:v>-2.283261</c:v>
                </c:pt>
                <c:pt idx="4276">
                  <c:v>-2.2982499999999999</c:v>
                </c:pt>
                <c:pt idx="4277">
                  <c:v>-2.3132389999999998</c:v>
                </c:pt>
                <c:pt idx="4278">
                  <c:v>-2.3282280000000002</c:v>
                </c:pt>
                <c:pt idx="4279">
                  <c:v>-2.343216</c:v>
                </c:pt>
                <c:pt idx="4280">
                  <c:v>-2.3582049999999999</c:v>
                </c:pt>
                <c:pt idx="4281">
                  <c:v>-2.3731939999999998</c:v>
                </c:pt>
                <c:pt idx="4282">
                  <c:v>-2.3881830000000002</c:v>
                </c:pt>
                <c:pt idx="4283">
                  <c:v>-2.4031720000000001</c:v>
                </c:pt>
                <c:pt idx="4284">
                  <c:v>-2.418161</c:v>
                </c:pt>
                <c:pt idx="4285">
                  <c:v>-2.4331499999999999</c:v>
                </c:pt>
                <c:pt idx="4286">
                  <c:v>-2.4481389999999998</c:v>
                </c:pt>
                <c:pt idx="4287">
                  <c:v>-2.4631280000000002</c:v>
                </c:pt>
                <c:pt idx="4288">
                  <c:v>-2.4781170000000001</c:v>
                </c:pt>
                <c:pt idx="4289">
                  <c:v>-2.4931049999999999</c:v>
                </c:pt>
                <c:pt idx="4290">
                  <c:v>-2.5080939999999998</c:v>
                </c:pt>
                <c:pt idx="4291">
                  <c:v>-2.5230830000000002</c:v>
                </c:pt>
                <c:pt idx="4292">
                  <c:v>-2.5380720000000001</c:v>
                </c:pt>
                <c:pt idx="4293">
                  <c:v>-2.553061</c:v>
                </c:pt>
                <c:pt idx="4294">
                  <c:v>-2.5680499999999999</c:v>
                </c:pt>
                <c:pt idx="4295">
                  <c:v>-2.5830389999999999</c:v>
                </c:pt>
                <c:pt idx="4296">
                  <c:v>-2.5980279999999998</c:v>
                </c:pt>
                <c:pt idx="4297">
                  <c:v>-2.6130170000000001</c:v>
                </c:pt>
                <c:pt idx="4298">
                  <c:v>-2.6280060000000001</c:v>
                </c:pt>
                <c:pt idx="4299">
                  <c:v>-2.6429939999999998</c:v>
                </c:pt>
                <c:pt idx="4300">
                  <c:v>-2.6579830000000002</c:v>
                </c:pt>
                <c:pt idx="4301">
                  <c:v>-2.6729720000000001</c:v>
                </c:pt>
                <c:pt idx="4302">
                  <c:v>-2.687961</c:v>
                </c:pt>
                <c:pt idx="4303">
                  <c:v>-2.70295</c:v>
                </c:pt>
                <c:pt idx="4304">
                  <c:v>-2.7179389999999999</c:v>
                </c:pt>
                <c:pt idx="4305">
                  <c:v>-2.7329279999999998</c:v>
                </c:pt>
                <c:pt idx="4306">
                  <c:v>-2.7479170000000002</c:v>
                </c:pt>
                <c:pt idx="4307">
                  <c:v>-2.7629060000000001</c:v>
                </c:pt>
                <c:pt idx="4308">
                  <c:v>-2.7778939999999999</c:v>
                </c:pt>
                <c:pt idx="4309">
                  <c:v>-2.7928829999999998</c:v>
                </c:pt>
                <c:pt idx="4310">
                  <c:v>-2.8078720000000001</c:v>
                </c:pt>
                <c:pt idx="4311">
                  <c:v>-2.8228610000000001</c:v>
                </c:pt>
                <c:pt idx="4312">
                  <c:v>-2.83785</c:v>
                </c:pt>
                <c:pt idx="4313">
                  <c:v>-2.8528389999999999</c:v>
                </c:pt>
                <c:pt idx="4314">
                  <c:v>-2.8678279999999998</c:v>
                </c:pt>
                <c:pt idx="4315">
                  <c:v>-2.8828170000000002</c:v>
                </c:pt>
                <c:pt idx="4316">
                  <c:v>-2.8978060000000001</c:v>
                </c:pt>
                <c:pt idx="4317">
                  <c:v>-2.912795</c:v>
                </c:pt>
                <c:pt idx="4318">
                  <c:v>-2.9277829999999998</c:v>
                </c:pt>
                <c:pt idx="4319">
                  <c:v>-2.9427720000000002</c:v>
                </c:pt>
                <c:pt idx="4320">
                  <c:v>-2.9577610000000001</c:v>
                </c:pt>
                <c:pt idx="4321">
                  <c:v>-2.97275</c:v>
                </c:pt>
                <c:pt idx="4322">
                  <c:v>-2.9877389999999999</c:v>
                </c:pt>
                <c:pt idx="4323">
                  <c:v>-3.0027279999999998</c:v>
                </c:pt>
                <c:pt idx="4324">
                  <c:v>-3.0177170000000002</c:v>
                </c:pt>
                <c:pt idx="4325">
                  <c:v>-3.032705</c:v>
                </c:pt>
                <c:pt idx="4326">
                  <c:v>-3.0476939999999999</c:v>
                </c:pt>
                <c:pt idx="4327">
                  <c:v>-3.0626829999999998</c:v>
                </c:pt>
                <c:pt idx="4328">
                  <c:v>-3.0776720000000002</c:v>
                </c:pt>
                <c:pt idx="4329">
                  <c:v>-3.0926610000000001</c:v>
                </c:pt>
                <c:pt idx="4330">
                  <c:v>-3.10765</c:v>
                </c:pt>
                <c:pt idx="4331">
                  <c:v>-3.1226389999999999</c:v>
                </c:pt>
                <c:pt idx="4332">
                  <c:v>-3.1376279999999999</c:v>
                </c:pt>
                <c:pt idx="4333">
                  <c:v>-3.1526169999999998</c:v>
                </c:pt>
                <c:pt idx="4334">
                  <c:v>-3.167605</c:v>
                </c:pt>
                <c:pt idx="4335">
                  <c:v>-3.1825939999999999</c:v>
                </c:pt>
                <c:pt idx="4336">
                  <c:v>-3.1975829999999998</c:v>
                </c:pt>
                <c:pt idx="4337">
                  <c:v>-3.2125710000000001</c:v>
                </c:pt>
                <c:pt idx="4338">
                  <c:v>-3.22756</c:v>
                </c:pt>
                <c:pt idx="4339">
                  <c:v>-3.2425489999999999</c:v>
                </c:pt>
                <c:pt idx="4340">
                  <c:v>-3.2575379999999998</c:v>
                </c:pt>
                <c:pt idx="4341">
                  <c:v>-3.2725270000000002</c:v>
                </c:pt>
                <c:pt idx="4342">
                  <c:v>-3.2875160000000001</c:v>
                </c:pt>
                <c:pt idx="4343">
                  <c:v>-3.302505</c:v>
                </c:pt>
                <c:pt idx="4344">
                  <c:v>-3.3174929999999998</c:v>
                </c:pt>
                <c:pt idx="4345">
                  <c:v>-3.3324820000000002</c:v>
                </c:pt>
                <c:pt idx="4346">
                  <c:v>-3.3474710000000001</c:v>
                </c:pt>
                <c:pt idx="4347">
                  <c:v>-3.36246</c:v>
                </c:pt>
                <c:pt idx="4348">
                  <c:v>-3.3774489999999999</c:v>
                </c:pt>
                <c:pt idx="4349">
                  <c:v>-3.3924370000000001</c:v>
                </c:pt>
                <c:pt idx="4350">
                  <c:v>-3.4074260000000001</c:v>
                </c:pt>
                <c:pt idx="4351">
                  <c:v>-3.422415</c:v>
                </c:pt>
                <c:pt idx="4352">
                  <c:v>-3.4374039999999999</c:v>
                </c:pt>
                <c:pt idx="4353">
                  <c:v>-3.4523929999999998</c:v>
                </c:pt>
                <c:pt idx="4354">
                  <c:v>-3.4673820000000002</c:v>
                </c:pt>
                <c:pt idx="4355">
                  <c:v>-3.4823710000000001</c:v>
                </c:pt>
                <c:pt idx="4356">
                  <c:v>-3.49736</c:v>
                </c:pt>
                <c:pt idx="4357">
                  <c:v>-3.5123489999999999</c:v>
                </c:pt>
                <c:pt idx="4358">
                  <c:v>-3.5273379999999999</c:v>
                </c:pt>
                <c:pt idx="4359">
                  <c:v>-3.5423260000000001</c:v>
                </c:pt>
                <c:pt idx="4360">
                  <c:v>-3.557315</c:v>
                </c:pt>
                <c:pt idx="4361">
                  <c:v>-3.5723039999999999</c:v>
                </c:pt>
                <c:pt idx="4362">
                  <c:v>-3.5872929999999998</c:v>
                </c:pt>
                <c:pt idx="4363">
                  <c:v>-3.6022820000000002</c:v>
                </c:pt>
                <c:pt idx="4364">
                  <c:v>-3.6172710000000001</c:v>
                </c:pt>
                <c:pt idx="4365">
                  <c:v>-3.63226</c:v>
                </c:pt>
                <c:pt idx="4366">
                  <c:v>-3.647249</c:v>
                </c:pt>
                <c:pt idx="4367">
                  <c:v>-3.6622379999999999</c:v>
                </c:pt>
                <c:pt idx="4368">
                  <c:v>-3.6772269999999998</c:v>
                </c:pt>
                <c:pt idx="4369">
                  <c:v>-3.692215</c:v>
                </c:pt>
                <c:pt idx="4370">
                  <c:v>-3.7072039999999999</c:v>
                </c:pt>
                <c:pt idx="4371">
                  <c:v>-3.7221929999999999</c:v>
                </c:pt>
                <c:pt idx="4372">
                  <c:v>-3.7371819999999998</c:v>
                </c:pt>
                <c:pt idx="4373">
                  <c:v>-3.7521710000000001</c:v>
                </c:pt>
                <c:pt idx="4374">
                  <c:v>-3.7671600000000001</c:v>
                </c:pt>
                <c:pt idx="4375">
                  <c:v>-3.782149</c:v>
                </c:pt>
                <c:pt idx="4376">
                  <c:v>-3.7971379999999999</c:v>
                </c:pt>
                <c:pt idx="4377">
                  <c:v>-3.8121269999999998</c:v>
                </c:pt>
                <c:pt idx="4378">
                  <c:v>-3.8271160000000002</c:v>
                </c:pt>
                <c:pt idx="4379">
                  <c:v>-3.8421050000000001</c:v>
                </c:pt>
                <c:pt idx="4380">
                  <c:v>-3.857094</c:v>
                </c:pt>
                <c:pt idx="4381">
                  <c:v>-3.8720829999999999</c:v>
                </c:pt>
                <c:pt idx="4382">
                  <c:v>-3.8870710000000002</c:v>
                </c:pt>
                <c:pt idx="4383">
                  <c:v>-3.9020609999999998</c:v>
                </c:pt>
                <c:pt idx="4384">
                  <c:v>-3.917049</c:v>
                </c:pt>
                <c:pt idx="4385">
                  <c:v>-3.9320379999999999</c:v>
                </c:pt>
                <c:pt idx="4386">
                  <c:v>-3.9470269999999998</c:v>
                </c:pt>
                <c:pt idx="4387">
                  <c:v>-3.9620169999999999</c:v>
                </c:pt>
                <c:pt idx="4388">
                  <c:v>-3.9770050000000001</c:v>
                </c:pt>
                <c:pt idx="4389">
                  <c:v>-3.991994</c:v>
                </c:pt>
                <c:pt idx="4390">
                  <c:v>-4.006983</c:v>
                </c:pt>
                <c:pt idx="4391">
                  <c:v>-4.0219719999999999</c:v>
                </c:pt>
                <c:pt idx="4392">
                  <c:v>-4.0369609999999998</c:v>
                </c:pt>
                <c:pt idx="4393">
                  <c:v>-4.0519499999999997</c:v>
                </c:pt>
                <c:pt idx="4394">
                  <c:v>-4.0669389999999996</c:v>
                </c:pt>
                <c:pt idx="4395">
                  <c:v>-4.0819279999999996</c:v>
                </c:pt>
                <c:pt idx="4396">
                  <c:v>-4.0969170000000004</c:v>
                </c:pt>
                <c:pt idx="4397">
                  <c:v>-4.1119060000000003</c:v>
                </c:pt>
                <c:pt idx="4398">
                  <c:v>-4.1268950000000002</c:v>
                </c:pt>
                <c:pt idx="4399">
                  <c:v>-4.1418840000000001</c:v>
                </c:pt>
                <c:pt idx="4400">
                  <c:v>-4.156873</c:v>
                </c:pt>
                <c:pt idx="4401">
                  <c:v>-4.171862</c:v>
                </c:pt>
                <c:pt idx="4402">
                  <c:v>-4.1868509999999999</c:v>
                </c:pt>
                <c:pt idx="4403">
                  <c:v>-4.2018389999999997</c:v>
                </c:pt>
                <c:pt idx="4404">
                  <c:v>-4.2168279999999996</c:v>
                </c:pt>
                <c:pt idx="4405">
                  <c:v>-4.2318170000000004</c:v>
                </c:pt>
                <c:pt idx="4406">
                  <c:v>-4.2468060000000003</c:v>
                </c:pt>
                <c:pt idx="4407">
                  <c:v>-4.2617950000000002</c:v>
                </c:pt>
                <c:pt idx="4408">
                  <c:v>-4.2617950000000002</c:v>
                </c:pt>
                <c:pt idx="4409">
                  <c:v>-4.2617950000000002</c:v>
                </c:pt>
                <c:pt idx="4410">
                  <c:v>-4.2617950000000002</c:v>
                </c:pt>
                <c:pt idx="4411">
                  <c:v>-4.2617950000000002</c:v>
                </c:pt>
                <c:pt idx="4412">
                  <c:v>-4.2617950000000002</c:v>
                </c:pt>
                <c:pt idx="4413">
                  <c:v>-4.2617950000000002</c:v>
                </c:pt>
                <c:pt idx="4414">
                  <c:v>-4.2617950000000002</c:v>
                </c:pt>
                <c:pt idx="4415">
                  <c:v>-4.2617950000000002</c:v>
                </c:pt>
                <c:pt idx="4416">
                  <c:v>-4.2617950000000002</c:v>
                </c:pt>
                <c:pt idx="4417">
                  <c:v>-4.2617950000000002</c:v>
                </c:pt>
                <c:pt idx="4418">
                  <c:v>-4.2617950000000002</c:v>
                </c:pt>
                <c:pt idx="4419">
                  <c:v>-4.2617950000000002</c:v>
                </c:pt>
                <c:pt idx="4420">
                  <c:v>-4.2617950000000002</c:v>
                </c:pt>
                <c:pt idx="4421">
                  <c:v>-4.2617950000000002</c:v>
                </c:pt>
                <c:pt idx="4422">
                  <c:v>-4.2617950000000002</c:v>
                </c:pt>
                <c:pt idx="4423">
                  <c:v>-4.2617950000000002</c:v>
                </c:pt>
                <c:pt idx="4424">
                  <c:v>-4.2617950000000002</c:v>
                </c:pt>
                <c:pt idx="4425">
                  <c:v>-4.2617950000000002</c:v>
                </c:pt>
                <c:pt idx="4426">
                  <c:v>-4.2617950000000002</c:v>
                </c:pt>
                <c:pt idx="4427">
                  <c:v>-4.2617950000000002</c:v>
                </c:pt>
                <c:pt idx="4428">
                  <c:v>-4.2617950000000002</c:v>
                </c:pt>
                <c:pt idx="4429">
                  <c:v>-4.2617950000000002</c:v>
                </c:pt>
                <c:pt idx="4430">
                  <c:v>-4.2617950000000002</c:v>
                </c:pt>
                <c:pt idx="4431">
                  <c:v>-4.2617950000000002</c:v>
                </c:pt>
                <c:pt idx="4432">
                  <c:v>-4.2617950000000002</c:v>
                </c:pt>
                <c:pt idx="4433">
                  <c:v>-4.2617950000000002</c:v>
                </c:pt>
                <c:pt idx="4434">
                  <c:v>-4.2617950000000002</c:v>
                </c:pt>
                <c:pt idx="4435">
                  <c:v>-4.2617950000000002</c:v>
                </c:pt>
                <c:pt idx="4436">
                  <c:v>-4.2617950000000002</c:v>
                </c:pt>
                <c:pt idx="4437">
                  <c:v>-4.2617950000000002</c:v>
                </c:pt>
                <c:pt idx="4438">
                  <c:v>-4.2617950000000002</c:v>
                </c:pt>
                <c:pt idx="4439">
                  <c:v>-4.2617950000000002</c:v>
                </c:pt>
                <c:pt idx="4440">
                  <c:v>-4.2617950000000002</c:v>
                </c:pt>
                <c:pt idx="4441">
                  <c:v>-4.2617950000000002</c:v>
                </c:pt>
                <c:pt idx="4442">
                  <c:v>-4.2617950000000002</c:v>
                </c:pt>
                <c:pt idx="4443">
                  <c:v>-4.2617950000000002</c:v>
                </c:pt>
                <c:pt idx="4444">
                  <c:v>-4.2617950000000002</c:v>
                </c:pt>
                <c:pt idx="4445">
                  <c:v>-4.2617950000000002</c:v>
                </c:pt>
                <c:pt idx="4446">
                  <c:v>-4.2617950000000002</c:v>
                </c:pt>
                <c:pt idx="4447">
                  <c:v>-4.2617950000000002</c:v>
                </c:pt>
                <c:pt idx="4448">
                  <c:v>-4.2617950000000002</c:v>
                </c:pt>
                <c:pt idx="4449">
                  <c:v>-4.2617950000000002</c:v>
                </c:pt>
                <c:pt idx="4450">
                  <c:v>-4.2617950000000002</c:v>
                </c:pt>
                <c:pt idx="4451">
                  <c:v>-4.2617950000000002</c:v>
                </c:pt>
                <c:pt idx="4452">
                  <c:v>-4.2617950000000002</c:v>
                </c:pt>
                <c:pt idx="4453">
                  <c:v>-4.2617950000000002</c:v>
                </c:pt>
                <c:pt idx="4454">
                  <c:v>-4.2617950000000002</c:v>
                </c:pt>
                <c:pt idx="4455">
                  <c:v>-4.2617950000000002</c:v>
                </c:pt>
                <c:pt idx="4456">
                  <c:v>-4.2617950000000002</c:v>
                </c:pt>
                <c:pt idx="4457">
                  <c:v>-4.2617950000000002</c:v>
                </c:pt>
                <c:pt idx="4458">
                  <c:v>-4.2617950000000002</c:v>
                </c:pt>
                <c:pt idx="4459">
                  <c:v>-4.2617950000000002</c:v>
                </c:pt>
                <c:pt idx="4460">
                  <c:v>-4.2617950000000002</c:v>
                </c:pt>
                <c:pt idx="4461">
                  <c:v>-4.2617950000000002</c:v>
                </c:pt>
                <c:pt idx="4462">
                  <c:v>-4.2617950000000002</c:v>
                </c:pt>
                <c:pt idx="4463">
                  <c:v>-4.2617950000000002</c:v>
                </c:pt>
                <c:pt idx="4464">
                  <c:v>-4.2617950000000002</c:v>
                </c:pt>
                <c:pt idx="4465">
                  <c:v>-4.2617950000000002</c:v>
                </c:pt>
                <c:pt idx="4466">
                  <c:v>-4.276764</c:v>
                </c:pt>
                <c:pt idx="4467">
                  <c:v>-4.2917329999999998</c:v>
                </c:pt>
                <c:pt idx="4468">
                  <c:v>-4.3067019999999996</c:v>
                </c:pt>
                <c:pt idx="4469">
                  <c:v>-4.3216710000000003</c:v>
                </c:pt>
                <c:pt idx="4470">
                  <c:v>-4.3366389999999999</c:v>
                </c:pt>
                <c:pt idx="4471">
                  <c:v>-4.3516079999999997</c:v>
                </c:pt>
                <c:pt idx="4472">
                  <c:v>-4.3665770000000004</c:v>
                </c:pt>
                <c:pt idx="4473">
                  <c:v>-4.3815460000000002</c:v>
                </c:pt>
                <c:pt idx="4474">
                  <c:v>-4.396515</c:v>
                </c:pt>
                <c:pt idx="4475">
                  <c:v>-4.4114839999999997</c:v>
                </c:pt>
                <c:pt idx="4476">
                  <c:v>-4.4264530000000004</c:v>
                </c:pt>
                <c:pt idx="4477">
                  <c:v>-4.4414220000000002</c:v>
                </c:pt>
                <c:pt idx="4478">
                  <c:v>-4.4563899999999999</c:v>
                </c:pt>
                <c:pt idx="4479">
                  <c:v>-4.4713589999999996</c:v>
                </c:pt>
                <c:pt idx="4480">
                  <c:v>-4.4863280000000003</c:v>
                </c:pt>
                <c:pt idx="4481">
                  <c:v>-4.5012970000000001</c:v>
                </c:pt>
                <c:pt idx="4482">
                  <c:v>-4.5162659999999999</c:v>
                </c:pt>
                <c:pt idx="4483">
                  <c:v>-4.5312349999999997</c:v>
                </c:pt>
                <c:pt idx="4484">
                  <c:v>-4.5462040000000004</c:v>
                </c:pt>
                <c:pt idx="4485">
                  <c:v>-4.5611730000000001</c:v>
                </c:pt>
                <c:pt idx="4486">
                  <c:v>-4.5761419999999999</c:v>
                </c:pt>
                <c:pt idx="4487">
                  <c:v>-4.5911109999999997</c:v>
                </c:pt>
                <c:pt idx="4488">
                  <c:v>-4.6060800000000004</c:v>
                </c:pt>
                <c:pt idx="4489">
                  <c:v>-4.621048</c:v>
                </c:pt>
                <c:pt idx="4490">
                  <c:v>-4.6360169999999998</c:v>
                </c:pt>
                <c:pt idx="4491">
                  <c:v>-4.6509859999999996</c:v>
                </c:pt>
                <c:pt idx="4492">
                  <c:v>-4.6659550000000003</c:v>
                </c:pt>
                <c:pt idx="4493">
                  <c:v>-4.6809240000000001</c:v>
                </c:pt>
                <c:pt idx="4494">
                  <c:v>-4.6958929999999999</c:v>
                </c:pt>
                <c:pt idx="4495">
                  <c:v>-4.7108619999999997</c:v>
                </c:pt>
                <c:pt idx="4496">
                  <c:v>-4.7258310000000003</c:v>
                </c:pt>
                <c:pt idx="4497">
                  <c:v>-4.740799</c:v>
                </c:pt>
                <c:pt idx="4498">
                  <c:v>-4.7557679999999998</c:v>
                </c:pt>
                <c:pt idx="4499">
                  <c:v>-4.7707369999999996</c:v>
                </c:pt>
                <c:pt idx="4500">
                  <c:v>-4.7857060000000002</c:v>
                </c:pt>
                <c:pt idx="4501">
                  <c:v>-4.800675</c:v>
                </c:pt>
                <c:pt idx="4502">
                  <c:v>-4.8156439999999998</c:v>
                </c:pt>
                <c:pt idx="4503">
                  <c:v>-4.8306129999999996</c:v>
                </c:pt>
                <c:pt idx="4504">
                  <c:v>-4.8455820000000003</c:v>
                </c:pt>
                <c:pt idx="4505">
                  <c:v>-4.8605499999999999</c:v>
                </c:pt>
                <c:pt idx="4506">
                  <c:v>-4.8755189999999997</c:v>
                </c:pt>
                <c:pt idx="4507">
                  <c:v>-4.8904880000000004</c:v>
                </c:pt>
                <c:pt idx="4508">
                  <c:v>-4.9054570000000002</c:v>
                </c:pt>
                <c:pt idx="4509">
                  <c:v>-4.920426</c:v>
                </c:pt>
                <c:pt idx="4510">
                  <c:v>-4.9353949999999998</c:v>
                </c:pt>
                <c:pt idx="4511">
                  <c:v>-4.9503640000000004</c:v>
                </c:pt>
                <c:pt idx="4512">
                  <c:v>-4.9653330000000002</c:v>
                </c:pt>
                <c:pt idx="4513">
                  <c:v>-4.980302</c:v>
                </c:pt>
                <c:pt idx="4514">
                  <c:v>-4.9952709999999998</c:v>
                </c:pt>
                <c:pt idx="4515">
                  <c:v>-5.0102399999999996</c:v>
                </c:pt>
                <c:pt idx="4516">
                  <c:v>-5.0252080000000001</c:v>
                </c:pt>
                <c:pt idx="4517">
                  <c:v>-5.0401769999999999</c:v>
                </c:pt>
                <c:pt idx="4518">
                  <c:v>-5.0551459999999997</c:v>
                </c:pt>
                <c:pt idx="4519">
                  <c:v>-5.0701150000000004</c:v>
                </c:pt>
                <c:pt idx="4520">
                  <c:v>-5.0850840000000002</c:v>
                </c:pt>
                <c:pt idx="4521">
                  <c:v>-5.1000529999999999</c:v>
                </c:pt>
                <c:pt idx="4522">
                  <c:v>-5.1150219999999997</c:v>
                </c:pt>
                <c:pt idx="4523">
                  <c:v>-5.1299910000000004</c:v>
                </c:pt>
                <c:pt idx="4524">
                  <c:v>-5.1299910000000004</c:v>
                </c:pt>
                <c:pt idx="4525">
                  <c:v>-5.1299910000000004</c:v>
                </c:pt>
                <c:pt idx="4526">
                  <c:v>-5.1299910000000004</c:v>
                </c:pt>
                <c:pt idx="4527">
                  <c:v>-5.1299910000000004</c:v>
                </c:pt>
                <c:pt idx="4528">
                  <c:v>-5.1299910000000004</c:v>
                </c:pt>
                <c:pt idx="4529">
                  <c:v>-5.1299910000000004</c:v>
                </c:pt>
                <c:pt idx="4530">
                  <c:v>-5.1299910000000004</c:v>
                </c:pt>
                <c:pt idx="4531">
                  <c:v>-5.1299910000000004</c:v>
                </c:pt>
                <c:pt idx="4532">
                  <c:v>-5.1299910000000004</c:v>
                </c:pt>
                <c:pt idx="4533">
                  <c:v>-5.1299910000000004</c:v>
                </c:pt>
                <c:pt idx="4534">
                  <c:v>-5.1299910000000004</c:v>
                </c:pt>
                <c:pt idx="4535">
                  <c:v>-5.1299910000000004</c:v>
                </c:pt>
                <c:pt idx="4536">
                  <c:v>-5.1299910000000004</c:v>
                </c:pt>
                <c:pt idx="4537">
                  <c:v>-5.1299910000000004</c:v>
                </c:pt>
                <c:pt idx="4538">
                  <c:v>-5.1299910000000004</c:v>
                </c:pt>
                <c:pt idx="4539">
                  <c:v>-5.1299910000000004</c:v>
                </c:pt>
                <c:pt idx="4540">
                  <c:v>-5.1299910000000004</c:v>
                </c:pt>
                <c:pt idx="4541">
                  <c:v>-5.1299910000000004</c:v>
                </c:pt>
                <c:pt idx="4542">
                  <c:v>-5.1299910000000004</c:v>
                </c:pt>
                <c:pt idx="4543">
                  <c:v>-5.1299910000000004</c:v>
                </c:pt>
                <c:pt idx="4544">
                  <c:v>-5.1299910000000004</c:v>
                </c:pt>
                <c:pt idx="4545">
                  <c:v>-5.1299910000000004</c:v>
                </c:pt>
                <c:pt idx="4546">
                  <c:v>-5.1299910000000004</c:v>
                </c:pt>
                <c:pt idx="4547">
                  <c:v>-5.1299910000000004</c:v>
                </c:pt>
                <c:pt idx="4548">
                  <c:v>-5.1299910000000004</c:v>
                </c:pt>
                <c:pt idx="4549">
                  <c:v>-5.1299910000000004</c:v>
                </c:pt>
                <c:pt idx="4550">
                  <c:v>-5.1299910000000004</c:v>
                </c:pt>
                <c:pt idx="4551">
                  <c:v>-5.1299910000000004</c:v>
                </c:pt>
                <c:pt idx="4552">
                  <c:v>-5.1299910000000004</c:v>
                </c:pt>
                <c:pt idx="4553">
                  <c:v>-5.1299910000000004</c:v>
                </c:pt>
                <c:pt idx="4554">
                  <c:v>-5.1299910000000004</c:v>
                </c:pt>
                <c:pt idx="4555">
                  <c:v>-5.1299910000000004</c:v>
                </c:pt>
                <c:pt idx="4556">
                  <c:v>-5.1299910000000004</c:v>
                </c:pt>
                <c:pt idx="4557">
                  <c:v>-5.1299910000000004</c:v>
                </c:pt>
                <c:pt idx="4558">
                  <c:v>-5.1299910000000004</c:v>
                </c:pt>
                <c:pt idx="4559">
                  <c:v>-5.1299910000000004</c:v>
                </c:pt>
                <c:pt idx="4560">
                  <c:v>-5.1299910000000004</c:v>
                </c:pt>
                <c:pt idx="4561">
                  <c:v>-5.1299900000000003</c:v>
                </c:pt>
                <c:pt idx="4562">
                  <c:v>-5.1299900000000003</c:v>
                </c:pt>
                <c:pt idx="4563">
                  <c:v>-5.1299900000000003</c:v>
                </c:pt>
                <c:pt idx="4564">
                  <c:v>-5.1299900000000003</c:v>
                </c:pt>
                <c:pt idx="4565">
                  <c:v>-5.1299900000000003</c:v>
                </c:pt>
                <c:pt idx="4566">
                  <c:v>-5.1299900000000003</c:v>
                </c:pt>
                <c:pt idx="4567">
                  <c:v>-5.1299900000000003</c:v>
                </c:pt>
                <c:pt idx="4568">
                  <c:v>-5.1299900000000003</c:v>
                </c:pt>
                <c:pt idx="4569">
                  <c:v>-5.1299900000000003</c:v>
                </c:pt>
                <c:pt idx="4570">
                  <c:v>-5.1299900000000003</c:v>
                </c:pt>
                <c:pt idx="4571">
                  <c:v>-5.1299900000000003</c:v>
                </c:pt>
                <c:pt idx="4572">
                  <c:v>-5.1299900000000003</c:v>
                </c:pt>
                <c:pt idx="4573">
                  <c:v>-5.1299900000000003</c:v>
                </c:pt>
                <c:pt idx="4574">
                  <c:v>-5.1299900000000003</c:v>
                </c:pt>
                <c:pt idx="4575">
                  <c:v>-5.1299900000000003</c:v>
                </c:pt>
                <c:pt idx="4576">
                  <c:v>-5.1299900000000003</c:v>
                </c:pt>
                <c:pt idx="4577">
                  <c:v>-5.1299900000000003</c:v>
                </c:pt>
                <c:pt idx="4578">
                  <c:v>-5.1299900000000003</c:v>
                </c:pt>
                <c:pt idx="4579">
                  <c:v>-5.1299900000000003</c:v>
                </c:pt>
                <c:pt idx="4580">
                  <c:v>-5.1299900000000003</c:v>
                </c:pt>
                <c:pt idx="4581">
                  <c:v>-5.1299900000000003</c:v>
                </c:pt>
                <c:pt idx="4582">
                  <c:v>-5.1299900000000003</c:v>
                </c:pt>
                <c:pt idx="4583">
                  <c:v>-5.1299900000000003</c:v>
                </c:pt>
                <c:pt idx="4584">
                  <c:v>-5.1299900000000003</c:v>
                </c:pt>
                <c:pt idx="4585">
                  <c:v>-5.1299900000000003</c:v>
                </c:pt>
                <c:pt idx="4586">
                  <c:v>-5.1299900000000003</c:v>
                </c:pt>
                <c:pt idx="4587">
                  <c:v>-5.1299900000000003</c:v>
                </c:pt>
                <c:pt idx="4588">
                  <c:v>-5.1299900000000003</c:v>
                </c:pt>
                <c:pt idx="4589">
                  <c:v>-5.1299900000000003</c:v>
                </c:pt>
                <c:pt idx="4590">
                  <c:v>-5.1299900000000003</c:v>
                </c:pt>
                <c:pt idx="4591">
                  <c:v>-5.1299900000000003</c:v>
                </c:pt>
                <c:pt idx="4592">
                  <c:v>-5.1299900000000003</c:v>
                </c:pt>
                <c:pt idx="4593">
                  <c:v>-5.1299890000000001</c:v>
                </c:pt>
                <c:pt idx="4594">
                  <c:v>-5.1299890000000001</c:v>
                </c:pt>
                <c:pt idx="4595">
                  <c:v>-5.1299890000000001</c:v>
                </c:pt>
                <c:pt idx="4596">
                  <c:v>-5.1299890000000001</c:v>
                </c:pt>
                <c:pt idx="4597">
                  <c:v>-5.1299890000000001</c:v>
                </c:pt>
                <c:pt idx="4598">
                  <c:v>-5.1299890000000001</c:v>
                </c:pt>
                <c:pt idx="4599">
                  <c:v>-5.1299890000000001</c:v>
                </c:pt>
                <c:pt idx="4600">
                  <c:v>-5.1299890000000001</c:v>
                </c:pt>
                <c:pt idx="4601">
                  <c:v>-5.1299890000000001</c:v>
                </c:pt>
                <c:pt idx="4602">
                  <c:v>-5.1299890000000001</c:v>
                </c:pt>
                <c:pt idx="4603">
                  <c:v>-5.1299890000000001</c:v>
                </c:pt>
                <c:pt idx="4604">
                  <c:v>-5.1299890000000001</c:v>
                </c:pt>
                <c:pt idx="4605">
                  <c:v>-5.1299890000000001</c:v>
                </c:pt>
                <c:pt idx="4606">
                  <c:v>-5.1299890000000001</c:v>
                </c:pt>
                <c:pt idx="4607">
                  <c:v>-5.1299890000000001</c:v>
                </c:pt>
                <c:pt idx="4608">
                  <c:v>-5.1299890000000001</c:v>
                </c:pt>
                <c:pt idx="4609">
                  <c:v>-5.1299890000000001</c:v>
                </c:pt>
                <c:pt idx="4610">
                  <c:v>-5.1299890000000001</c:v>
                </c:pt>
                <c:pt idx="4611">
                  <c:v>-5.1299890000000001</c:v>
                </c:pt>
                <c:pt idx="4612">
                  <c:v>-5.1299890000000001</c:v>
                </c:pt>
                <c:pt idx="4613">
                  <c:v>-5.1299890000000001</c:v>
                </c:pt>
                <c:pt idx="4614">
                  <c:v>-5.1299890000000001</c:v>
                </c:pt>
                <c:pt idx="4615">
                  <c:v>-5.1299890000000001</c:v>
                </c:pt>
                <c:pt idx="4616">
                  <c:v>-5.1299890000000001</c:v>
                </c:pt>
                <c:pt idx="4617">
                  <c:v>-5.1299890000000001</c:v>
                </c:pt>
                <c:pt idx="4618">
                  <c:v>-5.1299890000000001</c:v>
                </c:pt>
                <c:pt idx="4619">
                  <c:v>-5.1299890000000001</c:v>
                </c:pt>
                <c:pt idx="4620">
                  <c:v>-5.1299890000000001</c:v>
                </c:pt>
                <c:pt idx="4621">
                  <c:v>-5.1299890000000001</c:v>
                </c:pt>
                <c:pt idx="4622">
                  <c:v>-5.1299890000000001</c:v>
                </c:pt>
                <c:pt idx="4623">
                  <c:v>-5.1299890000000001</c:v>
                </c:pt>
                <c:pt idx="4624">
                  <c:v>-5.1299890000000001</c:v>
                </c:pt>
                <c:pt idx="4625">
                  <c:v>-5.1299890000000001</c:v>
                </c:pt>
                <c:pt idx="4626">
                  <c:v>-5.1299890000000001</c:v>
                </c:pt>
                <c:pt idx="4627">
                  <c:v>-5.1299890000000001</c:v>
                </c:pt>
                <c:pt idx="4628">
                  <c:v>-5.1299890000000001</c:v>
                </c:pt>
                <c:pt idx="4629">
                  <c:v>-5.1299890000000001</c:v>
                </c:pt>
                <c:pt idx="4630">
                  <c:v>-5.1299890000000001</c:v>
                </c:pt>
                <c:pt idx="4631">
                  <c:v>-5.1299890000000001</c:v>
                </c:pt>
                <c:pt idx="4632">
                  <c:v>-5.1299890000000001</c:v>
                </c:pt>
                <c:pt idx="4633">
                  <c:v>-5.1299890000000001</c:v>
                </c:pt>
                <c:pt idx="4634">
                  <c:v>-5.1299890000000001</c:v>
                </c:pt>
                <c:pt idx="4635">
                  <c:v>-5.1299890000000001</c:v>
                </c:pt>
                <c:pt idx="4636">
                  <c:v>-5.1299890000000001</c:v>
                </c:pt>
                <c:pt idx="4637">
                  <c:v>-5.1299890000000001</c:v>
                </c:pt>
                <c:pt idx="4638">
                  <c:v>-5.1299890000000001</c:v>
                </c:pt>
                <c:pt idx="4639">
                  <c:v>-5.1299890000000001</c:v>
                </c:pt>
                <c:pt idx="4640">
                  <c:v>-5.1299890000000001</c:v>
                </c:pt>
                <c:pt idx="4641">
                  <c:v>-5.1299900000000003</c:v>
                </c:pt>
                <c:pt idx="4642">
                  <c:v>-5.1299900000000003</c:v>
                </c:pt>
                <c:pt idx="4643">
                  <c:v>-5.1299900000000003</c:v>
                </c:pt>
                <c:pt idx="4644">
                  <c:v>-5.1299900000000003</c:v>
                </c:pt>
                <c:pt idx="4645">
                  <c:v>-5.1299900000000003</c:v>
                </c:pt>
                <c:pt idx="4646">
                  <c:v>-5.1299900000000003</c:v>
                </c:pt>
                <c:pt idx="4647">
                  <c:v>-5.1299900000000003</c:v>
                </c:pt>
                <c:pt idx="4648">
                  <c:v>-5.1299900000000003</c:v>
                </c:pt>
                <c:pt idx="4649">
                  <c:v>-5.1299900000000003</c:v>
                </c:pt>
                <c:pt idx="4650">
                  <c:v>-5.1299900000000003</c:v>
                </c:pt>
                <c:pt idx="4651">
                  <c:v>-5.1299900000000003</c:v>
                </c:pt>
                <c:pt idx="4652">
                  <c:v>-5.1299900000000003</c:v>
                </c:pt>
                <c:pt idx="4653">
                  <c:v>-5.1299900000000003</c:v>
                </c:pt>
                <c:pt idx="4654">
                  <c:v>-5.1299900000000003</c:v>
                </c:pt>
                <c:pt idx="4655">
                  <c:v>-5.1299900000000003</c:v>
                </c:pt>
                <c:pt idx="4656">
                  <c:v>-5.1299900000000003</c:v>
                </c:pt>
                <c:pt idx="4657">
                  <c:v>-5.1299900000000003</c:v>
                </c:pt>
                <c:pt idx="4658">
                  <c:v>-5.1299900000000003</c:v>
                </c:pt>
                <c:pt idx="4659">
                  <c:v>-5.1299900000000003</c:v>
                </c:pt>
                <c:pt idx="4660">
                  <c:v>-5.1299900000000003</c:v>
                </c:pt>
                <c:pt idx="4661">
                  <c:v>-5.1299900000000003</c:v>
                </c:pt>
                <c:pt idx="4662">
                  <c:v>-5.1299900000000003</c:v>
                </c:pt>
                <c:pt idx="4663">
                  <c:v>-5.1299910000000004</c:v>
                </c:pt>
                <c:pt idx="4664">
                  <c:v>-5.1299910000000004</c:v>
                </c:pt>
                <c:pt idx="4665">
                  <c:v>-5.1299910000000004</c:v>
                </c:pt>
                <c:pt idx="4666">
                  <c:v>-5.1299910000000004</c:v>
                </c:pt>
                <c:pt idx="4667">
                  <c:v>-5.1299910000000004</c:v>
                </c:pt>
                <c:pt idx="4668">
                  <c:v>-5.1299910000000004</c:v>
                </c:pt>
                <c:pt idx="4669">
                  <c:v>-5.1299910000000004</c:v>
                </c:pt>
                <c:pt idx="4670">
                  <c:v>-5.1299910000000004</c:v>
                </c:pt>
                <c:pt idx="4671">
                  <c:v>-5.1299910000000004</c:v>
                </c:pt>
                <c:pt idx="4672">
                  <c:v>-5.1299919999999997</c:v>
                </c:pt>
                <c:pt idx="4673">
                  <c:v>-5.1299919999999997</c:v>
                </c:pt>
                <c:pt idx="4674">
                  <c:v>-5.1299919999999997</c:v>
                </c:pt>
                <c:pt idx="4675">
                  <c:v>-5.1299919999999997</c:v>
                </c:pt>
                <c:pt idx="4676">
                  <c:v>-5.1299919999999997</c:v>
                </c:pt>
                <c:pt idx="4677">
                  <c:v>-5.1299919999999997</c:v>
                </c:pt>
                <c:pt idx="4678">
                  <c:v>-5.1299919999999997</c:v>
                </c:pt>
                <c:pt idx="4679">
                  <c:v>-5.1299919999999997</c:v>
                </c:pt>
                <c:pt idx="4680">
                  <c:v>-5.1299919999999997</c:v>
                </c:pt>
                <c:pt idx="4681">
                  <c:v>-5.1299919999999997</c:v>
                </c:pt>
                <c:pt idx="4682">
                  <c:v>-5.1299919999999997</c:v>
                </c:pt>
                <c:pt idx="4683">
                  <c:v>-5.1299919999999997</c:v>
                </c:pt>
                <c:pt idx="4684">
                  <c:v>-5.1299919999999997</c:v>
                </c:pt>
                <c:pt idx="4685">
                  <c:v>-5.1299919999999997</c:v>
                </c:pt>
                <c:pt idx="4686">
                  <c:v>-5.1299919999999997</c:v>
                </c:pt>
                <c:pt idx="4687">
                  <c:v>-5.1299919999999997</c:v>
                </c:pt>
                <c:pt idx="4688">
                  <c:v>-5.1299919999999997</c:v>
                </c:pt>
                <c:pt idx="4689">
                  <c:v>-5.1299919999999997</c:v>
                </c:pt>
                <c:pt idx="4690">
                  <c:v>-5.1299919999999997</c:v>
                </c:pt>
                <c:pt idx="4691">
                  <c:v>-5.1299919999999997</c:v>
                </c:pt>
                <c:pt idx="4692">
                  <c:v>-5.1299919999999997</c:v>
                </c:pt>
                <c:pt idx="4693">
                  <c:v>-5.1299919999999997</c:v>
                </c:pt>
                <c:pt idx="4694">
                  <c:v>-5.1299919999999997</c:v>
                </c:pt>
                <c:pt idx="4695">
                  <c:v>-5.1299919999999997</c:v>
                </c:pt>
                <c:pt idx="4696">
                  <c:v>-5.1299919999999997</c:v>
                </c:pt>
                <c:pt idx="4697">
                  <c:v>-5.1299919999999997</c:v>
                </c:pt>
                <c:pt idx="4698">
                  <c:v>-5.1299919999999997</c:v>
                </c:pt>
                <c:pt idx="4699">
                  <c:v>-5.1299919999999997</c:v>
                </c:pt>
                <c:pt idx="4700">
                  <c:v>-5.1299919999999997</c:v>
                </c:pt>
                <c:pt idx="4701">
                  <c:v>-5.1299919999999997</c:v>
                </c:pt>
                <c:pt idx="4702">
                  <c:v>-5.1299919999999997</c:v>
                </c:pt>
                <c:pt idx="4703">
                  <c:v>-5.1299919999999997</c:v>
                </c:pt>
                <c:pt idx="4704">
                  <c:v>-5.1299919999999997</c:v>
                </c:pt>
                <c:pt idx="4705">
                  <c:v>-5.1299919999999997</c:v>
                </c:pt>
                <c:pt idx="4706">
                  <c:v>-5.1299919999999997</c:v>
                </c:pt>
                <c:pt idx="4707">
                  <c:v>-5.1299919999999997</c:v>
                </c:pt>
                <c:pt idx="4708">
                  <c:v>-5.1299919999999997</c:v>
                </c:pt>
                <c:pt idx="4709">
                  <c:v>-5.1299919999999997</c:v>
                </c:pt>
                <c:pt idx="4710">
                  <c:v>-5.1299919999999997</c:v>
                </c:pt>
                <c:pt idx="4711">
                  <c:v>-5.1299919999999997</c:v>
                </c:pt>
                <c:pt idx="4712">
                  <c:v>-5.1299919999999997</c:v>
                </c:pt>
                <c:pt idx="4713">
                  <c:v>-5.1299919999999997</c:v>
                </c:pt>
                <c:pt idx="4714">
                  <c:v>-5.1299919999999997</c:v>
                </c:pt>
                <c:pt idx="4715">
                  <c:v>-5.1299919999999997</c:v>
                </c:pt>
                <c:pt idx="4716">
                  <c:v>-5.1299919999999997</c:v>
                </c:pt>
                <c:pt idx="4717">
                  <c:v>-5.1299919999999997</c:v>
                </c:pt>
                <c:pt idx="4718">
                  <c:v>-5.1299919999999997</c:v>
                </c:pt>
                <c:pt idx="4719">
                  <c:v>-5.1299919999999997</c:v>
                </c:pt>
                <c:pt idx="4720">
                  <c:v>-5.1299919999999997</c:v>
                </c:pt>
                <c:pt idx="4721">
                  <c:v>-5.1299919999999997</c:v>
                </c:pt>
                <c:pt idx="4722">
                  <c:v>-5.1299919999999997</c:v>
                </c:pt>
                <c:pt idx="4723">
                  <c:v>-5.1299919999999997</c:v>
                </c:pt>
                <c:pt idx="4724">
                  <c:v>-5.1299919999999997</c:v>
                </c:pt>
                <c:pt idx="4725">
                  <c:v>-5.1299919999999997</c:v>
                </c:pt>
                <c:pt idx="4726">
                  <c:v>-5.1299919999999997</c:v>
                </c:pt>
                <c:pt idx="4727">
                  <c:v>-5.1299919999999997</c:v>
                </c:pt>
                <c:pt idx="4728">
                  <c:v>-5.1299919999999997</c:v>
                </c:pt>
                <c:pt idx="4729">
                  <c:v>-5.1299919999999997</c:v>
                </c:pt>
                <c:pt idx="4730">
                  <c:v>-5.1299919999999997</c:v>
                </c:pt>
                <c:pt idx="4731">
                  <c:v>-5.1299919999999997</c:v>
                </c:pt>
                <c:pt idx="4732">
                  <c:v>-5.1299919999999997</c:v>
                </c:pt>
                <c:pt idx="4733">
                  <c:v>-5.1299919999999997</c:v>
                </c:pt>
                <c:pt idx="4734">
                  <c:v>-5.1299919999999997</c:v>
                </c:pt>
                <c:pt idx="4735">
                  <c:v>-5.1299919999999997</c:v>
                </c:pt>
                <c:pt idx="4736">
                  <c:v>-5.1299929999999998</c:v>
                </c:pt>
                <c:pt idx="4737">
                  <c:v>-5.1299929999999998</c:v>
                </c:pt>
                <c:pt idx="4738">
                  <c:v>-5.1299929999999998</c:v>
                </c:pt>
                <c:pt idx="4739">
                  <c:v>-5.1299929999999998</c:v>
                </c:pt>
                <c:pt idx="4740">
                  <c:v>-5.1299929999999998</c:v>
                </c:pt>
                <c:pt idx="4741">
                  <c:v>-5.1299929999999998</c:v>
                </c:pt>
                <c:pt idx="4742">
                  <c:v>-5.1299929999999998</c:v>
                </c:pt>
                <c:pt idx="4743">
                  <c:v>-5.1299929999999998</c:v>
                </c:pt>
                <c:pt idx="4744">
                  <c:v>-5.1299929999999998</c:v>
                </c:pt>
                <c:pt idx="4745">
                  <c:v>-5.1299929999999998</c:v>
                </c:pt>
                <c:pt idx="4746">
                  <c:v>-5.1299929999999998</c:v>
                </c:pt>
                <c:pt idx="4747">
                  <c:v>-5.1299929999999998</c:v>
                </c:pt>
                <c:pt idx="4748">
                  <c:v>-5.1299939999999999</c:v>
                </c:pt>
                <c:pt idx="4749">
                  <c:v>-5.1299939999999999</c:v>
                </c:pt>
                <c:pt idx="4750">
                  <c:v>-5.1299939999999999</c:v>
                </c:pt>
                <c:pt idx="4751">
                  <c:v>-5.1294709999999997</c:v>
                </c:pt>
                <c:pt idx="4752">
                  <c:v>-5.1289490000000004</c:v>
                </c:pt>
                <c:pt idx="4753">
                  <c:v>-5.1284260000000002</c:v>
                </c:pt>
                <c:pt idx="4754">
                  <c:v>-5.127904</c:v>
                </c:pt>
                <c:pt idx="4755">
                  <c:v>-5.1273809999999997</c:v>
                </c:pt>
                <c:pt idx="4756">
                  <c:v>-5.1268589999999996</c:v>
                </c:pt>
                <c:pt idx="4757">
                  <c:v>-5.1263360000000002</c:v>
                </c:pt>
                <c:pt idx="4758">
                  <c:v>-5.125813</c:v>
                </c:pt>
                <c:pt idx="4759">
                  <c:v>-5.1252909999999998</c:v>
                </c:pt>
                <c:pt idx="4760">
                  <c:v>-5.1247680000000004</c:v>
                </c:pt>
                <c:pt idx="4761">
                  <c:v>-5.1242460000000003</c:v>
                </c:pt>
                <c:pt idx="4762">
                  <c:v>-5.123723</c:v>
                </c:pt>
                <c:pt idx="4763">
                  <c:v>-5.1231999999999998</c:v>
                </c:pt>
                <c:pt idx="4764">
                  <c:v>-5.1226779999999996</c:v>
                </c:pt>
                <c:pt idx="4765">
                  <c:v>-5.1221550000000002</c:v>
                </c:pt>
                <c:pt idx="4766">
                  <c:v>-5.1216330000000001</c:v>
                </c:pt>
                <c:pt idx="4767">
                  <c:v>-5.1211099999999998</c:v>
                </c:pt>
                <c:pt idx="4768">
                  <c:v>-5.1205870000000004</c:v>
                </c:pt>
                <c:pt idx="4769">
                  <c:v>-5.1200650000000003</c:v>
                </c:pt>
                <c:pt idx="4770">
                  <c:v>-5.119542</c:v>
                </c:pt>
                <c:pt idx="4771">
                  <c:v>-5.1190199999999999</c:v>
                </c:pt>
                <c:pt idx="4772">
                  <c:v>-5.1184969999999996</c:v>
                </c:pt>
                <c:pt idx="4773">
                  <c:v>-5.1179740000000002</c:v>
                </c:pt>
                <c:pt idx="4774">
                  <c:v>-5.1174520000000001</c:v>
                </c:pt>
                <c:pt idx="4775">
                  <c:v>-5.11693</c:v>
                </c:pt>
                <c:pt idx="4776">
                  <c:v>-5.1164069999999997</c:v>
                </c:pt>
                <c:pt idx="4777">
                  <c:v>-5.1158849999999996</c:v>
                </c:pt>
                <c:pt idx="4778">
                  <c:v>-5.1153620000000002</c:v>
                </c:pt>
                <c:pt idx="4779">
                  <c:v>-5.1148400000000001</c:v>
                </c:pt>
                <c:pt idx="4780">
                  <c:v>-5.1143169999999998</c:v>
                </c:pt>
                <c:pt idx="4781">
                  <c:v>-5.1137940000000004</c:v>
                </c:pt>
                <c:pt idx="4782">
                  <c:v>-5.1132720000000003</c:v>
                </c:pt>
                <c:pt idx="4783">
                  <c:v>-5.112749</c:v>
                </c:pt>
                <c:pt idx="4784">
                  <c:v>-5.1122259999999997</c:v>
                </c:pt>
                <c:pt idx="4785">
                  <c:v>-5.1117030000000003</c:v>
                </c:pt>
                <c:pt idx="4786">
                  <c:v>-5.1111810000000002</c:v>
                </c:pt>
                <c:pt idx="4787">
                  <c:v>-5.1106579999999999</c:v>
                </c:pt>
                <c:pt idx="4788">
                  <c:v>-5.1101359999999998</c:v>
                </c:pt>
                <c:pt idx="4789">
                  <c:v>-5.1096130000000004</c:v>
                </c:pt>
                <c:pt idx="4790">
                  <c:v>-5.1090900000000001</c:v>
                </c:pt>
                <c:pt idx="4791">
                  <c:v>-5.108568</c:v>
                </c:pt>
                <c:pt idx="4792">
                  <c:v>-5.1080449999999997</c:v>
                </c:pt>
                <c:pt idx="4793">
                  <c:v>-5.1075220000000003</c:v>
                </c:pt>
                <c:pt idx="4794">
                  <c:v>-5.1070000000000002</c:v>
                </c:pt>
                <c:pt idx="4795">
                  <c:v>-5.1064769999999999</c:v>
                </c:pt>
                <c:pt idx="4796">
                  <c:v>-5.1059549999999998</c:v>
                </c:pt>
                <c:pt idx="4797">
                  <c:v>-5.1054320000000004</c:v>
                </c:pt>
                <c:pt idx="4798">
                  <c:v>-5.1049090000000001</c:v>
                </c:pt>
                <c:pt idx="4799">
                  <c:v>-5.104387</c:v>
                </c:pt>
                <c:pt idx="4800">
                  <c:v>-5.1038639999999997</c:v>
                </c:pt>
                <c:pt idx="4801">
                  <c:v>-5.1033419999999996</c:v>
                </c:pt>
                <c:pt idx="4802">
                  <c:v>-5.1028190000000002</c:v>
                </c:pt>
                <c:pt idx="4803">
                  <c:v>-5.1022959999999999</c:v>
                </c:pt>
                <c:pt idx="4804">
                  <c:v>-5.1017739999999998</c:v>
                </c:pt>
                <c:pt idx="4805">
                  <c:v>-5.1012510000000004</c:v>
                </c:pt>
                <c:pt idx="4806">
                  <c:v>-5.1007290000000003</c:v>
                </c:pt>
                <c:pt idx="4807">
                  <c:v>-5.100206</c:v>
                </c:pt>
                <c:pt idx="4808">
                  <c:v>-5.0996829999999997</c:v>
                </c:pt>
                <c:pt idx="4809">
                  <c:v>-5.0991609999999996</c:v>
                </c:pt>
                <c:pt idx="4810">
                  <c:v>-5.0986380000000002</c:v>
                </c:pt>
                <c:pt idx="4811">
                  <c:v>-5.098115</c:v>
                </c:pt>
                <c:pt idx="4812">
                  <c:v>-5.0975929999999998</c:v>
                </c:pt>
                <c:pt idx="4813">
                  <c:v>-5.0970700000000004</c:v>
                </c:pt>
                <c:pt idx="4814">
                  <c:v>-5.0965480000000003</c:v>
                </c:pt>
                <c:pt idx="4815">
                  <c:v>-5.096025</c:v>
                </c:pt>
                <c:pt idx="4816">
                  <c:v>-5.0955019999999998</c:v>
                </c:pt>
                <c:pt idx="4817">
                  <c:v>-5.0949799999999996</c:v>
                </c:pt>
                <c:pt idx="4818">
                  <c:v>-5.0944570000000002</c:v>
                </c:pt>
                <c:pt idx="4819">
                  <c:v>-5.0939350000000001</c:v>
                </c:pt>
                <c:pt idx="4820">
                  <c:v>-5.0934119999999998</c:v>
                </c:pt>
                <c:pt idx="4821">
                  <c:v>-5.0928890000000004</c:v>
                </c:pt>
                <c:pt idx="4822">
                  <c:v>-5.0923670000000003</c:v>
                </c:pt>
                <c:pt idx="4823">
                  <c:v>-5.091844</c:v>
                </c:pt>
                <c:pt idx="4824">
                  <c:v>-5.0913209999999998</c:v>
                </c:pt>
                <c:pt idx="4825">
                  <c:v>-5.0907989999999996</c:v>
                </c:pt>
                <c:pt idx="4826">
                  <c:v>-5.0902760000000002</c:v>
                </c:pt>
                <c:pt idx="4827">
                  <c:v>-5.0897540000000001</c:v>
                </c:pt>
                <c:pt idx="4828">
                  <c:v>-5.0892309999999998</c:v>
                </c:pt>
                <c:pt idx="4829">
                  <c:v>-5.0887079999999996</c:v>
                </c:pt>
                <c:pt idx="4830">
                  <c:v>-5.0881860000000003</c:v>
                </c:pt>
                <c:pt idx="4831">
                  <c:v>-5.087663</c:v>
                </c:pt>
                <c:pt idx="4832">
                  <c:v>-5.0871409999999999</c:v>
                </c:pt>
                <c:pt idx="4833">
                  <c:v>-5.0866179999999996</c:v>
                </c:pt>
                <c:pt idx="4834">
                  <c:v>-5.0860950000000003</c:v>
                </c:pt>
                <c:pt idx="4835">
                  <c:v>-5.0855730000000001</c:v>
                </c:pt>
                <c:pt idx="4836">
                  <c:v>-5.0850499999999998</c:v>
                </c:pt>
                <c:pt idx="4837">
                  <c:v>-5.0845269999999996</c:v>
                </c:pt>
                <c:pt idx="4838">
                  <c:v>-5.0840050000000003</c:v>
                </c:pt>
                <c:pt idx="4839">
                  <c:v>-5.0834820000000001</c:v>
                </c:pt>
                <c:pt idx="4840">
                  <c:v>-5.0829599999999999</c:v>
                </c:pt>
                <c:pt idx="4841">
                  <c:v>-5.0824369999999996</c:v>
                </c:pt>
                <c:pt idx="4842">
                  <c:v>-5.0819140000000003</c:v>
                </c:pt>
                <c:pt idx="4843">
                  <c:v>-5.0813920000000001</c:v>
                </c:pt>
                <c:pt idx="4844">
                  <c:v>-5.0808689999999999</c:v>
                </c:pt>
                <c:pt idx="4845">
                  <c:v>-5.0803469999999997</c:v>
                </c:pt>
                <c:pt idx="4846">
                  <c:v>-5.0798240000000003</c:v>
                </c:pt>
                <c:pt idx="4847">
                  <c:v>-5.0793010000000001</c:v>
                </c:pt>
                <c:pt idx="4848">
                  <c:v>-5.0787789999999999</c:v>
                </c:pt>
                <c:pt idx="4849">
                  <c:v>-5.0782559999999997</c:v>
                </c:pt>
                <c:pt idx="4850">
                  <c:v>-5.0777340000000004</c:v>
                </c:pt>
                <c:pt idx="4851">
                  <c:v>-5.0772110000000001</c:v>
                </c:pt>
                <c:pt idx="4852">
                  <c:v>-5.0766879999999999</c:v>
                </c:pt>
                <c:pt idx="4853">
                  <c:v>-5.0761659999999997</c:v>
                </c:pt>
                <c:pt idx="4854">
                  <c:v>-5.0756430000000003</c:v>
                </c:pt>
                <c:pt idx="4855">
                  <c:v>-5.0751200000000001</c:v>
                </c:pt>
                <c:pt idx="4856">
                  <c:v>-5.0745979999999999</c:v>
                </c:pt>
                <c:pt idx="4857">
                  <c:v>-5.0740749999999997</c:v>
                </c:pt>
                <c:pt idx="4858">
                  <c:v>-5.0735530000000004</c:v>
                </c:pt>
                <c:pt idx="4859">
                  <c:v>-5.0730300000000002</c:v>
                </c:pt>
                <c:pt idx="4860">
                  <c:v>-5.0725069999999999</c:v>
                </c:pt>
                <c:pt idx="4861">
                  <c:v>-5.0719849999999997</c:v>
                </c:pt>
                <c:pt idx="4862">
                  <c:v>-5.0714620000000004</c:v>
                </c:pt>
                <c:pt idx="4863">
                  <c:v>-5.0709400000000002</c:v>
                </c:pt>
                <c:pt idx="4864">
                  <c:v>-5.070417</c:v>
                </c:pt>
                <c:pt idx="4865">
                  <c:v>-5.0698939999999997</c:v>
                </c:pt>
                <c:pt idx="4866">
                  <c:v>-5.0693720000000004</c:v>
                </c:pt>
                <c:pt idx="4867">
                  <c:v>-5.0688490000000002</c:v>
                </c:pt>
                <c:pt idx="4868">
                  <c:v>-5.0683259999999999</c:v>
                </c:pt>
                <c:pt idx="4869">
                  <c:v>-5.0678039999999998</c:v>
                </c:pt>
                <c:pt idx="4870">
                  <c:v>-5.0672810000000004</c:v>
                </c:pt>
                <c:pt idx="4871">
                  <c:v>-5.0667590000000002</c:v>
                </c:pt>
                <c:pt idx="4872">
                  <c:v>-5.066236</c:v>
                </c:pt>
                <c:pt idx="4873">
                  <c:v>-5.0657129999999997</c:v>
                </c:pt>
                <c:pt idx="4874">
                  <c:v>-5.0651910000000004</c:v>
                </c:pt>
                <c:pt idx="4875">
                  <c:v>-5.0646680000000002</c:v>
                </c:pt>
                <c:pt idx="4876">
                  <c:v>-5.064146</c:v>
                </c:pt>
                <c:pt idx="4877">
                  <c:v>-5.0636229999999998</c:v>
                </c:pt>
                <c:pt idx="4878">
                  <c:v>-5.0631000000000004</c:v>
                </c:pt>
                <c:pt idx="4879">
                  <c:v>-5.0625780000000002</c:v>
                </c:pt>
                <c:pt idx="4880">
                  <c:v>-5.062055</c:v>
                </c:pt>
                <c:pt idx="4881">
                  <c:v>-5.0615319999999997</c:v>
                </c:pt>
                <c:pt idx="4882">
                  <c:v>-5.0610099999999996</c:v>
                </c:pt>
                <c:pt idx="4883">
                  <c:v>-5.0604870000000002</c:v>
                </c:pt>
                <c:pt idx="4884">
                  <c:v>-5.059965</c:v>
                </c:pt>
                <c:pt idx="4885">
                  <c:v>-5.0594419999999998</c:v>
                </c:pt>
                <c:pt idx="4886">
                  <c:v>-5.0589190000000004</c:v>
                </c:pt>
                <c:pt idx="4887">
                  <c:v>-5.0583970000000003</c:v>
                </c:pt>
                <c:pt idx="4888">
                  <c:v>-5.057874</c:v>
                </c:pt>
                <c:pt idx="4889">
                  <c:v>-5.0573519999999998</c:v>
                </c:pt>
                <c:pt idx="4890">
                  <c:v>-5.0568289999999996</c:v>
                </c:pt>
                <c:pt idx="4891">
                  <c:v>-5.0563060000000002</c:v>
                </c:pt>
                <c:pt idx="4892">
                  <c:v>-5.0557840000000001</c:v>
                </c:pt>
                <c:pt idx="4893">
                  <c:v>-5.0552609999999998</c:v>
                </c:pt>
                <c:pt idx="4894">
                  <c:v>-5.0547389999999996</c:v>
                </c:pt>
                <c:pt idx="4895">
                  <c:v>-5.0542160000000003</c:v>
                </c:pt>
                <c:pt idx="4896">
                  <c:v>-5.053693</c:v>
                </c:pt>
                <c:pt idx="4897">
                  <c:v>-5.0531709999999999</c:v>
                </c:pt>
                <c:pt idx="4898">
                  <c:v>-5.0526479999999996</c:v>
                </c:pt>
                <c:pt idx="4899">
                  <c:v>-5.0521250000000002</c:v>
                </c:pt>
                <c:pt idx="4900">
                  <c:v>-5.0516030000000001</c:v>
                </c:pt>
                <c:pt idx="4901">
                  <c:v>-5.0510799999999998</c:v>
                </c:pt>
                <c:pt idx="4902">
                  <c:v>-5.0505579999999997</c:v>
                </c:pt>
                <c:pt idx="4903">
                  <c:v>-5.0500350000000003</c:v>
                </c:pt>
                <c:pt idx="4904">
                  <c:v>-5.049512</c:v>
                </c:pt>
                <c:pt idx="4905">
                  <c:v>-5.0489899999999999</c:v>
                </c:pt>
                <c:pt idx="4906">
                  <c:v>-5.0484669999999996</c:v>
                </c:pt>
                <c:pt idx="4907">
                  <c:v>-5.0479450000000003</c:v>
                </c:pt>
                <c:pt idx="4908">
                  <c:v>-5.0474220000000001</c:v>
                </c:pt>
                <c:pt idx="4909">
                  <c:v>-5.0468989999999998</c:v>
                </c:pt>
                <c:pt idx="4910">
                  <c:v>-5.0463769999999997</c:v>
                </c:pt>
                <c:pt idx="4911">
                  <c:v>-5.0458540000000003</c:v>
                </c:pt>
                <c:pt idx="4912">
                  <c:v>-5.045331</c:v>
                </c:pt>
                <c:pt idx="4913">
                  <c:v>-5.0448089999999999</c:v>
                </c:pt>
                <c:pt idx="4914">
                  <c:v>-5.0442859999999996</c:v>
                </c:pt>
                <c:pt idx="4915">
                  <c:v>-5.0437640000000004</c:v>
                </c:pt>
                <c:pt idx="4916">
                  <c:v>-5.0432410000000001</c:v>
                </c:pt>
                <c:pt idx="4917">
                  <c:v>-5.0427179999999998</c:v>
                </c:pt>
                <c:pt idx="4918">
                  <c:v>-5.0421959999999997</c:v>
                </c:pt>
                <c:pt idx="4919">
                  <c:v>-5.0416730000000003</c:v>
                </c:pt>
                <c:pt idx="4920">
                  <c:v>-5.0411510000000002</c:v>
                </c:pt>
                <c:pt idx="4921">
                  <c:v>-5.0406279999999999</c:v>
                </c:pt>
                <c:pt idx="4922">
                  <c:v>-5.0401049999999996</c:v>
                </c:pt>
                <c:pt idx="4923">
                  <c:v>-5.0395830000000004</c:v>
                </c:pt>
                <c:pt idx="4924">
                  <c:v>-5.0390600000000001</c:v>
                </c:pt>
                <c:pt idx="4925">
                  <c:v>-5.038538</c:v>
                </c:pt>
                <c:pt idx="4926">
                  <c:v>-5.0380149999999997</c:v>
                </c:pt>
                <c:pt idx="4927">
                  <c:v>-5.0374920000000003</c:v>
                </c:pt>
                <c:pt idx="4928">
                  <c:v>-5.0369700000000002</c:v>
                </c:pt>
                <c:pt idx="4929">
                  <c:v>-5.0364469999999999</c:v>
                </c:pt>
                <c:pt idx="4930">
                  <c:v>-5.0359239999999996</c:v>
                </c:pt>
                <c:pt idx="4931">
                  <c:v>-5.0354020000000004</c:v>
                </c:pt>
                <c:pt idx="4932">
                  <c:v>-5.0348790000000001</c:v>
                </c:pt>
                <c:pt idx="4933">
                  <c:v>-5.034357</c:v>
                </c:pt>
                <c:pt idx="4934">
                  <c:v>-5.0338339999999997</c:v>
                </c:pt>
                <c:pt idx="4935">
                  <c:v>-5.0333110000000003</c:v>
                </c:pt>
                <c:pt idx="4936">
                  <c:v>-5.0327890000000002</c:v>
                </c:pt>
                <c:pt idx="4937">
                  <c:v>-5.0322659999999999</c:v>
                </c:pt>
                <c:pt idx="4938">
                  <c:v>-5.0317439999999998</c:v>
                </c:pt>
                <c:pt idx="4939">
                  <c:v>-5.0312210000000004</c:v>
                </c:pt>
                <c:pt idx="4940">
                  <c:v>-5.0306980000000001</c:v>
                </c:pt>
                <c:pt idx="4941">
                  <c:v>-5.030176</c:v>
                </c:pt>
                <c:pt idx="4942">
                  <c:v>-5.0296529999999997</c:v>
                </c:pt>
                <c:pt idx="4943">
                  <c:v>-5.0291300000000003</c:v>
                </c:pt>
                <c:pt idx="4944">
                  <c:v>-5.0286080000000002</c:v>
                </c:pt>
                <c:pt idx="4945">
                  <c:v>-5.0280849999999999</c:v>
                </c:pt>
                <c:pt idx="4946">
                  <c:v>-5.0275629999999998</c:v>
                </c:pt>
                <c:pt idx="4947">
                  <c:v>-5.0270400000000004</c:v>
                </c:pt>
                <c:pt idx="4948">
                  <c:v>-5.0265170000000001</c:v>
                </c:pt>
                <c:pt idx="4949">
                  <c:v>-5.025995</c:v>
                </c:pt>
                <c:pt idx="4950">
                  <c:v>-5.0254719999999997</c:v>
                </c:pt>
                <c:pt idx="4951">
                  <c:v>-5.0249499999999996</c:v>
                </c:pt>
                <c:pt idx="4952">
                  <c:v>-5.0244270000000002</c:v>
                </c:pt>
                <c:pt idx="4953">
                  <c:v>-5.0239039999999999</c:v>
                </c:pt>
                <c:pt idx="4954">
                  <c:v>-5.0233819999999998</c:v>
                </c:pt>
                <c:pt idx="4955">
                  <c:v>-5.0228590000000004</c:v>
                </c:pt>
                <c:pt idx="4956">
                  <c:v>-5.0223360000000001</c:v>
                </c:pt>
                <c:pt idx="4957">
                  <c:v>-5.021814</c:v>
                </c:pt>
                <c:pt idx="4958">
                  <c:v>-5.0212909999999997</c:v>
                </c:pt>
                <c:pt idx="4959">
                  <c:v>-5.0207689999999996</c:v>
                </c:pt>
                <c:pt idx="4960">
                  <c:v>-5.0202460000000002</c:v>
                </c:pt>
                <c:pt idx="4961">
                  <c:v>-5.0197229999999999</c:v>
                </c:pt>
                <c:pt idx="4962">
                  <c:v>-5.0192009999999998</c:v>
                </c:pt>
                <c:pt idx="4963">
                  <c:v>-5.0186780000000004</c:v>
                </c:pt>
                <c:pt idx="4964">
                  <c:v>-5.0181560000000003</c:v>
                </c:pt>
                <c:pt idx="4965">
                  <c:v>-5.017633</c:v>
                </c:pt>
                <c:pt idx="4966">
                  <c:v>-5.0171099999999997</c:v>
                </c:pt>
                <c:pt idx="4967">
                  <c:v>-5.0165879999999996</c:v>
                </c:pt>
                <c:pt idx="4968">
                  <c:v>-5.0160650000000002</c:v>
                </c:pt>
                <c:pt idx="4969">
                  <c:v>-5.0155430000000001</c:v>
                </c:pt>
                <c:pt idx="4970">
                  <c:v>-5.0150199999999998</c:v>
                </c:pt>
                <c:pt idx="4971">
                  <c:v>-5.0144970000000004</c:v>
                </c:pt>
                <c:pt idx="4972">
                  <c:v>-5.0139750000000003</c:v>
                </c:pt>
                <c:pt idx="4973">
                  <c:v>-5.013452</c:v>
                </c:pt>
                <c:pt idx="4974">
                  <c:v>-5.0129289999999997</c:v>
                </c:pt>
                <c:pt idx="4975">
                  <c:v>-5.0124069999999996</c:v>
                </c:pt>
                <c:pt idx="4976">
                  <c:v>-5.0118840000000002</c:v>
                </c:pt>
                <c:pt idx="4977">
                  <c:v>-5.0113620000000001</c:v>
                </c:pt>
                <c:pt idx="4978">
                  <c:v>-5.0108389999999998</c:v>
                </c:pt>
                <c:pt idx="4979">
                  <c:v>-5.0103160000000004</c:v>
                </c:pt>
                <c:pt idx="4980">
                  <c:v>-5.0097940000000003</c:v>
                </c:pt>
                <c:pt idx="4981">
                  <c:v>-5.009271</c:v>
                </c:pt>
                <c:pt idx="4982">
                  <c:v>-5.0087489999999999</c:v>
                </c:pt>
                <c:pt idx="4983">
                  <c:v>-5.0082259999999996</c:v>
                </c:pt>
                <c:pt idx="4984">
                  <c:v>-5.0077030000000002</c:v>
                </c:pt>
                <c:pt idx="4985">
                  <c:v>-5.0071810000000001</c:v>
                </c:pt>
                <c:pt idx="4986">
                  <c:v>-5.0066579999999998</c:v>
                </c:pt>
                <c:pt idx="4987">
                  <c:v>-5.0061349999999996</c:v>
                </c:pt>
                <c:pt idx="4988">
                  <c:v>-5.0056130000000003</c:v>
                </c:pt>
                <c:pt idx="4989">
                  <c:v>-5.00509</c:v>
                </c:pt>
                <c:pt idx="4990">
                  <c:v>-5.0045679999999999</c:v>
                </c:pt>
                <c:pt idx="4991">
                  <c:v>-5.0040449999999996</c:v>
                </c:pt>
                <c:pt idx="4992">
                  <c:v>-5.0035220000000002</c:v>
                </c:pt>
                <c:pt idx="4993">
                  <c:v>-5.0030000000000001</c:v>
                </c:pt>
                <c:pt idx="4994">
                  <c:v>-5.0024769999999998</c:v>
                </c:pt>
                <c:pt idx="4995">
                  <c:v>-5.0019549999999997</c:v>
                </c:pt>
                <c:pt idx="4996">
                  <c:v>-5.0014320000000003</c:v>
                </c:pt>
                <c:pt idx="4997">
                  <c:v>-5.000909</c:v>
                </c:pt>
                <c:pt idx="4998">
                  <c:v>-5.0003869999999999</c:v>
                </c:pt>
                <c:pt idx="4999">
                  <c:v>-4.9998639999999996</c:v>
                </c:pt>
                <c:pt idx="5000">
                  <c:v>-4.9993410000000003</c:v>
                </c:pt>
                <c:pt idx="5001">
                  <c:v>-4.9988190000000001</c:v>
                </c:pt>
                <c:pt idx="5002">
                  <c:v>-4.9982959999999999</c:v>
                </c:pt>
                <c:pt idx="5003">
                  <c:v>-4.9977739999999997</c:v>
                </c:pt>
                <c:pt idx="5004">
                  <c:v>-4.9972510000000003</c:v>
                </c:pt>
                <c:pt idx="5005">
                  <c:v>-4.9967280000000001</c:v>
                </c:pt>
                <c:pt idx="5006">
                  <c:v>-4.9962059999999999</c:v>
                </c:pt>
                <c:pt idx="5007">
                  <c:v>-4.9956829999999997</c:v>
                </c:pt>
                <c:pt idx="5008">
                  <c:v>-4.9951610000000004</c:v>
                </c:pt>
                <c:pt idx="5009">
                  <c:v>-4.9946380000000001</c:v>
                </c:pt>
                <c:pt idx="5010">
                  <c:v>-4.9941149999999999</c:v>
                </c:pt>
                <c:pt idx="5011">
                  <c:v>-4.9935929999999997</c:v>
                </c:pt>
                <c:pt idx="5012">
                  <c:v>-4.9930700000000003</c:v>
                </c:pt>
                <c:pt idx="5013">
                  <c:v>-4.9925480000000002</c:v>
                </c:pt>
                <c:pt idx="5014">
                  <c:v>-4.9920249999999999</c:v>
                </c:pt>
                <c:pt idx="5015">
                  <c:v>-4.9915019999999997</c:v>
                </c:pt>
                <c:pt idx="5016">
                  <c:v>-4.9909800000000004</c:v>
                </c:pt>
                <c:pt idx="5017">
                  <c:v>-4.9904570000000001</c:v>
                </c:pt>
                <c:pt idx="5018">
                  <c:v>-4.9899339999999999</c:v>
                </c:pt>
                <c:pt idx="5019">
                  <c:v>-4.9894119999999997</c:v>
                </c:pt>
                <c:pt idx="5020">
                  <c:v>-4.9888890000000004</c:v>
                </c:pt>
                <c:pt idx="5021">
                  <c:v>-4.9883670000000002</c:v>
                </c:pt>
                <c:pt idx="5022">
                  <c:v>-4.9878439999999999</c:v>
                </c:pt>
                <c:pt idx="5023">
                  <c:v>-4.9873209999999997</c:v>
                </c:pt>
                <c:pt idx="5024">
                  <c:v>-4.9867990000000004</c:v>
                </c:pt>
                <c:pt idx="5025">
                  <c:v>-4.9862760000000002</c:v>
                </c:pt>
                <c:pt idx="5026">
                  <c:v>-4.985754</c:v>
                </c:pt>
                <c:pt idx="5027">
                  <c:v>-4.9852309999999997</c:v>
                </c:pt>
                <c:pt idx="5028">
                  <c:v>-4.9847080000000004</c:v>
                </c:pt>
                <c:pt idx="5029">
                  <c:v>-4.9841860000000002</c:v>
                </c:pt>
                <c:pt idx="5030">
                  <c:v>-4.983663</c:v>
                </c:pt>
                <c:pt idx="5031">
                  <c:v>-4.9831399999999997</c:v>
                </c:pt>
                <c:pt idx="5032">
                  <c:v>-4.9826180000000004</c:v>
                </c:pt>
                <c:pt idx="5033">
                  <c:v>-4.9820950000000002</c:v>
                </c:pt>
                <c:pt idx="5034">
                  <c:v>-4.981573</c:v>
                </c:pt>
                <c:pt idx="5035">
                  <c:v>-4.9810499999999998</c:v>
                </c:pt>
                <c:pt idx="5036">
                  <c:v>-4.9805270000000004</c:v>
                </c:pt>
                <c:pt idx="5037">
                  <c:v>-4.9800050000000002</c:v>
                </c:pt>
                <c:pt idx="5038">
                  <c:v>-4.979482</c:v>
                </c:pt>
                <c:pt idx="5039">
                  <c:v>-4.9789599999999998</c:v>
                </c:pt>
                <c:pt idx="5040">
                  <c:v>-4.9784369999999996</c:v>
                </c:pt>
                <c:pt idx="5041">
                  <c:v>-4.9779140000000002</c:v>
                </c:pt>
                <c:pt idx="5042">
                  <c:v>-4.977392</c:v>
                </c:pt>
                <c:pt idx="5043">
                  <c:v>-4.9768689999999998</c:v>
                </c:pt>
                <c:pt idx="5044">
                  <c:v>-4.9763460000000004</c:v>
                </c:pt>
                <c:pt idx="5045">
                  <c:v>-4.9758240000000002</c:v>
                </c:pt>
                <c:pt idx="5046">
                  <c:v>-4.975301</c:v>
                </c:pt>
                <c:pt idx="5047">
                  <c:v>-4.9747789999999998</c:v>
                </c:pt>
                <c:pt idx="5048">
                  <c:v>-4.9742559999999996</c:v>
                </c:pt>
                <c:pt idx="5049">
                  <c:v>-4.9737330000000002</c:v>
                </c:pt>
                <c:pt idx="5050">
                  <c:v>-4.973211</c:v>
                </c:pt>
                <c:pt idx="5051">
                  <c:v>-4.9726879999999998</c:v>
                </c:pt>
                <c:pt idx="5052">
                  <c:v>-4.9721659999999996</c:v>
                </c:pt>
                <c:pt idx="5053">
                  <c:v>-4.9716430000000003</c:v>
                </c:pt>
                <c:pt idx="5054">
                  <c:v>-4.97112</c:v>
                </c:pt>
                <c:pt idx="5055">
                  <c:v>-4.9705979999999998</c:v>
                </c:pt>
                <c:pt idx="5056">
                  <c:v>-4.9700749999999996</c:v>
                </c:pt>
                <c:pt idx="5057">
                  <c:v>-4.9695530000000003</c:v>
                </c:pt>
                <c:pt idx="5058">
                  <c:v>-4.9690300000000001</c:v>
                </c:pt>
                <c:pt idx="5059">
                  <c:v>-4.9685069999999998</c:v>
                </c:pt>
                <c:pt idx="5060">
                  <c:v>-4.9679849999999997</c:v>
                </c:pt>
                <c:pt idx="5061">
                  <c:v>-4.9674620000000003</c:v>
                </c:pt>
                <c:pt idx="5062">
                  <c:v>-4.966939</c:v>
                </c:pt>
                <c:pt idx="5063">
                  <c:v>-4.9664169999999999</c:v>
                </c:pt>
                <c:pt idx="5064">
                  <c:v>-4.9658939999999996</c:v>
                </c:pt>
                <c:pt idx="5065">
                  <c:v>-4.9653720000000003</c:v>
                </c:pt>
                <c:pt idx="5066">
                  <c:v>-4.9648490000000001</c:v>
                </c:pt>
                <c:pt idx="5067">
                  <c:v>-4.9643259999999998</c:v>
                </c:pt>
                <c:pt idx="5068">
                  <c:v>-4.9638039999999997</c:v>
                </c:pt>
                <c:pt idx="5069">
                  <c:v>-4.9632810000000003</c:v>
                </c:pt>
                <c:pt idx="5070">
                  <c:v>-4.9627590000000001</c:v>
                </c:pt>
                <c:pt idx="5071">
                  <c:v>-4.9622359999999999</c:v>
                </c:pt>
                <c:pt idx="5072">
                  <c:v>-4.9617129999999996</c:v>
                </c:pt>
                <c:pt idx="5073">
                  <c:v>-4.9611910000000004</c:v>
                </c:pt>
                <c:pt idx="5074">
                  <c:v>-4.9606680000000001</c:v>
                </c:pt>
                <c:pt idx="5075">
                  <c:v>-4.9601449999999998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5.0000010000000001</c:v>
                </c:pt>
                <c:pt idx="140">
                  <c:v>5.0000010000000001</c:v>
                </c:pt>
                <c:pt idx="141">
                  <c:v>5.0000010000000001</c:v>
                </c:pt>
                <c:pt idx="142">
                  <c:v>5.0000010000000001</c:v>
                </c:pt>
                <c:pt idx="143">
                  <c:v>5.0000010000000001</c:v>
                </c:pt>
                <c:pt idx="144">
                  <c:v>5.0000010000000001</c:v>
                </c:pt>
                <c:pt idx="145">
                  <c:v>5.0000010000000001</c:v>
                </c:pt>
                <c:pt idx="146">
                  <c:v>5.0000010000000001</c:v>
                </c:pt>
                <c:pt idx="147">
                  <c:v>5.0000010000000001</c:v>
                </c:pt>
                <c:pt idx="148">
                  <c:v>5.0000010000000001</c:v>
                </c:pt>
                <c:pt idx="149">
                  <c:v>5.0000010000000001</c:v>
                </c:pt>
                <c:pt idx="150">
                  <c:v>5.0000010000000001</c:v>
                </c:pt>
                <c:pt idx="151">
                  <c:v>5.0000010000000001</c:v>
                </c:pt>
                <c:pt idx="152">
                  <c:v>5.0000010000000001</c:v>
                </c:pt>
                <c:pt idx="153">
                  <c:v>5.0000010000000001</c:v>
                </c:pt>
                <c:pt idx="154">
                  <c:v>5.0000010000000001</c:v>
                </c:pt>
                <c:pt idx="155">
                  <c:v>5.0000010000000001</c:v>
                </c:pt>
                <c:pt idx="156">
                  <c:v>5.0000010000000001</c:v>
                </c:pt>
                <c:pt idx="157">
                  <c:v>5.0000010000000001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5.0000010000000001</c:v>
                </c:pt>
                <c:pt idx="266">
                  <c:v>5.0000010000000001</c:v>
                </c:pt>
                <c:pt idx="267">
                  <c:v>5.0000010000000001</c:v>
                </c:pt>
                <c:pt idx="268">
                  <c:v>5.0000010000000001</c:v>
                </c:pt>
                <c:pt idx="269">
                  <c:v>5.0000010000000001</c:v>
                </c:pt>
                <c:pt idx="270">
                  <c:v>5.0000010000000001</c:v>
                </c:pt>
                <c:pt idx="271">
                  <c:v>5.0000010000000001</c:v>
                </c:pt>
                <c:pt idx="272">
                  <c:v>5.0000020000000003</c:v>
                </c:pt>
                <c:pt idx="273">
                  <c:v>5.0000020000000003</c:v>
                </c:pt>
                <c:pt idx="274">
                  <c:v>5.0000020000000003</c:v>
                </c:pt>
                <c:pt idx="275">
                  <c:v>5.0000020000000003</c:v>
                </c:pt>
                <c:pt idx="276">
                  <c:v>5.0000020000000003</c:v>
                </c:pt>
                <c:pt idx="277">
                  <c:v>5.0000020000000003</c:v>
                </c:pt>
                <c:pt idx="278">
                  <c:v>5.0000020000000003</c:v>
                </c:pt>
                <c:pt idx="279">
                  <c:v>5.0000020000000003</c:v>
                </c:pt>
                <c:pt idx="280">
                  <c:v>5.0000020000000003</c:v>
                </c:pt>
                <c:pt idx="281">
                  <c:v>5.0000020000000003</c:v>
                </c:pt>
                <c:pt idx="282">
                  <c:v>5.0000020000000003</c:v>
                </c:pt>
                <c:pt idx="283">
                  <c:v>5.0000020000000003</c:v>
                </c:pt>
                <c:pt idx="284">
                  <c:v>5.0000020000000003</c:v>
                </c:pt>
                <c:pt idx="285">
                  <c:v>5.0000020000000003</c:v>
                </c:pt>
                <c:pt idx="286">
                  <c:v>5.0000020000000003</c:v>
                </c:pt>
                <c:pt idx="287">
                  <c:v>5.0000020000000003</c:v>
                </c:pt>
                <c:pt idx="288">
                  <c:v>5.0000020000000003</c:v>
                </c:pt>
                <c:pt idx="289">
                  <c:v>5.0000020000000003</c:v>
                </c:pt>
                <c:pt idx="290">
                  <c:v>5.0000030000000004</c:v>
                </c:pt>
                <c:pt idx="291">
                  <c:v>5.0000030000000004</c:v>
                </c:pt>
                <c:pt idx="292">
                  <c:v>5.0000030000000004</c:v>
                </c:pt>
                <c:pt idx="293">
                  <c:v>5.0000030000000004</c:v>
                </c:pt>
                <c:pt idx="294">
                  <c:v>5.0000030000000004</c:v>
                </c:pt>
                <c:pt idx="295">
                  <c:v>5.0000030000000004</c:v>
                </c:pt>
                <c:pt idx="296">
                  <c:v>5.0000030000000004</c:v>
                </c:pt>
                <c:pt idx="297">
                  <c:v>5.0000030000000004</c:v>
                </c:pt>
                <c:pt idx="298">
                  <c:v>5.0000030000000004</c:v>
                </c:pt>
                <c:pt idx="299">
                  <c:v>5.0000030000000004</c:v>
                </c:pt>
                <c:pt idx="300">
                  <c:v>5.0000030000000004</c:v>
                </c:pt>
                <c:pt idx="301">
                  <c:v>5.0000030000000004</c:v>
                </c:pt>
                <c:pt idx="302">
                  <c:v>5.0000030000000004</c:v>
                </c:pt>
                <c:pt idx="303">
                  <c:v>5.0000030000000004</c:v>
                </c:pt>
                <c:pt idx="304">
                  <c:v>5.0000030000000004</c:v>
                </c:pt>
                <c:pt idx="305">
                  <c:v>5.0000030000000004</c:v>
                </c:pt>
                <c:pt idx="306">
                  <c:v>5.0000030000000004</c:v>
                </c:pt>
                <c:pt idx="307">
                  <c:v>5.0000030000000004</c:v>
                </c:pt>
                <c:pt idx="308">
                  <c:v>5.0000030000000004</c:v>
                </c:pt>
                <c:pt idx="309">
                  <c:v>5.0000030000000004</c:v>
                </c:pt>
                <c:pt idx="310">
                  <c:v>5.0000030000000004</c:v>
                </c:pt>
                <c:pt idx="311">
                  <c:v>5.0000030000000004</c:v>
                </c:pt>
                <c:pt idx="312">
                  <c:v>5.0000030000000004</c:v>
                </c:pt>
                <c:pt idx="313">
                  <c:v>5.0000030000000004</c:v>
                </c:pt>
                <c:pt idx="314">
                  <c:v>5.0000030000000004</c:v>
                </c:pt>
                <c:pt idx="315">
                  <c:v>5.0000030000000004</c:v>
                </c:pt>
                <c:pt idx="316">
                  <c:v>5.0000030000000004</c:v>
                </c:pt>
                <c:pt idx="317">
                  <c:v>5.0000030000000004</c:v>
                </c:pt>
                <c:pt idx="318">
                  <c:v>5.0000030000000004</c:v>
                </c:pt>
                <c:pt idx="319">
                  <c:v>5.0000030000000004</c:v>
                </c:pt>
                <c:pt idx="320">
                  <c:v>5.0000030000000004</c:v>
                </c:pt>
                <c:pt idx="321">
                  <c:v>5.0000030000000004</c:v>
                </c:pt>
                <c:pt idx="322">
                  <c:v>5.0000030000000004</c:v>
                </c:pt>
                <c:pt idx="323">
                  <c:v>5.0000030000000004</c:v>
                </c:pt>
                <c:pt idx="324">
                  <c:v>5.0000030000000004</c:v>
                </c:pt>
                <c:pt idx="325">
                  <c:v>5.0000030000000004</c:v>
                </c:pt>
                <c:pt idx="326">
                  <c:v>5.0000030000000004</c:v>
                </c:pt>
                <c:pt idx="327">
                  <c:v>5.0000030000000004</c:v>
                </c:pt>
                <c:pt idx="328">
                  <c:v>5.0000030000000004</c:v>
                </c:pt>
                <c:pt idx="329">
                  <c:v>5.0000030000000004</c:v>
                </c:pt>
                <c:pt idx="330">
                  <c:v>5.0000030000000004</c:v>
                </c:pt>
                <c:pt idx="331">
                  <c:v>5.0000030000000004</c:v>
                </c:pt>
                <c:pt idx="332">
                  <c:v>5.0000030000000004</c:v>
                </c:pt>
                <c:pt idx="333">
                  <c:v>5.0000030000000004</c:v>
                </c:pt>
                <c:pt idx="334">
                  <c:v>5.0000030000000004</c:v>
                </c:pt>
                <c:pt idx="335">
                  <c:v>5.0000030000000004</c:v>
                </c:pt>
                <c:pt idx="336">
                  <c:v>5.0000030000000004</c:v>
                </c:pt>
                <c:pt idx="337">
                  <c:v>5.0000030000000004</c:v>
                </c:pt>
                <c:pt idx="338">
                  <c:v>5.0000030000000004</c:v>
                </c:pt>
                <c:pt idx="339">
                  <c:v>5.0000030000000004</c:v>
                </c:pt>
                <c:pt idx="340">
                  <c:v>5.0000030000000004</c:v>
                </c:pt>
                <c:pt idx="341">
                  <c:v>5.0000030000000004</c:v>
                </c:pt>
                <c:pt idx="342">
                  <c:v>5.0000030000000004</c:v>
                </c:pt>
                <c:pt idx="343">
                  <c:v>5.0000030000000004</c:v>
                </c:pt>
                <c:pt idx="344">
                  <c:v>5.0000030000000004</c:v>
                </c:pt>
                <c:pt idx="345">
                  <c:v>5.0000030000000004</c:v>
                </c:pt>
                <c:pt idx="346">
                  <c:v>5.0000030000000004</c:v>
                </c:pt>
                <c:pt idx="347">
                  <c:v>5.0000030000000004</c:v>
                </c:pt>
                <c:pt idx="348">
                  <c:v>5.0000030000000004</c:v>
                </c:pt>
                <c:pt idx="349">
                  <c:v>5.0000030000000004</c:v>
                </c:pt>
                <c:pt idx="350">
                  <c:v>5.0000030000000004</c:v>
                </c:pt>
                <c:pt idx="351">
                  <c:v>5.0000030000000004</c:v>
                </c:pt>
                <c:pt idx="352">
                  <c:v>5.0000030000000004</c:v>
                </c:pt>
                <c:pt idx="353">
                  <c:v>5.0000030000000004</c:v>
                </c:pt>
                <c:pt idx="354">
                  <c:v>5.0000030000000004</c:v>
                </c:pt>
                <c:pt idx="355">
                  <c:v>5.0000030000000004</c:v>
                </c:pt>
                <c:pt idx="356">
                  <c:v>5.0000030000000004</c:v>
                </c:pt>
                <c:pt idx="357">
                  <c:v>5.0000030000000004</c:v>
                </c:pt>
                <c:pt idx="358">
                  <c:v>5.0000039999999997</c:v>
                </c:pt>
                <c:pt idx="359">
                  <c:v>5.0000039999999997</c:v>
                </c:pt>
                <c:pt idx="360">
                  <c:v>5.0000039999999997</c:v>
                </c:pt>
                <c:pt idx="361">
                  <c:v>5.0000039999999997</c:v>
                </c:pt>
                <c:pt idx="362">
                  <c:v>5.0000030000000004</c:v>
                </c:pt>
                <c:pt idx="363">
                  <c:v>5.0000030000000004</c:v>
                </c:pt>
                <c:pt idx="364">
                  <c:v>5.0000030000000004</c:v>
                </c:pt>
                <c:pt idx="365">
                  <c:v>5.0000030000000004</c:v>
                </c:pt>
                <c:pt idx="366">
                  <c:v>5.0000039999999997</c:v>
                </c:pt>
                <c:pt idx="367">
                  <c:v>5.0000039999999997</c:v>
                </c:pt>
                <c:pt idx="368">
                  <c:v>5.0000039999999997</c:v>
                </c:pt>
                <c:pt idx="369">
                  <c:v>5.0000039999999997</c:v>
                </c:pt>
                <c:pt idx="370">
                  <c:v>5.0000039999999997</c:v>
                </c:pt>
                <c:pt idx="371">
                  <c:v>5.0000039999999997</c:v>
                </c:pt>
                <c:pt idx="372">
                  <c:v>5.0000039999999997</c:v>
                </c:pt>
                <c:pt idx="373">
                  <c:v>5.0000039999999997</c:v>
                </c:pt>
                <c:pt idx="374">
                  <c:v>5.0000039999999997</c:v>
                </c:pt>
                <c:pt idx="375">
                  <c:v>5.0000039999999997</c:v>
                </c:pt>
                <c:pt idx="376">
                  <c:v>5.0000049999999998</c:v>
                </c:pt>
                <c:pt idx="377">
                  <c:v>5.000006</c:v>
                </c:pt>
                <c:pt idx="378">
                  <c:v>5.000006</c:v>
                </c:pt>
                <c:pt idx="379">
                  <c:v>5.0000070000000001</c:v>
                </c:pt>
                <c:pt idx="380">
                  <c:v>5.0000070000000001</c:v>
                </c:pt>
                <c:pt idx="381">
                  <c:v>5.0000080000000002</c:v>
                </c:pt>
                <c:pt idx="382">
                  <c:v>5.0000080000000002</c:v>
                </c:pt>
                <c:pt idx="383">
                  <c:v>5.0000080000000002</c:v>
                </c:pt>
                <c:pt idx="384">
                  <c:v>5.0000090000000004</c:v>
                </c:pt>
                <c:pt idx="385">
                  <c:v>5.0000090000000004</c:v>
                </c:pt>
                <c:pt idx="386">
                  <c:v>5.0000099999999996</c:v>
                </c:pt>
                <c:pt idx="387">
                  <c:v>5.0000099999999996</c:v>
                </c:pt>
                <c:pt idx="388">
                  <c:v>5.0000099999999996</c:v>
                </c:pt>
                <c:pt idx="389">
                  <c:v>5.0000109999999998</c:v>
                </c:pt>
                <c:pt idx="390">
                  <c:v>5.0000109999999998</c:v>
                </c:pt>
                <c:pt idx="391">
                  <c:v>5.0000119999999999</c:v>
                </c:pt>
                <c:pt idx="392">
                  <c:v>5.0000119999999999</c:v>
                </c:pt>
                <c:pt idx="393">
                  <c:v>5.000013</c:v>
                </c:pt>
                <c:pt idx="394">
                  <c:v>5.000013</c:v>
                </c:pt>
                <c:pt idx="395">
                  <c:v>5.0000140000000002</c:v>
                </c:pt>
                <c:pt idx="396">
                  <c:v>5.0000140000000002</c:v>
                </c:pt>
                <c:pt idx="397">
                  <c:v>5.0000150000000003</c:v>
                </c:pt>
                <c:pt idx="398">
                  <c:v>5.0000150000000003</c:v>
                </c:pt>
                <c:pt idx="399">
                  <c:v>5.0000159999999996</c:v>
                </c:pt>
                <c:pt idx="400">
                  <c:v>5.0000159999999996</c:v>
                </c:pt>
                <c:pt idx="401">
                  <c:v>5.0000169999999997</c:v>
                </c:pt>
                <c:pt idx="402">
                  <c:v>5.0000169999999997</c:v>
                </c:pt>
                <c:pt idx="403">
                  <c:v>5.0000179999999999</c:v>
                </c:pt>
                <c:pt idx="404">
                  <c:v>5.0000179999999999</c:v>
                </c:pt>
                <c:pt idx="405">
                  <c:v>5.000019</c:v>
                </c:pt>
                <c:pt idx="406">
                  <c:v>5.000019</c:v>
                </c:pt>
                <c:pt idx="407">
                  <c:v>5.0000200000000001</c:v>
                </c:pt>
                <c:pt idx="408">
                  <c:v>5.0000200000000001</c:v>
                </c:pt>
                <c:pt idx="409">
                  <c:v>5.0000210000000003</c:v>
                </c:pt>
                <c:pt idx="410">
                  <c:v>5.0000210000000003</c:v>
                </c:pt>
                <c:pt idx="411">
                  <c:v>5.0000210000000003</c:v>
                </c:pt>
                <c:pt idx="412">
                  <c:v>5.0000220000000004</c:v>
                </c:pt>
                <c:pt idx="413">
                  <c:v>5.0000220000000004</c:v>
                </c:pt>
                <c:pt idx="414">
                  <c:v>5.0000229999999997</c:v>
                </c:pt>
                <c:pt idx="415">
                  <c:v>5.0000229999999997</c:v>
                </c:pt>
                <c:pt idx="416">
                  <c:v>5.0000239999999998</c:v>
                </c:pt>
                <c:pt idx="417">
                  <c:v>5.0000239999999998</c:v>
                </c:pt>
                <c:pt idx="418">
                  <c:v>5.0000249999999999</c:v>
                </c:pt>
                <c:pt idx="419">
                  <c:v>5.0000249999999999</c:v>
                </c:pt>
                <c:pt idx="420">
                  <c:v>5.0000260000000001</c:v>
                </c:pt>
                <c:pt idx="421">
                  <c:v>5.0000260000000001</c:v>
                </c:pt>
                <c:pt idx="422">
                  <c:v>5.0000270000000002</c:v>
                </c:pt>
                <c:pt idx="423">
                  <c:v>5.0000270000000002</c:v>
                </c:pt>
                <c:pt idx="424">
                  <c:v>5.0000280000000004</c:v>
                </c:pt>
                <c:pt idx="425">
                  <c:v>5.0000280000000004</c:v>
                </c:pt>
                <c:pt idx="426">
                  <c:v>5.0000289999999996</c:v>
                </c:pt>
                <c:pt idx="427">
                  <c:v>5.0000289999999996</c:v>
                </c:pt>
                <c:pt idx="428">
                  <c:v>5.0000299999999998</c:v>
                </c:pt>
                <c:pt idx="429">
                  <c:v>5.0000299999999998</c:v>
                </c:pt>
                <c:pt idx="430">
                  <c:v>5.0000309999999999</c:v>
                </c:pt>
                <c:pt idx="431">
                  <c:v>5.0000309999999999</c:v>
                </c:pt>
                <c:pt idx="432">
                  <c:v>5.0000309999999999</c:v>
                </c:pt>
                <c:pt idx="433">
                  <c:v>5.000032</c:v>
                </c:pt>
                <c:pt idx="434">
                  <c:v>5.000032</c:v>
                </c:pt>
                <c:pt idx="435">
                  <c:v>5.0000330000000002</c:v>
                </c:pt>
                <c:pt idx="436">
                  <c:v>5.0000330000000002</c:v>
                </c:pt>
                <c:pt idx="437">
                  <c:v>5.0000340000000003</c:v>
                </c:pt>
                <c:pt idx="438">
                  <c:v>5.0000340000000003</c:v>
                </c:pt>
                <c:pt idx="439">
                  <c:v>5.0000349999999996</c:v>
                </c:pt>
                <c:pt idx="440">
                  <c:v>5.0000349999999996</c:v>
                </c:pt>
                <c:pt idx="441">
                  <c:v>5.0000359999999997</c:v>
                </c:pt>
                <c:pt idx="442">
                  <c:v>5.0000359999999997</c:v>
                </c:pt>
                <c:pt idx="443">
                  <c:v>5.0000369999999998</c:v>
                </c:pt>
                <c:pt idx="444">
                  <c:v>5.0000369999999998</c:v>
                </c:pt>
                <c:pt idx="445">
                  <c:v>5.000038</c:v>
                </c:pt>
                <c:pt idx="446">
                  <c:v>5.000038</c:v>
                </c:pt>
                <c:pt idx="447">
                  <c:v>5.0000390000000001</c:v>
                </c:pt>
                <c:pt idx="448">
                  <c:v>5.0000390000000001</c:v>
                </c:pt>
                <c:pt idx="449">
                  <c:v>5.0000400000000003</c:v>
                </c:pt>
                <c:pt idx="450">
                  <c:v>5.0000400000000003</c:v>
                </c:pt>
                <c:pt idx="451">
                  <c:v>5.0000410000000004</c:v>
                </c:pt>
                <c:pt idx="452">
                  <c:v>5.0000410000000004</c:v>
                </c:pt>
                <c:pt idx="453">
                  <c:v>5.0000410000000004</c:v>
                </c:pt>
                <c:pt idx="454">
                  <c:v>5.0000419999999997</c:v>
                </c:pt>
                <c:pt idx="455">
                  <c:v>5.0000419999999997</c:v>
                </c:pt>
                <c:pt idx="456">
                  <c:v>5.0000429999999998</c:v>
                </c:pt>
                <c:pt idx="457">
                  <c:v>5.0000429999999998</c:v>
                </c:pt>
                <c:pt idx="458">
                  <c:v>5.0000439999999999</c:v>
                </c:pt>
                <c:pt idx="459">
                  <c:v>5.0000439999999999</c:v>
                </c:pt>
                <c:pt idx="460">
                  <c:v>5.0000450000000001</c:v>
                </c:pt>
                <c:pt idx="461">
                  <c:v>5.0000450000000001</c:v>
                </c:pt>
                <c:pt idx="462">
                  <c:v>5.0000460000000002</c:v>
                </c:pt>
                <c:pt idx="463">
                  <c:v>5.0000460000000002</c:v>
                </c:pt>
                <c:pt idx="464">
                  <c:v>5.0000470000000004</c:v>
                </c:pt>
                <c:pt idx="465">
                  <c:v>5.0000470000000004</c:v>
                </c:pt>
                <c:pt idx="466">
                  <c:v>5.0000479999999996</c:v>
                </c:pt>
                <c:pt idx="467">
                  <c:v>5.0000479999999996</c:v>
                </c:pt>
                <c:pt idx="468">
                  <c:v>5.0000489999999997</c:v>
                </c:pt>
                <c:pt idx="469">
                  <c:v>5.0000489999999997</c:v>
                </c:pt>
                <c:pt idx="470">
                  <c:v>5.0000499999999999</c:v>
                </c:pt>
                <c:pt idx="471">
                  <c:v>5.0000499999999999</c:v>
                </c:pt>
                <c:pt idx="472">
                  <c:v>5.000051</c:v>
                </c:pt>
                <c:pt idx="473">
                  <c:v>5.000051</c:v>
                </c:pt>
                <c:pt idx="474">
                  <c:v>5.000051</c:v>
                </c:pt>
                <c:pt idx="475">
                  <c:v>5.0000520000000002</c:v>
                </c:pt>
                <c:pt idx="476">
                  <c:v>5.0000520000000002</c:v>
                </c:pt>
                <c:pt idx="477">
                  <c:v>5.0000530000000003</c:v>
                </c:pt>
                <c:pt idx="478">
                  <c:v>5.0000530000000003</c:v>
                </c:pt>
                <c:pt idx="479">
                  <c:v>5.0000540000000004</c:v>
                </c:pt>
                <c:pt idx="480">
                  <c:v>5.0000540000000004</c:v>
                </c:pt>
                <c:pt idx="481">
                  <c:v>5.0000549999999997</c:v>
                </c:pt>
                <c:pt idx="482">
                  <c:v>5.0000549999999997</c:v>
                </c:pt>
                <c:pt idx="483">
                  <c:v>5.0000559999999998</c:v>
                </c:pt>
                <c:pt idx="484">
                  <c:v>5.0000559999999998</c:v>
                </c:pt>
                <c:pt idx="485">
                  <c:v>5.000057</c:v>
                </c:pt>
                <c:pt idx="486">
                  <c:v>5.000057</c:v>
                </c:pt>
                <c:pt idx="487">
                  <c:v>5.0000580000000001</c:v>
                </c:pt>
                <c:pt idx="488">
                  <c:v>5.0000580000000001</c:v>
                </c:pt>
                <c:pt idx="489">
                  <c:v>5.0000590000000003</c:v>
                </c:pt>
                <c:pt idx="490">
                  <c:v>5.0000590000000003</c:v>
                </c:pt>
                <c:pt idx="491">
                  <c:v>5.0000600000000004</c:v>
                </c:pt>
                <c:pt idx="492">
                  <c:v>5.0000600000000004</c:v>
                </c:pt>
                <c:pt idx="493">
                  <c:v>5.0000609999999996</c:v>
                </c:pt>
                <c:pt idx="494">
                  <c:v>5.0000609999999996</c:v>
                </c:pt>
                <c:pt idx="495">
                  <c:v>5.0000619999999998</c:v>
                </c:pt>
                <c:pt idx="496">
                  <c:v>5.0000619999999998</c:v>
                </c:pt>
                <c:pt idx="497">
                  <c:v>5.0000619999999998</c:v>
                </c:pt>
                <c:pt idx="498">
                  <c:v>5.0000629999999999</c:v>
                </c:pt>
                <c:pt idx="499">
                  <c:v>5.0000629999999999</c:v>
                </c:pt>
                <c:pt idx="500">
                  <c:v>5.0000640000000001</c:v>
                </c:pt>
                <c:pt idx="501">
                  <c:v>5.0000640000000001</c:v>
                </c:pt>
                <c:pt idx="502">
                  <c:v>5.0000650000000002</c:v>
                </c:pt>
                <c:pt idx="503">
                  <c:v>5.0000650000000002</c:v>
                </c:pt>
                <c:pt idx="504">
                  <c:v>5.0000660000000003</c:v>
                </c:pt>
                <c:pt idx="505">
                  <c:v>5.0000660000000003</c:v>
                </c:pt>
                <c:pt idx="506">
                  <c:v>5.0000669999999996</c:v>
                </c:pt>
                <c:pt idx="507">
                  <c:v>5.0000669999999996</c:v>
                </c:pt>
                <c:pt idx="508">
                  <c:v>5.0000679999999997</c:v>
                </c:pt>
                <c:pt idx="509">
                  <c:v>5.0000679999999997</c:v>
                </c:pt>
                <c:pt idx="510">
                  <c:v>5.0000689999999999</c:v>
                </c:pt>
                <c:pt idx="511">
                  <c:v>5.0000689999999999</c:v>
                </c:pt>
                <c:pt idx="512">
                  <c:v>5.00007</c:v>
                </c:pt>
                <c:pt idx="513">
                  <c:v>5.00007</c:v>
                </c:pt>
                <c:pt idx="514">
                  <c:v>5.0000710000000002</c:v>
                </c:pt>
                <c:pt idx="515">
                  <c:v>5.0000710000000002</c:v>
                </c:pt>
                <c:pt idx="516">
                  <c:v>5.0000720000000003</c:v>
                </c:pt>
                <c:pt idx="517">
                  <c:v>5.0000720000000003</c:v>
                </c:pt>
                <c:pt idx="518">
                  <c:v>5.0000720000000003</c:v>
                </c:pt>
                <c:pt idx="519">
                  <c:v>5.0000730000000004</c:v>
                </c:pt>
                <c:pt idx="520">
                  <c:v>5.0000730000000004</c:v>
                </c:pt>
                <c:pt idx="521">
                  <c:v>5.0000739999999997</c:v>
                </c:pt>
                <c:pt idx="522">
                  <c:v>5.0000739999999997</c:v>
                </c:pt>
                <c:pt idx="523">
                  <c:v>5.0000749999999998</c:v>
                </c:pt>
                <c:pt idx="524">
                  <c:v>5.0000749999999998</c:v>
                </c:pt>
                <c:pt idx="525">
                  <c:v>5.000076</c:v>
                </c:pt>
                <c:pt idx="526">
                  <c:v>5.000076</c:v>
                </c:pt>
                <c:pt idx="527">
                  <c:v>5.0000770000000001</c:v>
                </c:pt>
                <c:pt idx="528">
                  <c:v>5.0000770000000001</c:v>
                </c:pt>
                <c:pt idx="529">
                  <c:v>5.0000780000000002</c:v>
                </c:pt>
                <c:pt idx="530">
                  <c:v>5.0000780000000002</c:v>
                </c:pt>
                <c:pt idx="531">
                  <c:v>5.0000790000000004</c:v>
                </c:pt>
                <c:pt idx="532">
                  <c:v>5.0000790000000004</c:v>
                </c:pt>
                <c:pt idx="533">
                  <c:v>5.0000799999999996</c:v>
                </c:pt>
                <c:pt idx="534">
                  <c:v>5.0000799999999996</c:v>
                </c:pt>
                <c:pt idx="535">
                  <c:v>5.0000809999999998</c:v>
                </c:pt>
                <c:pt idx="536">
                  <c:v>5.0000809999999998</c:v>
                </c:pt>
                <c:pt idx="537">
                  <c:v>5.0000819999999999</c:v>
                </c:pt>
                <c:pt idx="538">
                  <c:v>5.0000819999999999</c:v>
                </c:pt>
                <c:pt idx="539">
                  <c:v>5.0000819999999999</c:v>
                </c:pt>
                <c:pt idx="540">
                  <c:v>5.0000830000000001</c:v>
                </c:pt>
                <c:pt idx="541">
                  <c:v>5.0000830000000001</c:v>
                </c:pt>
                <c:pt idx="542">
                  <c:v>5.0000840000000002</c:v>
                </c:pt>
                <c:pt idx="543">
                  <c:v>5.0000840000000002</c:v>
                </c:pt>
                <c:pt idx="544">
                  <c:v>5.0000850000000003</c:v>
                </c:pt>
                <c:pt idx="545">
                  <c:v>5.0000850000000003</c:v>
                </c:pt>
                <c:pt idx="546">
                  <c:v>5.0000859999999996</c:v>
                </c:pt>
                <c:pt idx="547">
                  <c:v>5.0000859999999996</c:v>
                </c:pt>
                <c:pt idx="548">
                  <c:v>5.0000869999999997</c:v>
                </c:pt>
                <c:pt idx="549">
                  <c:v>5.0000869999999997</c:v>
                </c:pt>
                <c:pt idx="550">
                  <c:v>5.0000879999999999</c:v>
                </c:pt>
                <c:pt idx="551">
                  <c:v>5.0000879999999999</c:v>
                </c:pt>
                <c:pt idx="552">
                  <c:v>5.000089</c:v>
                </c:pt>
                <c:pt idx="553">
                  <c:v>5.000089</c:v>
                </c:pt>
                <c:pt idx="554">
                  <c:v>5.0000900000000001</c:v>
                </c:pt>
                <c:pt idx="555">
                  <c:v>5.0000900000000001</c:v>
                </c:pt>
                <c:pt idx="556">
                  <c:v>5.0000910000000003</c:v>
                </c:pt>
                <c:pt idx="557">
                  <c:v>5.0000910000000003</c:v>
                </c:pt>
                <c:pt idx="558">
                  <c:v>5.0000920000000004</c:v>
                </c:pt>
                <c:pt idx="559">
                  <c:v>5.0000920000000004</c:v>
                </c:pt>
                <c:pt idx="560">
                  <c:v>5.0000929999999997</c:v>
                </c:pt>
                <c:pt idx="561">
                  <c:v>5.0000929999999997</c:v>
                </c:pt>
                <c:pt idx="562">
                  <c:v>5.0000929999999997</c:v>
                </c:pt>
                <c:pt idx="563">
                  <c:v>5.0000939999999998</c:v>
                </c:pt>
                <c:pt idx="564">
                  <c:v>5.0000939999999998</c:v>
                </c:pt>
                <c:pt idx="565">
                  <c:v>5.000095</c:v>
                </c:pt>
                <c:pt idx="566">
                  <c:v>5.000095</c:v>
                </c:pt>
                <c:pt idx="567">
                  <c:v>5.0000960000000001</c:v>
                </c:pt>
                <c:pt idx="568">
                  <c:v>5.0000960000000001</c:v>
                </c:pt>
                <c:pt idx="569">
                  <c:v>5.0000970000000002</c:v>
                </c:pt>
                <c:pt idx="570">
                  <c:v>5.0000970000000002</c:v>
                </c:pt>
                <c:pt idx="571">
                  <c:v>5.0000980000000004</c:v>
                </c:pt>
                <c:pt idx="572">
                  <c:v>5.0000980000000004</c:v>
                </c:pt>
                <c:pt idx="573">
                  <c:v>5.0000989999999996</c:v>
                </c:pt>
                <c:pt idx="574">
                  <c:v>5.0000989999999996</c:v>
                </c:pt>
                <c:pt idx="575">
                  <c:v>5.0000999999999998</c:v>
                </c:pt>
                <c:pt idx="576">
                  <c:v>5.0000999999999998</c:v>
                </c:pt>
                <c:pt idx="577">
                  <c:v>5.0001009999999999</c:v>
                </c:pt>
                <c:pt idx="578">
                  <c:v>5.0001009999999999</c:v>
                </c:pt>
                <c:pt idx="579">
                  <c:v>5.000102</c:v>
                </c:pt>
                <c:pt idx="580">
                  <c:v>5.000102</c:v>
                </c:pt>
                <c:pt idx="581">
                  <c:v>5.0001030000000002</c:v>
                </c:pt>
                <c:pt idx="582">
                  <c:v>5.0001030000000002</c:v>
                </c:pt>
                <c:pt idx="583">
                  <c:v>5.0001030000000002</c:v>
                </c:pt>
                <c:pt idx="584">
                  <c:v>5.0001040000000003</c:v>
                </c:pt>
                <c:pt idx="585">
                  <c:v>5.0001040000000003</c:v>
                </c:pt>
                <c:pt idx="586">
                  <c:v>5.0001049999999996</c:v>
                </c:pt>
                <c:pt idx="587">
                  <c:v>5.0001049999999996</c:v>
                </c:pt>
                <c:pt idx="588">
                  <c:v>5.0001059999999997</c:v>
                </c:pt>
                <c:pt idx="589">
                  <c:v>5.0001059999999997</c:v>
                </c:pt>
                <c:pt idx="590">
                  <c:v>5.0001069999999999</c:v>
                </c:pt>
                <c:pt idx="591">
                  <c:v>5.0001069999999999</c:v>
                </c:pt>
                <c:pt idx="592">
                  <c:v>5.000108</c:v>
                </c:pt>
                <c:pt idx="593">
                  <c:v>5.000108</c:v>
                </c:pt>
                <c:pt idx="594">
                  <c:v>5.0001090000000001</c:v>
                </c:pt>
                <c:pt idx="595">
                  <c:v>5.0001090000000001</c:v>
                </c:pt>
                <c:pt idx="596">
                  <c:v>5.0001100000000003</c:v>
                </c:pt>
                <c:pt idx="597">
                  <c:v>5.0001100000000003</c:v>
                </c:pt>
                <c:pt idx="598">
                  <c:v>5.0001110000000004</c:v>
                </c:pt>
                <c:pt idx="599">
                  <c:v>5.0001110000000004</c:v>
                </c:pt>
                <c:pt idx="600">
                  <c:v>5.0001119999999997</c:v>
                </c:pt>
                <c:pt idx="601">
                  <c:v>5.0001119999999997</c:v>
                </c:pt>
                <c:pt idx="602">
                  <c:v>5.0001129999999998</c:v>
                </c:pt>
                <c:pt idx="603">
                  <c:v>5.0001129999999998</c:v>
                </c:pt>
                <c:pt idx="604">
                  <c:v>5.0001129999999998</c:v>
                </c:pt>
                <c:pt idx="605">
                  <c:v>5.0001139999999999</c:v>
                </c:pt>
                <c:pt idx="606">
                  <c:v>5.0001139999999999</c:v>
                </c:pt>
                <c:pt idx="607">
                  <c:v>5.0001150000000001</c:v>
                </c:pt>
                <c:pt idx="608">
                  <c:v>5.0001150000000001</c:v>
                </c:pt>
                <c:pt idx="609">
                  <c:v>5.0001160000000002</c:v>
                </c:pt>
                <c:pt idx="610">
                  <c:v>5.0001160000000002</c:v>
                </c:pt>
                <c:pt idx="611">
                  <c:v>5.0001170000000004</c:v>
                </c:pt>
                <c:pt idx="612">
                  <c:v>5.0001170000000004</c:v>
                </c:pt>
                <c:pt idx="613">
                  <c:v>5.0001179999999996</c:v>
                </c:pt>
                <c:pt idx="614">
                  <c:v>5.0001179999999996</c:v>
                </c:pt>
                <c:pt idx="615">
                  <c:v>5.0001189999999998</c:v>
                </c:pt>
                <c:pt idx="616">
                  <c:v>5.0001189999999998</c:v>
                </c:pt>
                <c:pt idx="617">
                  <c:v>5.0001199999999999</c:v>
                </c:pt>
                <c:pt idx="618">
                  <c:v>5.0001199999999999</c:v>
                </c:pt>
                <c:pt idx="619">
                  <c:v>5.000121</c:v>
                </c:pt>
                <c:pt idx="620">
                  <c:v>5.000121</c:v>
                </c:pt>
                <c:pt idx="621">
                  <c:v>5.0001220000000002</c:v>
                </c:pt>
                <c:pt idx="622">
                  <c:v>5.0001220000000002</c:v>
                </c:pt>
                <c:pt idx="623">
                  <c:v>5.0001230000000003</c:v>
                </c:pt>
                <c:pt idx="624">
                  <c:v>5.0001230000000003</c:v>
                </c:pt>
                <c:pt idx="625">
                  <c:v>5.0001239999999996</c:v>
                </c:pt>
                <c:pt idx="626">
                  <c:v>5.0001239999999996</c:v>
                </c:pt>
                <c:pt idx="627">
                  <c:v>5.0001239999999996</c:v>
                </c:pt>
                <c:pt idx="628">
                  <c:v>5.0001249999999997</c:v>
                </c:pt>
                <c:pt idx="629">
                  <c:v>5.0001259999999998</c:v>
                </c:pt>
                <c:pt idx="630">
                  <c:v>5.0001259999999998</c:v>
                </c:pt>
                <c:pt idx="631">
                  <c:v>5.0001259999999998</c:v>
                </c:pt>
                <c:pt idx="632">
                  <c:v>5.000127</c:v>
                </c:pt>
                <c:pt idx="633">
                  <c:v>5.000127</c:v>
                </c:pt>
                <c:pt idx="634">
                  <c:v>5.0001280000000001</c:v>
                </c:pt>
                <c:pt idx="635">
                  <c:v>5.0001280000000001</c:v>
                </c:pt>
                <c:pt idx="636">
                  <c:v>5.0001290000000003</c:v>
                </c:pt>
                <c:pt idx="637">
                  <c:v>5.0001290000000003</c:v>
                </c:pt>
                <c:pt idx="638">
                  <c:v>5.0001300000000004</c:v>
                </c:pt>
                <c:pt idx="639">
                  <c:v>5.0001300000000004</c:v>
                </c:pt>
                <c:pt idx="640">
                  <c:v>5.0001309999999997</c:v>
                </c:pt>
                <c:pt idx="641">
                  <c:v>5.0001309999999997</c:v>
                </c:pt>
                <c:pt idx="642">
                  <c:v>5.0001319999999998</c:v>
                </c:pt>
                <c:pt idx="643">
                  <c:v>5.0001319999999998</c:v>
                </c:pt>
                <c:pt idx="644">
                  <c:v>5.0001329999999999</c:v>
                </c:pt>
                <c:pt idx="645">
                  <c:v>5.0001329999999999</c:v>
                </c:pt>
                <c:pt idx="646">
                  <c:v>5.0001340000000001</c:v>
                </c:pt>
                <c:pt idx="647">
                  <c:v>5.0001340000000001</c:v>
                </c:pt>
                <c:pt idx="648">
                  <c:v>5.0001340000000001</c:v>
                </c:pt>
                <c:pt idx="649">
                  <c:v>5.0001350000000002</c:v>
                </c:pt>
                <c:pt idx="650">
                  <c:v>5.0001350000000002</c:v>
                </c:pt>
                <c:pt idx="651">
                  <c:v>5.0001360000000004</c:v>
                </c:pt>
                <c:pt idx="652">
                  <c:v>5.0001360000000004</c:v>
                </c:pt>
                <c:pt idx="653">
                  <c:v>5.0001369999999996</c:v>
                </c:pt>
                <c:pt idx="654">
                  <c:v>5.0001369999999996</c:v>
                </c:pt>
                <c:pt idx="655">
                  <c:v>5.0001379999999997</c:v>
                </c:pt>
                <c:pt idx="656">
                  <c:v>5.0001379999999997</c:v>
                </c:pt>
                <c:pt idx="657">
                  <c:v>5.0001389999999999</c:v>
                </c:pt>
                <c:pt idx="658">
                  <c:v>5.0001389999999999</c:v>
                </c:pt>
                <c:pt idx="659">
                  <c:v>5.00014</c:v>
                </c:pt>
                <c:pt idx="660">
                  <c:v>5.00014</c:v>
                </c:pt>
                <c:pt idx="661">
                  <c:v>5.0001410000000002</c:v>
                </c:pt>
                <c:pt idx="662">
                  <c:v>5.0001410000000002</c:v>
                </c:pt>
                <c:pt idx="663">
                  <c:v>5.0001420000000003</c:v>
                </c:pt>
                <c:pt idx="664">
                  <c:v>5.0001420000000003</c:v>
                </c:pt>
                <c:pt idx="665">
                  <c:v>5.0001429999999996</c:v>
                </c:pt>
                <c:pt idx="666">
                  <c:v>5.0001429999999996</c:v>
                </c:pt>
                <c:pt idx="667">
                  <c:v>5.0001439999999997</c:v>
                </c:pt>
                <c:pt idx="668">
                  <c:v>5.0001439999999997</c:v>
                </c:pt>
                <c:pt idx="669">
                  <c:v>5.0001439999999997</c:v>
                </c:pt>
                <c:pt idx="670">
                  <c:v>5.0001449999999998</c:v>
                </c:pt>
                <c:pt idx="671">
                  <c:v>5.0001449999999998</c:v>
                </c:pt>
                <c:pt idx="672">
                  <c:v>5.000146</c:v>
                </c:pt>
                <c:pt idx="673">
                  <c:v>5.000146</c:v>
                </c:pt>
                <c:pt idx="674">
                  <c:v>5.0001470000000001</c:v>
                </c:pt>
                <c:pt idx="675">
                  <c:v>5.0001470000000001</c:v>
                </c:pt>
                <c:pt idx="676">
                  <c:v>5.0001480000000003</c:v>
                </c:pt>
                <c:pt idx="677">
                  <c:v>5.0001480000000003</c:v>
                </c:pt>
                <c:pt idx="678">
                  <c:v>5.0001490000000004</c:v>
                </c:pt>
                <c:pt idx="679">
                  <c:v>5.0001490000000004</c:v>
                </c:pt>
                <c:pt idx="680">
                  <c:v>5.0001499999999997</c:v>
                </c:pt>
                <c:pt idx="681">
                  <c:v>5.0001499999999997</c:v>
                </c:pt>
                <c:pt idx="682">
                  <c:v>5.0001509999999998</c:v>
                </c:pt>
                <c:pt idx="683">
                  <c:v>5.0001509999999998</c:v>
                </c:pt>
                <c:pt idx="684">
                  <c:v>5.0001519999999999</c:v>
                </c:pt>
                <c:pt idx="685">
                  <c:v>5.0001519999999999</c:v>
                </c:pt>
                <c:pt idx="686">
                  <c:v>5.0001530000000001</c:v>
                </c:pt>
                <c:pt idx="687">
                  <c:v>5.0001530000000001</c:v>
                </c:pt>
                <c:pt idx="688">
                  <c:v>5.0001540000000002</c:v>
                </c:pt>
                <c:pt idx="689">
                  <c:v>5.0001540000000002</c:v>
                </c:pt>
                <c:pt idx="690">
                  <c:v>5.0001540000000002</c:v>
                </c:pt>
                <c:pt idx="691">
                  <c:v>5.0001550000000003</c:v>
                </c:pt>
                <c:pt idx="692">
                  <c:v>5.0001550000000003</c:v>
                </c:pt>
                <c:pt idx="693">
                  <c:v>5.0001559999999996</c:v>
                </c:pt>
                <c:pt idx="694">
                  <c:v>5.0001559999999996</c:v>
                </c:pt>
                <c:pt idx="695">
                  <c:v>5.0001569999999997</c:v>
                </c:pt>
                <c:pt idx="696">
                  <c:v>5.0001569999999997</c:v>
                </c:pt>
                <c:pt idx="697">
                  <c:v>5.000159</c:v>
                </c:pt>
                <c:pt idx="698">
                  <c:v>5.0001579999999999</c:v>
                </c:pt>
                <c:pt idx="699">
                  <c:v>4.9851910000000004</c:v>
                </c:pt>
                <c:pt idx="700">
                  <c:v>4.970224</c:v>
                </c:pt>
                <c:pt idx="701">
                  <c:v>4.9552569999999996</c:v>
                </c:pt>
                <c:pt idx="702">
                  <c:v>4.9402900000000001</c:v>
                </c:pt>
                <c:pt idx="703">
                  <c:v>4.9253229999999997</c:v>
                </c:pt>
                <c:pt idx="704">
                  <c:v>4.9103560000000002</c:v>
                </c:pt>
                <c:pt idx="705">
                  <c:v>4.8953889999999998</c:v>
                </c:pt>
                <c:pt idx="706">
                  <c:v>4.8804220000000003</c:v>
                </c:pt>
                <c:pt idx="707">
                  <c:v>4.8654549999999999</c:v>
                </c:pt>
                <c:pt idx="708">
                  <c:v>4.8504880000000004</c:v>
                </c:pt>
                <c:pt idx="709">
                  <c:v>4.835521</c:v>
                </c:pt>
                <c:pt idx="710">
                  <c:v>4.8205539999999996</c:v>
                </c:pt>
                <c:pt idx="711">
                  <c:v>4.8055870000000001</c:v>
                </c:pt>
                <c:pt idx="712">
                  <c:v>4.7906199999999997</c:v>
                </c:pt>
                <c:pt idx="713">
                  <c:v>4.7756530000000001</c:v>
                </c:pt>
                <c:pt idx="714">
                  <c:v>4.7606859999999998</c:v>
                </c:pt>
                <c:pt idx="715">
                  <c:v>4.7457190000000002</c:v>
                </c:pt>
                <c:pt idx="716">
                  <c:v>4.7307519999999998</c:v>
                </c:pt>
                <c:pt idx="717">
                  <c:v>4.7157859999999996</c:v>
                </c:pt>
                <c:pt idx="718">
                  <c:v>4.7008190000000001</c:v>
                </c:pt>
                <c:pt idx="719">
                  <c:v>4.6858519999999997</c:v>
                </c:pt>
                <c:pt idx="720">
                  <c:v>4.6708850000000002</c:v>
                </c:pt>
                <c:pt idx="721">
                  <c:v>4.6559179999999998</c:v>
                </c:pt>
                <c:pt idx="722">
                  <c:v>4.6409510000000003</c:v>
                </c:pt>
                <c:pt idx="723">
                  <c:v>4.6259839999999999</c:v>
                </c:pt>
                <c:pt idx="724">
                  <c:v>4.6110170000000004</c:v>
                </c:pt>
                <c:pt idx="725">
                  <c:v>4.59605</c:v>
                </c:pt>
                <c:pt idx="726">
                  <c:v>4.5810829999999996</c:v>
                </c:pt>
                <c:pt idx="727">
                  <c:v>4.5661160000000001</c:v>
                </c:pt>
                <c:pt idx="728">
                  <c:v>4.5511489999999997</c:v>
                </c:pt>
                <c:pt idx="729">
                  <c:v>4.5361820000000002</c:v>
                </c:pt>
                <c:pt idx="730">
                  <c:v>4.5212149999999998</c:v>
                </c:pt>
                <c:pt idx="731">
                  <c:v>4.5062480000000003</c:v>
                </c:pt>
                <c:pt idx="732">
                  <c:v>4.4912809999999999</c:v>
                </c:pt>
                <c:pt idx="733">
                  <c:v>4.4763140000000003</c:v>
                </c:pt>
                <c:pt idx="734">
                  <c:v>4.461347</c:v>
                </c:pt>
                <c:pt idx="735">
                  <c:v>4.4463800000000004</c:v>
                </c:pt>
                <c:pt idx="736">
                  <c:v>4.431413</c:v>
                </c:pt>
                <c:pt idx="737">
                  <c:v>4.4164459999999996</c:v>
                </c:pt>
                <c:pt idx="738">
                  <c:v>4.4014790000000001</c:v>
                </c:pt>
                <c:pt idx="739">
                  <c:v>4.3865119999999997</c:v>
                </c:pt>
                <c:pt idx="740">
                  <c:v>4.3715450000000002</c:v>
                </c:pt>
                <c:pt idx="741">
                  <c:v>4.3565779999999998</c:v>
                </c:pt>
                <c:pt idx="742">
                  <c:v>4.3416110000000003</c:v>
                </c:pt>
                <c:pt idx="743">
                  <c:v>4.3266439999999999</c:v>
                </c:pt>
                <c:pt idx="744">
                  <c:v>4.3116770000000004</c:v>
                </c:pt>
                <c:pt idx="745">
                  <c:v>4.29671</c:v>
                </c:pt>
                <c:pt idx="746">
                  <c:v>4.2817439999999998</c:v>
                </c:pt>
                <c:pt idx="747">
                  <c:v>4.2667770000000003</c:v>
                </c:pt>
                <c:pt idx="748">
                  <c:v>4.2518099999999999</c:v>
                </c:pt>
                <c:pt idx="749">
                  <c:v>4.2368430000000004</c:v>
                </c:pt>
                <c:pt idx="750">
                  <c:v>4.221876</c:v>
                </c:pt>
                <c:pt idx="751">
                  <c:v>4.2069089999999996</c:v>
                </c:pt>
                <c:pt idx="752">
                  <c:v>4.1919420000000001</c:v>
                </c:pt>
                <c:pt idx="753">
                  <c:v>4.1769749999999997</c:v>
                </c:pt>
                <c:pt idx="754">
                  <c:v>4.1620080000000002</c:v>
                </c:pt>
                <c:pt idx="755">
                  <c:v>4.1470409999999998</c:v>
                </c:pt>
                <c:pt idx="756">
                  <c:v>4.1320740000000002</c:v>
                </c:pt>
                <c:pt idx="757">
                  <c:v>4.1171069999999999</c:v>
                </c:pt>
                <c:pt idx="758">
                  <c:v>4.1021400000000003</c:v>
                </c:pt>
                <c:pt idx="759">
                  <c:v>4.0871729999999999</c:v>
                </c:pt>
                <c:pt idx="760">
                  <c:v>4.0722060000000004</c:v>
                </c:pt>
                <c:pt idx="761">
                  <c:v>4.057239</c:v>
                </c:pt>
                <c:pt idx="762">
                  <c:v>4.0422719999999996</c:v>
                </c:pt>
                <c:pt idx="763">
                  <c:v>4.0273050000000001</c:v>
                </c:pt>
                <c:pt idx="764">
                  <c:v>4.0123379999999997</c:v>
                </c:pt>
                <c:pt idx="765">
                  <c:v>3.9973709999999998</c:v>
                </c:pt>
                <c:pt idx="766">
                  <c:v>3.9824039999999998</c:v>
                </c:pt>
                <c:pt idx="767">
                  <c:v>3.9674369999999999</c:v>
                </c:pt>
                <c:pt idx="768">
                  <c:v>3.9524699999999999</c:v>
                </c:pt>
                <c:pt idx="769">
                  <c:v>3.937503</c:v>
                </c:pt>
                <c:pt idx="770">
                  <c:v>3.922536</c:v>
                </c:pt>
                <c:pt idx="771">
                  <c:v>3.9075690000000001</c:v>
                </c:pt>
                <c:pt idx="772">
                  <c:v>3.8926020000000001</c:v>
                </c:pt>
                <c:pt idx="773">
                  <c:v>3.8776350000000002</c:v>
                </c:pt>
                <c:pt idx="774">
                  <c:v>3.8626689999999999</c:v>
                </c:pt>
                <c:pt idx="775">
                  <c:v>3.847702</c:v>
                </c:pt>
                <c:pt idx="776">
                  <c:v>3.832735</c:v>
                </c:pt>
                <c:pt idx="777">
                  <c:v>3.8177680000000001</c:v>
                </c:pt>
                <c:pt idx="778">
                  <c:v>3.8028010000000001</c:v>
                </c:pt>
                <c:pt idx="779">
                  <c:v>3.7878340000000001</c:v>
                </c:pt>
                <c:pt idx="780">
                  <c:v>3.7728670000000002</c:v>
                </c:pt>
                <c:pt idx="781">
                  <c:v>3.7578999999999998</c:v>
                </c:pt>
                <c:pt idx="782">
                  <c:v>3.7429329999999998</c:v>
                </c:pt>
                <c:pt idx="783">
                  <c:v>3.7279659999999999</c:v>
                </c:pt>
                <c:pt idx="784">
                  <c:v>3.7129989999999999</c:v>
                </c:pt>
                <c:pt idx="785">
                  <c:v>3.698032</c:v>
                </c:pt>
                <c:pt idx="786">
                  <c:v>3.683065</c:v>
                </c:pt>
                <c:pt idx="787">
                  <c:v>3.6680980000000001</c:v>
                </c:pt>
                <c:pt idx="788">
                  <c:v>3.6531310000000001</c:v>
                </c:pt>
                <c:pt idx="789">
                  <c:v>3.6381640000000002</c:v>
                </c:pt>
                <c:pt idx="790">
                  <c:v>3.6231969999999998</c:v>
                </c:pt>
                <c:pt idx="791">
                  <c:v>3.6082299999999998</c:v>
                </c:pt>
                <c:pt idx="792">
                  <c:v>3.5932629999999999</c:v>
                </c:pt>
                <c:pt idx="793">
                  <c:v>3.5782959999999999</c:v>
                </c:pt>
                <c:pt idx="794">
                  <c:v>3.563329</c:v>
                </c:pt>
                <c:pt idx="795">
                  <c:v>3.548362</c:v>
                </c:pt>
                <c:pt idx="796">
                  <c:v>3.5333950000000001</c:v>
                </c:pt>
                <c:pt idx="797">
                  <c:v>3.5184280000000001</c:v>
                </c:pt>
                <c:pt idx="798">
                  <c:v>3.5034610000000002</c:v>
                </c:pt>
                <c:pt idx="799">
                  <c:v>3.4884949999999999</c:v>
                </c:pt>
                <c:pt idx="800">
                  <c:v>3.4735279999999999</c:v>
                </c:pt>
                <c:pt idx="801">
                  <c:v>3.458561</c:v>
                </c:pt>
                <c:pt idx="802">
                  <c:v>3.443594</c:v>
                </c:pt>
                <c:pt idx="803">
                  <c:v>3.4286270000000001</c:v>
                </c:pt>
                <c:pt idx="804">
                  <c:v>3.4136600000000001</c:v>
                </c:pt>
                <c:pt idx="805">
                  <c:v>3.3986930000000002</c:v>
                </c:pt>
                <c:pt idx="806">
                  <c:v>3.3837259999999998</c:v>
                </c:pt>
                <c:pt idx="807">
                  <c:v>3.3687589999999998</c:v>
                </c:pt>
                <c:pt idx="808">
                  <c:v>3.3537919999999999</c:v>
                </c:pt>
                <c:pt idx="809">
                  <c:v>3.3388249999999999</c:v>
                </c:pt>
                <c:pt idx="810">
                  <c:v>3.323858</c:v>
                </c:pt>
                <c:pt idx="811">
                  <c:v>3.308891</c:v>
                </c:pt>
                <c:pt idx="812">
                  <c:v>3.2939240000000001</c:v>
                </c:pt>
                <c:pt idx="813">
                  <c:v>3.2789570000000001</c:v>
                </c:pt>
                <c:pt idx="814">
                  <c:v>3.2639900000000002</c:v>
                </c:pt>
                <c:pt idx="815">
                  <c:v>3.2490230000000002</c:v>
                </c:pt>
                <c:pt idx="816">
                  <c:v>3.2340559999999998</c:v>
                </c:pt>
                <c:pt idx="817">
                  <c:v>3.2190889999999999</c:v>
                </c:pt>
                <c:pt idx="818">
                  <c:v>3.2041219999999999</c:v>
                </c:pt>
                <c:pt idx="819">
                  <c:v>3.189155</c:v>
                </c:pt>
                <c:pt idx="820">
                  <c:v>3.174188</c:v>
                </c:pt>
                <c:pt idx="821">
                  <c:v>3.1592210000000001</c:v>
                </c:pt>
                <c:pt idx="822">
                  <c:v>3.1442540000000001</c:v>
                </c:pt>
                <c:pt idx="823">
                  <c:v>3.1292870000000002</c:v>
                </c:pt>
                <c:pt idx="824">
                  <c:v>3.1143209999999999</c:v>
                </c:pt>
                <c:pt idx="825">
                  <c:v>3.0993539999999999</c:v>
                </c:pt>
                <c:pt idx="826">
                  <c:v>3.084387</c:v>
                </c:pt>
                <c:pt idx="827">
                  <c:v>3.06942</c:v>
                </c:pt>
                <c:pt idx="828">
                  <c:v>3.0544530000000001</c:v>
                </c:pt>
                <c:pt idx="829">
                  <c:v>3.0394860000000001</c:v>
                </c:pt>
                <c:pt idx="830">
                  <c:v>3.0245190000000002</c:v>
                </c:pt>
                <c:pt idx="831">
                  <c:v>3.0095519999999998</c:v>
                </c:pt>
                <c:pt idx="832">
                  <c:v>2.9945849999999998</c:v>
                </c:pt>
                <c:pt idx="833">
                  <c:v>2.9796179999999999</c:v>
                </c:pt>
                <c:pt idx="834">
                  <c:v>2.9646509999999999</c:v>
                </c:pt>
                <c:pt idx="835">
                  <c:v>2.949684</c:v>
                </c:pt>
                <c:pt idx="836">
                  <c:v>2.934717</c:v>
                </c:pt>
                <c:pt idx="837">
                  <c:v>2.9197500000000001</c:v>
                </c:pt>
                <c:pt idx="838">
                  <c:v>2.9047830000000001</c:v>
                </c:pt>
                <c:pt idx="839">
                  <c:v>2.8898160000000002</c:v>
                </c:pt>
                <c:pt idx="840">
                  <c:v>2.8748490000000002</c:v>
                </c:pt>
                <c:pt idx="841">
                  <c:v>2.8598819999999998</c:v>
                </c:pt>
                <c:pt idx="842">
                  <c:v>2.8449149999999999</c:v>
                </c:pt>
                <c:pt idx="843">
                  <c:v>2.8299479999999999</c:v>
                </c:pt>
                <c:pt idx="844">
                  <c:v>2.814981</c:v>
                </c:pt>
                <c:pt idx="845">
                  <c:v>2.800014</c:v>
                </c:pt>
                <c:pt idx="846">
                  <c:v>2.7850470000000001</c:v>
                </c:pt>
                <c:pt idx="847">
                  <c:v>2.7700800000000001</c:v>
                </c:pt>
                <c:pt idx="848">
                  <c:v>2.7551130000000001</c:v>
                </c:pt>
                <c:pt idx="849">
                  <c:v>2.7401460000000002</c:v>
                </c:pt>
                <c:pt idx="850">
                  <c:v>2.7251789999999998</c:v>
                </c:pt>
                <c:pt idx="851">
                  <c:v>2.7102119999999998</c:v>
                </c:pt>
                <c:pt idx="852">
                  <c:v>2.695246</c:v>
                </c:pt>
                <c:pt idx="853">
                  <c:v>2.6802790000000001</c:v>
                </c:pt>
                <c:pt idx="854">
                  <c:v>2.6653120000000001</c:v>
                </c:pt>
                <c:pt idx="855">
                  <c:v>2.6503450000000002</c:v>
                </c:pt>
                <c:pt idx="856">
                  <c:v>2.6353780000000002</c:v>
                </c:pt>
                <c:pt idx="857">
                  <c:v>2.6204109999999998</c:v>
                </c:pt>
                <c:pt idx="858">
                  <c:v>2.6054439999999999</c:v>
                </c:pt>
                <c:pt idx="859">
                  <c:v>2.5904769999999999</c:v>
                </c:pt>
                <c:pt idx="860">
                  <c:v>2.57551</c:v>
                </c:pt>
                <c:pt idx="861">
                  <c:v>2.560543</c:v>
                </c:pt>
                <c:pt idx="862">
                  <c:v>2.5455760000000001</c:v>
                </c:pt>
                <c:pt idx="863">
                  <c:v>2.5306090000000001</c:v>
                </c:pt>
                <c:pt idx="864">
                  <c:v>2.5156420000000002</c:v>
                </c:pt>
                <c:pt idx="865">
                  <c:v>2.5006750000000002</c:v>
                </c:pt>
                <c:pt idx="866">
                  <c:v>2.4857079999999998</c:v>
                </c:pt>
                <c:pt idx="867">
                  <c:v>2.4707409999999999</c:v>
                </c:pt>
                <c:pt idx="868">
                  <c:v>2.4557739999999999</c:v>
                </c:pt>
                <c:pt idx="869">
                  <c:v>2.4408069999999999</c:v>
                </c:pt>
                <c:pt idx="870">
                  <c:v>2.42584</c:v>
                </c:pt>
                <c:pt idx="871">
                  <c:v>2.410873</c:v>
                </c:pt>
                <c:pt idx="872">
                  <c:v>2.3959060000000001</c:v>
                </c:pt>
                <c:pt idx="873">
                  <c:v>2.3809390000000001</c:v>
                </c:pt>
                <c:pt idx="874">
                  <c:v>2.3659720000000002</c:v>
                </c:pt>
                <c:pt idx="875">
                  <c:v>2.3510049999999998</c:v>
                </c:pt>
                <c:pt idx="876">
                  <c:v>2.3360379999999998</c:v>
                </c:pt>
                <c:pt idx="877">
                  <c:v>2.3210709999999999</c:v>
                </c:pt>
                <c:pt idx="878">
                  <c:v>2.3061039999999999</c:v>
                </c:pt>
                <c:pt idx="879">
                  <c:v>2.291137</c:v>
                </c:pt>
                <c:pt idx="880">
                  <c:v>2.27617</c:v>
                </c:pt>
                <c:pt idx="881">
                  <c:v>2.2612040000000002</c:v>
                </c:pt>
                <c:pt idx="882">
                  <c:v>2.2462369999999998</c:v>
                </c:pt>
                <c:pt idx="883">
                  <c:v>2.2312699999999999</c:v>
                </c:pt>
                <c:pt idx="884">
                  <c:v>2.2163029999999999</c:v>
                </c:pt>
                <c:pt idx="885">
                  <c:v>2.201336</c:v>
                </c:pt>
                <c:pt idx="886">
                  <c:v>2.186369</c:v>
                </c:pt>
                <c:pt idx="887">
                  <c:v>2.1714020000000001</c:v>
                </c:pt>
                <c:pt idx="888">
                  <c:v>2.1564350000000001</c:v>
                </c:pt>
                <c:pt idx="889">
                  <c:v>2.1414680000000001</c:v>
                </c:pt>
                <c:pt idx="890">
                  <c:v>2.1265010000000002</c:v>
                </c:pt>
                <c:pt idx="891">
                  <c:v>2.1115339999999998</c:v>
                </c:pt>
                <c:pt idx="892">
                  <c:v>2.0965669999999998</c:v>
                </c:pt>
                <c:pt idx="893">
                  <c:v>2.0815999999999999</c:v>
                </c:pt>
                <c:pt idx="894">
                  <c:v>2.0666329999999999</c:v>
                </c:pt>
                <c:pt idx="895">
                  <c:v>2.051666</c:v>
                </c:pt>
                <c:pt idx="896">
                  <c:v>2.036699</c:v>
                </c:pt>
                <c:pt idx="897">
                  <c:v>2.0217320000000001</c:v>
                </c:pt>
                <c:pt idx="898">
                  <c:v>2.0067650000000001</c:v>
                </c:pt>
                <c:pt idx="899">
                  <c:v>1.991798</c:v>
                </c:pt>
                <c:pt idx="900">
                  <c:v>1.976831</c:v>
                </c:pt>
                <c:pt idx="901">
                  <c:v>1.9618640000000001</c:v>
                </c:pt>
                <c:pt idx="902">
                  <c:v>1.9468970000000001</c:v>
                </c:pt>
                <c:pt idx="903">
                  <c:v>1.9319299999999999</c:v>
                </c:pt>
                <c:pt idx="904">
                  <c:v>1.916963</c:v>
                </c:pt>
                <c:pt idx="905">
                  <c:v>1.901996</c:v>
                </c:pt>
                <c:pt idx="906">
                  <c:v>1.8870279999999999</c:v>
                </c:pt>
                <c:pt idx="907">
                  <c:v>1.872061</c:v>
                </c:pt>
                <c:pt idx="908">
                  <c:v>1.857094</c:v>
                </c:pt>
                <c:pt idx="909">
                  <c:v>1.8421270000000001</c:v>
                </c:pt>
                <c:pt idx="910">
                  <c:v>1.8271599999999999</c:v>
                </c:pt>
                <c:pt idx="911">
                  <c:v>1.8121929999999999</c:v>
                </c:pt>
                <c:pt idx="912">
                  <c:v>1.797226</c:v>
                </c:pt>
                <c:pt idx="913">
                  <c:v>1.782259</c:v>
                </c:pt>
                <c:pt idx="914">
                  <c:v>1.7672920000000001</c:v>
                </c:pt>
                <c:pt idx="915">
                  <c:v>1.7523249999999999</c:v>
                </c:pt>
                <c:pt idx="916">
                  <c:v>1.737358</c:v>
                </c:pt>
                <c:pt idx="917">
                  <c:v>1.7223900000000001</c:v>
                </c:pt>
                <c:pt idx="918">
                  <c:v>1.7074229999999999</c:v>
                </c:pt>
                <c:pt idx="919">
                  <c:v>1.692456</c:v>
                </c:pt>
                <c:pt idx="920">
                  <c:v>1.677489</c:v>
                </c:pt>
                <c:pt idx="921">
                  <c:v>1.6625220000000001</c:v>
                </c:pt>
                <c:pt idx="922">
                  <c:v>1.6475550000000001</c:v>
                </c:pt>
                <c:pt idx="923">
                  <c:v>1.6325879999999999</c:v>
                </c:pt>
                <c:pt idx="924">
                  <c:v>1.6176200000000001</c:v>
                </c:pt>
                <c:pt idx="925">
                  <c:v>1.6026530000000001</c:v>
                </c:pt>
                <c:pt idx="926">
                  <c:v>1.5876859999999999</c:v>
                </c:pt>
                <c:pt idx="927">
                  <c:v>1.572719</c:v>
                </c:pt>
                <c:pt idx="928">
                  <c:v>1.557752</c:v>
                </c:pt>
                <c:pt idx="929">
                  <c:v>1.5427850000000001</c:v>
                </c:pt>
                <c:pt idx="930">
                  <c:v>1.5278179999999999</c:v>
                </c:pt>
                <c:pt idx="931">
                  <c:v>1.5128509999999999</c:v>
                </c:pt>
                <c:pt idx="932">
                  <c:v>1.497884</c:v>
                </c:pt>
                <c:pt idx="933">
                  <c:v>1.482917</c:v>
                </c:pt>
                <c:pt idx="934">
                  <c:v>1.4679500000000001</c:v>
                </c:pt>
                <c:pt idx="935">
                  <c:v>1.4529829999999999</c:v>
                </c:pt>
                <c:pt idx="936">
                  <c:v>1.438015</c:v>
                </c:pt>
                <c:pt idx="937">
                  <c:v>1.4230480000000001</c:v>
                </c:pt>
                <c:pt idx="938">
                  <c:v>1.4080809999999999</c:v>
                </c:pt>
                <c:pt idx="939">
                  <c:v>1.393114</c:v>
                </c:pt>
                <c:pt idx="940">
                  <c:v>1.378147</c:v>
                </c:pt>
                <c:pt idx="941">
                  <c:v>1.3631800000000001</c:v>
                </c:pt>
                <c:pt idx="942">
                  <c:v>1.3482130000000001</c:v>
                </c:pt>
                <c:pt idx="943">
                  <c:v>1.3332459999999999</c:v>
                </c:pt>
                <c:pt idx="944">
                  <c:v>1.318279</c:v>
                </c:pt>
                <c:pt idx="945">
                  <c:v>1.303312</c:v>
                </c:pt>
                <c:pt idx="946">
                  <c:v>1.2883450000000001</c:v>
                </c:pt>
                <c:pt idx="947">
                  <c:v>1.2733779999999999</c:v>
                </c:pt>
                <c:pt idx="948">
                  <c:v>1.25841</c:v>
                </c:pt>
                <c:pt idx="949">
                  <c:v>1.2434430000000001</c:v>
                </c:pt>
                <c:pt idx="950">
                  <c:v>1.2284759999999999</c:v>
                </c:pt>
                <c:pt idx="951">
                  <c:v>1.2135089999999999</c:v>
                </c:pt>
                <c:pt idx="952">
                  <c:v>1.198542</c:v>
                </c:pt>
                <c:pt idx="953">
                  <c:v>1.183575</c:v>
                </c:pt>
                <c:pt idx="954">
                  <c:v>1.1686080000000001</c:v>
                </c:pt>
                <c:pt idx="955">
                  <c:v>1.1536409999999999</c:v>
                </c:pt>
                <c:pt idx="956">
                  <c:v>1.138674</c:v>
                </c:pt>
                <c:pt idx="957">
                  <c:v>1.123707</c:v>
                </c:pt>
                <c:pt idx="958">
                  <c:v>1.1087400000000001</c:v>
                </c:pt>
                <c:pt idx="959">
                  <c:v>1.0937730000000001</c:v>
                </c:pt>
                <c:pt idx="960">
                  <c:v>1.078805</c:v>
                </c:pt>
                <c:pt idx="961">
                  <c:v>1.0638380000000001</c:v>
                </c:pt>
                <c:pt idx="962">
                  <c:v>1.0488710000000001</c:v>
                </c:pt>
                <c:pt idx="963">
                  <c:v>1.0339039999999999</c:v>
                </c:pt>
                <c:pt idx="964">
                  <c:v>1.018937</c:v>
                </c:pt>
                <c:pt idx="965">
                  <c:v>1.00397</c:v>
                </c:pt>
                <c:pt idx="966">
                  <c:v>0.98900299999999997</c:v>
                </c:pt>
                <c:pt idx="967">
                  <c:v>0.97403600000000001</c:v>
                </c:pt>
                <c:pt idx="968">
                  <c:v>0.95906899999999995</c:v>
                </c:pt>
                <c:pt idx="969">
                  <c:v>0.944102</c:v>
                </c:pt>
                <c:pt idx="970">
                  <c:v>0.92913400000000002</c:v>
                </c:pt>
                <c:pt idx="971">
                  <c:v>0.91416799999999998</c:v>
                </c:pt>
                <c:pt idx="972">
                  <c:v>0.8992</c:v>
                </c:pt>
                <c:pt idx="973">
                  <c:v>0.88423300000000005</c:v>
                </c:pt>
                <c:pt idx="974">
                  <c:v>0.86926599999999998</c:v>
                </c:pt>
                <c:pt idx="975">
                  <c:v>0.85429900000000003</c:v>
                </c:pt>
                <c:pt idx="976">
                  <c:v>0.83933199999999997</c:v>
                </c:pt>
                <c:pt idx="977">
                  <c:v>0.82436500000000001</c:v>
                </c:pt>
                <c:pt idx="978">
                  <c:v>0.80939799999999995</c:v>
                </c:pt>
                <c:pt idx="979">
                  <c:v>0.794431</c:v>
                </c:pt>
                <c:pt idx="980">
                  <c:v>0.77946400000000005</c:v>
                </c:pt>
                <c:pt idx="981">
                  <c:v>0.76449599999999995</c:v>
                </c:pt>
                <c:pt idx="982">
                  <c:v>0.749529</c:v>
                </c:pt>
                <c:pt idx="983">
                  <c:v>0.73456200000000005</c:v>
                </c:pt>
                <c:pt idx="984">
                  <c:v>0.71959499999999998</c:v>
                </c:pt>
                <c:pt idx="985">
                  <c:v>0.70462800000000003</c:v>
                </c:pt>
                <c:pt idx="986">
                  <c:v>0.68966099999999997</c:v>
                </c:pt>
                <c:pt idx="987">
                  <c:v>0.67469400000000002</c:v>
                </c:pt>
                <c:pt idx="988">
                  <c:v>0.65972699999999995</c:v>
                </c:pt>
                <c:pt idx="989">
                  <c:v>0.64476</c:v>
                </c:pt>
                <c:pt idx="990">
                  <c:v>0.62979200000000002</c:v>
                </c:pt>
                <c:pt idx="991">
                  <c:v>0.61482499999999995</c:v>
                </c:pt>
                <c:pt idx="992">
                  <c:v>0.599858</c:v>
                </c:pt>
                <c:pt idx="993">
                  <c:v>0.58489100000000005</c:v>
                </c:pt>
                <c:pt idx="994">
                  <c:v>0.56992399999999999</c:v>
                </c:pt>
                <c:pt idx="995">
                  <c:v>0.55495700000000003</c:v>
                </c:pt>
                <c:pt idx="996">
                  <c:v>0.53998999999999997</c:v>
                </c:pt>
                <c:pt idx="997">
                  <c:v>0.52502300000000002</c:v>
                </c:pt>
                <c:pt idx="998">
                  <c:v>0.51005599999999995</c:v>
                </c:pt>
                <c:pt idx="999">
                  <c:v>0.495089</c:v>
                </c:pt>
                <c:pt idx="1000">
                  <c:v>0.48012199999999999</c:v>
                </c:pt>
                <c:pt idx="1001">
                  <c:v>0.46515499999999999</c:v>
                </c:pt>
                <c:pt idx="1002">
                  <c:v>0.45018799999999998</c:v>
                </c:pt>
                <c:pt idx="1003">
                  <c:v>0.43522100000000002</c:v>
                </c:pt>
                <c:pt idx="1004">
                  <c:v>0.42025400000000002</c:v>
                </c:pt>
                <c:pt idx="1005">
                  <c:v>0.40528700000000001</c:v>
                </c:pt>
                <c:pt idx="1006">
                  <c:v>0.39032</c:v>
                </c:pt>
                <c:pt idx="1007">
                  <c:v>0.37535299999999999</c:v>
                </c:pt>
                <c:pt idx="1008">
                  <c:v>0.36038599999999998</c:v>
                </c:pt>
                <c:pt idx="1009">
                  <c:v>0.34541899999999998</c:v>
                </c:pt>
                <c:pt idx="1010">
                  <c:v>0.33045200000000002</c:v>
                </c:pt>
                <c:pt idx="1011">
                  <c:v>0.31548500000000002</c:v>
                </c:pt>
                <c:pt idx="1012">
                  <c:v>0.30051800000000001</c:v>
                </c:pt>
                <c:pt idx="1013">
                  <c:v>0.285551</c:v>
                </c:pt>
                <c:pt idx="1014">
                  <c:v>0.27058300000000002</c:v>
                </c:pt>
                <c:pt idx="1015">
                  <c:v>0.25561699999999998</c:v>
                </c:pt>
                <c:pt idx="1016">
                  <c:v>0.240649</c:v>
                </c:pt>
                <c:pt idx="1017">
                  <c:v>0.22568199999999999</c:v>
                </c:pt>
                <c:pt idx="1018">
                  <c:v>0.21071500000000001</c:v>
                </c:pt>
                <c:pt idx="1019">
                  <c:v>0.19574800000000001</c:v>
                </c:pt>
                <c:pt idx="1020">
                  <c:v>0.180781</c:v>
                </c:pt>
                <c:pt idx="1021">
                  <c:v>0.16581399999999999</c:v>
                </c:pt>
                <c:pt idx="1022">
                  <c:v>0.15084700000000001</c:v>
                </c:pt>
                <c:pt idx="1023">
                  <c:v>0.13588</c:v>
                </c:pt>
                <c:pt idx="1024">
                  <c:v>0.12091300000000001</c:v>
                </c:pt>
                <c:pt idx="1025">
                  <c:v>0.105945</c:v>
                </c:pt>
                <c:pt idx="1026">
                  <c:v>9.0978000000000003E-2</c:v>
                </c:pt>
                <c:pt idx="1027">
                  <c:v>7.6010999999999995E-2</c:v>
                </c:pt>
                <c:pt idx="1028">
                  <c:v>6.1044000000000001E-2</c:v>
                </c:pt>
                <c:pt idx="1029">
                  <c:v>4.6077E-2</c:v>
                </c:pt>
                <c:pt idx="1030">
                  <c:v>4.6077E-2</c:v>
                </c:pt>
                <c:pt idx="1031">
                  <c:v>4.6077E-2</c:v>
                </c:pt>
                <c:pt idx="1032">
                  <c:v>4.6077E-2</c:v>
                </c:pt>
                <c:pt idx="1033">
                  <c:v>4.6077E-2</c:v>
                </c:pt>
                <c:pt idx="1034">
                  <c:v>4.6077E-2</c:v>
                </c:pt>
                <c:pt idx="1035">
                  <c:v>4.6077E-2</c:v>
                </c:pt>
                <c:pt idx="1036">
                  <c:v>4.6077E-2</c:v>
                </c:pt>
                <c:pt idx="1037">
                  <c:v>4.6077E-2</c:v>
                </c:pt>
                <c:pt idx="1038">
                  <c:v>4.6077E-2</c:v>
                </c:pt>
                <c:pt idx="1039">
                  <c:v>4.6077E-2</c:v>
                </c:pt>
                <c:pt idx="1040">
                  <c:v>4.6077E-2</c:v>
                </c:pt>
                <c:pt idx="1041">
                  <c:v>4.6077E-2</c:v>
                </c:pt>
                <c:pt idx="1042">
                  <c:v>4.6077E-2</c:v>
                </c:pt>
                <c:pt idx="1043">
                  <c:v>4.6077E-2</c:v>
                </c:pt>
                <c:pt idx="1044">
                  <c:v>4.6077E-2</c:v>
                </c:pt>
                <c:pt idx="1045">
                  <c:v>4.6077E-2</c:v>
                </c:pt>
                <c:pt idx="1046">
                  <c:v>4.6077E-2</c:v>
                </c:pt>
                <c:pt idx="1047">
                  <c:v>4.6077E-2</c:v>
                </c:pt>
                <c:pt idx="1048">
                  <c:v>4.6077E-2</c:v>
                </c:pt>
                <c:pt idx="1049">
                  <c:v>4.6077E-2</c:v>
                </c:pt>
                <c:pt idx="1050">
                  <c:v>4.6077E-2</c:v>
                </c:pt>
                <c:pt idx="1051">
                  <c:v>4.6077E-2</c:v>
                </c:pt>
                <c:pt idx="1052">
                  <c:v>4.6077E-2</c:v>
                </c:pt>
                <c:pt idx="1053">
                  <c:v>4.6077E-2</c:v>
                </c:pt>
                <c:pt idx="1054">
                  <c:v>4.6077E-2</c:v>
                </c:pt>
                <c:pt idx="1055">
                  <c:v>4.6077E-2</c:v>
                </c:pt>
                <c:pt idx="1056">
                  <c:v>4.6077E-2</c:v>
                </c:pt>
                <c:pt idx="1057">
                  <c:v>4.6077E-2</c:v>
                </c:pt>
                <c:pt idx="1058">
                  <c:v>4.6077E-2</c:v>
                </c:pt>
                <c:pt idx="1059">
                  <c:v>4.6077E-2</c:v>
                </c:pt>
                <c:pt idx="1060">
                  <c:v>4.6077E-2</c:v>
                </c:pt>
                <c:pt idx="1061">
                  <c:v>4.6077E-2</c:v>
                </c:pt>
                <c:pt idx="1062">
                  <c:v>4.6077E-2</c:v>
                </c:pt>
                <c:pt idx="1063">
                  <c:v>4.6077E-2</c:v>
                </c:pt>
                <c:pt idx="1064">
                  <c:v>4.6077E-2</c:v>
                </c:pt>
                <c:pt idx="1065">
                  <c:v>4.6077E-2</c:v>
                </c:pt>
                <c:pt idx="1066">
                  <c:v>4.6077E-2</c:v>
                </c:pt>
                <c:pt idx="1067">
                  <c:v>4.6077E-2</c:v>
                </c:pt>
                <c:pt idx="1068">
                  <c:v>4.6077E-2</c:v>
                </c:pt>
                <c:pt idx="1069">
                  <c:v>4.6077E-2</c:v>
                </c:pt>
                <c:pt idx="1070">
                  <c:v>4.6077E-2</c:v>
                </c:pt>
                <c:pt idx="1071">
                  <c:v>4.6077E-2</c:v>
                </c:pt>
                <c:pt idx="1072">
                  <c:v>4.6077E-2</c:v>
                </c:pt>
                <c:pt idx="1073">
                  <c:v>4.6077E-2</c:v>
                </c:pt>
                <c:pt idx="1074">
                  <c:v>4.6077E-2</c:v>
                </c:pt>
                <c:pt idx="1075">
                  <c:v>4.6077E-2</c:v>
                </c:pt>
                <c:pt idx="1076">
                  <c:v>4.6077E-2</c:v>
                </c:pt>
                <c:pt idx="1077">
                  <c:v>4.6077E-2</c:v>
                </c:pt>
                <c:pt idx="1078">
                  <c:v>4.6077E-2</c:v>
                </c:pt>
                <c:pt idx="1079">
                  <c:v>4.6077E-2</c:v>
                </c:pt>
                <c:pt idx="1080">
                  <c:v>4.6077E-2</c:v>
                </c:pt>
                <c:pt idx="1081">
                  <c:v>4.6077E-2</c:v>
                </c:pt>
                <c:pt idx="1082">
                  <c:v>4.6077E-2</c:v>
                </c:pt>
                <c:pt idx="1083">
                  <c:v>4.6077E-2</c:v>
                </c:pt>
                <c:pt idx="1084">
                  <c:v>4.6077E-2</c:v>
                </c:pt>
                <c:pt idx="1085">
                  <c:v>4.6077E-2</c:v>
                </c:pt>
                <c:pt idx="1086">
                  <c:v>4.6077E-2</c:v>
                </c:pt>
                <c:pt idx="1087">
                  <c:v>4.6077E-2</c:v>
                </c:pt>
                <c:pt idx="1088">
                  <c:v>4.6077E-2</c:v>
                </c:pt>
                <c:pt idx="1089">
                  <c:v>4.6077E-2</c:v>
                </c:pt>
                <c:pt idx="1090">
                  <c:v>4.6077E-2</c:v>
                </c:pt>
                <c:pt idx="1091">
                  <c:v>4.6077E-2</c:v>
                </c:pt>
                <c:pt idx="1092">
                  <c:v>4.6077E-2</c:v>
                </c:pt>
                <c:pt idx="1093">
                  <c:v>4.6077E-2</c:v>
                </c:pt>
                <c:pt idx="1094">
                  <c:v>4.6077E-2</c:v>
                </c:pt>
                <c:pt idx="1095">
                  <c:v>4.6077E-2</c:v>
                </c:pt>
                <c:pt idx="1096">
                  <c:v>4.6077E-2</c:v>
                </c:pt>
                <c:pt idx="1097">
                  <c:v>4.6077E-2</c:v>
                </c:pt>
                <c:pt idx="1098">
                  <c:v>4.6077E-2</c:v>
                </c:pt>
                <c:pt idx="1099">
                  <c:v>4.6077E-2</c:v>
                </c:pt>
                <c:pt idx="1100">
                  <c:v>4.6077E-2</c:v>
                </c:pt>
                <c:pt idx="1101">
                  <c:v>4.6077E-2</c:v>
                </c:pt>
                <c:pt idx="1102">
                  <c:v>4.6077E-2</c:v>
                </c:pt>
                <c:pt idx="1103">
                  <c:v>4.6077E-2</c:v>
                </c:pt>
                <c:pt idx="1104">
                  <c:v>4.6077E-2</c:v>
                </c:pt>
                <c:pt idx="1105">
                  <c:v>4.6077E-2</c:v>
                </c:pt>
                <c:pt idx="1106">
                  <c:v>4.6077E-2</c:v>
                </c:pt>
                <c:pt idx="1107">
                  <c:v>4.6077E-2</c:v>
                </c:pt>
                <c:pt idx="1108">
                  <c:v>4.6077E-2</c:v>
                </c:pt>
                <c:pt idx="1109">
                  <c:v>4.6077E-2</c:v>
                </c:pt>
                <c:pt idx="1110">
                  <c:v>4.6077E-2</c:v>
                </c:pt>
                <c:pt idx="1111">
                  <c:v>4.6077E-2</c:v>
                </c:pt>
                <c:pt idx="1112">
                  <c:v>4.6077E-2</c:v>
                </c:pt>
                <c:pt idx="1113">
                  <c:v>4.6077E-2</c:v>
                </c:pt>
                <c:pt idx="1114">
                  <c:v>4.6077E-2</c:v>
                </c:pt>
                <c:pt idx="1115">
                  <c:v>4.6077E-2</c:v>
                </c:pt>
                <c:pt idx="1116">
                  <c:v>4.6077E-2</c:v>
                </c:pt>
                <c:pt idx="1117">
                  <c:v>4.6077E-2</c:v>
                </c:pt>
                <c:pt idx="1118">
                  <c:v>4.6077E-2</c:v>
                </c:pt>
                <c:pt idx="1119">
                  <c:v>4.6077E-2</c:v>
                </c:pt>
                <c:pt idx="1120">
                  <c:v>4.6077E-2</c:v>
                </c:pt>
                <c:pt idx="1121">
                  <c:v>4.6077E-2</c:v>
                </c:pt>
                <c:pt idx="1122">
                  <c:v>4.6077E-2</c:v>
                </c:pt>
                <c:pt idx="1123">
                  <c:v>4.6077E-2</c:v>
                </c:pt>
                <c:pt idx="1124">
                  <c:v>4.6077E-2</c:v>
                </c:pt>
                <c:pt idx="1125">
                  <c:v>4.6077E-2</c:v>
                </c:pt>
                <c:pt idx="1126">
                  <c:v>4.6077E-2</c:v>
                </c:pt>
                <c:pt idx="1127">
                  <c:v>4.6077E-2</c:v>
                </c:pt>
                <c:pt idx="1128">
                  <c:v>4.6077E-2</c:v>
                </c:pt>
                <c:pt idx="1129">
                  <c:v>4.6077E-2</c:v>
                </c:pt>
                <c:pt idx="1130">
                  <c:v>4.6077E-2</c:v>
                </c:pt>
                <c:pt idx="1131">
                  <c:v>4.6077E-2</c:v>
                </c:pt>
                <c:pt idx="1132">
                  <c:v>4.6077E-2</c:v>
                </c:pt>
                <c:pt idx="1133">
                  <c:v>4.6077E-2</c:v>
                </c:pt>
                <c:pt idx="1134">
                  <c:v>4.6077E-2</c:v>
                </c:pt>
                <c:pt idx="1135">
                  <c:v>4.6077E-2</c:v>
                </c:pt>
                <c:pt idx="1136">
                  <c:v>4.6077E-2</c:v>
                </c:pt>
                <c:pt idx="1137">
                  <c:v>4.6077E-2</c:v>
                </c:pt>
                <c:pt idx="1138">
                  <c:v>4.6077E-2</c:v>
                </c:pt>
                <c:pt idx="1139">
                  <c:v>4.6077E-2</c:v>
                </c:pt>
                <c:pt idx="1140">
                  <c:v>4.6077E-2</c:v>
                </c:pt>
                <c:pt idx="1141">
                  <c:v>4.6077E-2</c:v>
                </c:pt>
                <c:pt idx="1142">
                  <c:v>4.6077E-2</c:v>
                </c:pt>
                <c:pt idx="1143">
                  <c:v>4.6077E-2</c:v>
                </c:pt>
                <c:pt idx="1144">
                  <c:v>4.6077E-2</c:v>
                </c:pt>
                <c:pt idx="1145">
                  <c:v>4.6077E-2</c:v>
                </c:pt>
                <c:pt idx="1146">
                  <c:v>4.6077E-2</c:v>
                </c:pt>
                <c:pt idx="1147">
                  <c:v>4.6077E-2</c:v>
                </c:pt>
                <c:pt idx="1148">
                  <c:v>4.6077E-2</c:v>
                </c:pt>
                <c:pt idx="1149">
                  <c:v>4.6077E-2</c:v>
                </c:pt>
                <c:pt idx="1150">
                  <c:v>4.6077E-2</c:v>
                </c:pt>
                <c:pt idx="1151">
                  <c:v>4.6077E-2</c:v>
                </c:pt>
                <c:pt idx="1152">
                  <c:v>4.6077E-2</c:v>
                </c:pt>
                <c:pt idx="1153">
                  <c:v>4.6077E-2</c:v>
                </c:pt>
                <c:pt idx="1154">
                  <c:v>4.6077E-2</c:v>
                </c:pt>
                <c:pt idx="1155">
                  <c:v>4.6077E-2</c:v>
                </c:pt>
                <c:pt idx="1156">
                  <c:v>4.6077E-2</c:v>
                </c:pt>
                <c:pt idx="1157">
                  <c:v>4.6077E-2</c:v>
                </c:pt>
                <c:pt idx="1158">
                  <c:v>4.6077E-2</c:v>
                </c:pt>
                <c:pt idx="1159">
                  <c:v>4.6077E-2</c:v>
                </c:pt>
                <c:pt idx="1160">
                  <c:v>4.6077E-2</c:v>
                </c:pt>
                <c:pt idx="1161">
                  <c:v>4.6077E-2</c:v>
                </c:pt>
                <c:pt idx="1162">
                  <c:v>4.6077E-2</c:v>
                </c:pt>
                <c:pt idx="1163">
                  <c:v>4.6077E-2</c:v>
                </c:pt>
                <c:pt idx="1164">
                  <c:v>4.6077E-2</c:v>
                </c:pt>
                <c:pt idx="1165">
                  <c:v>4.6077E-2</c:v>
                </c:pt>
                <c:pt idx="1166">
                  <c:v>4.6078000000000001E-2</c:v>
                </c:pt>
                <c:pt idx="1167">
                  <c:v>4.6078000000000001E-2</c:v>
                </c:pt>
                <c:pt idx="1168">
                  <c:v>4.6078000000000001E-2</c:v>
                </c:pt>
                <c:pt idx="1169">
                  <c:v>4.6078000000000001E-2</c:v>
                </c:pt>
                <c:pt idx="1170">
                  <c:v>4.6078000000000001E-2</c:v>
                </c:pt>
                <c:pt idx="1171">
                  <c:v>4.6078000000000001E-2</c:v>
                </c:pt>
                <c:pt idx="1172">
                  <c:v>4.6078000000000001E-2</c:v>
                </c:pt>
                <c:pt idx="1173">
                  <c:v>4.6078000000000001E-2</c:v>
                </c:pt>
                <c:pt idx="1174">
                  <c:v>4.6078000000000001E-2</c:v>
                </c:pt>
                <c:pt idx="1175">
                  <c:v>4.6078000000000001E-2</c:v>
                </c:pt>
                <c:pt idx="1176">
                  <c:v>4.6078000000000001E-2</c:v>
                </c:pt>
                <c:pt idx="1177">
                  <c:v>4.6078000000000001E-2</c:v>
                </c:pt>
                <c:pt idx="1178">
                  <c:v>4.6078000000000001E-2</c:v>
                </c:pt>
                <c:pt idx="1179">
                  <c:v>4.6078000000000001E-2</c:v>
                </c:pt>
                <c:pt idx="1180">
                  <c:v>4.6078000000000001E-2</c:v>
                </c:pt>
                <c:pt idx="1181">
                  <c:v>4.6078000000000001E-2</c:v>
                </c:pt>
                <c:pt idx="1182">
                  <c:v>4.6078000000000001E-2</c:v>
                </c:pt>
                <c:pt idx="1183">
                  <c:v>4.6078000000000001E-2</c:v>
                </c:pt>
                <c:pt idx="1184">
                  <c:v>4.6079000000000002E-2</c:v>
                </c:pt>
                <c:pt idx="1185">
                  <c:v>4.6079000000000002E-2</c:v>
                </c:pt>
                <c:pt idx="1186">
                  <c:v>4.6079000000000002E-2</c:v>
                </c:pt>
                <c:pt idx="1187">
                  <c:v>4.6079000000000002E-2</c:v>
                </c:pt>
                <c:pt idx="1188">
                  <c:v>4.6079000000000002E-2</c:v>
                </c:pt>
                <c:pt idx="1189">
                  <c:v>4.6079000000000002E-2</c:v>
                </c:pt>
                <c:pt idx="1190">
                  <c:v>4.6079000000000002E-2</c:v>
                </c:pt>
                <c:pt idx="1191">
                  <c:v>4.6079000000000002E-2</c:v>
                </c:pt>
                <c:pt idx="1192">
                  <c:v>4.6079000000000002E-2</c:v>
                </c:pt>
                <c:pt idx="1193">
                  <c:v>4.6079000000000002E-2</c:v>
                </c:pt>
                <c:pt idx="1194">
                  <c:v>4.6079000000000002E-2</c:v>
                </c:pt>
                <c:pt idx="1195">
                  <c:v>4.6079000000000002E-2</c:v>
                </c:pt>
                <c:pt idx="1196">
                  <c:v>4.6079000000000002E-2</c:v>
                </c:pt>
                <c:pt idx="1197">
                  <c:v>4.6079000000000002E-2</c:v>
                </c:pt>
                <c:pt idx="1198">
                  <c:v>4.6079000000000002E-2</c:v>
                </c:pt>
                <c:pt idx="1199">
                  <c:v>4.6080000000000003E-2</c:v>
                </c:pt>
                <c:pt idx="1200">
                  <c:v>4.6080000000000003E-2</c:v>
                </c:pt>
                <c:pt idx="1201">
                  <c:v>4.6080000000000003E-2</c:v>
                </c:pt>
                <c:pt idx="1202">
                  <c:v>4.6080000000000003E-2</c:v>
                </c:pt>
                <c:pt idx="1203">
                  <c:v>4.6080000000000003E-2</c:v>
                </c:pt>
                <c:pt idx="1204">
                  <c:v>4.6080000000000003E-2</c:v>
                </c:pt>
                <c:pt idx="1205">
                  <c:v>4.6080000000000003E-2</c:v>
                </c:pt>
                <c:pt idx="1206">
                  <c:v>4.6080000000000003E-2</c:v>
                </c:pt>
                <c:pt idx="1207">
                  <c:v>4.6080000000000003E-2</c:v>
                </c:pt>
                <c:pt idx="1208">
                  <c:v>4.6080000000000003E-2</c:v>
                </c:pt>
                <c:pt idx="1209">
                  <c:v>4.6080000000000003E-2</c:v>
                </c:pt>
                <c:pt idx="1210">
                  <c:v>4.6080000000000003E-2</c:v>
                </c:pt>
                <c:pt idx="1211">
                  <c:v>4.6080000000000003E-2</c:v>
                </c:pt>
                <c:pt idx="1212">
                  <c:v>4.6080000000000003E-2</c:v>
                </c:pt>
                <c:pt idx="1213">
                  <c:v>4.6080000000000003E-2</c:v>
                </c:pt>
                <c:pt idx="1214">
                  <c:v>4.6080999999999997E-2</c:v>
                </c:pt>
                <c:pt idx="1215">
                  <c:v>4.6080999999999997E-2</c:v>
                </c:pt>
                <c:pt idx="1216">
                  <c:v>4.6080999999999997E-2</c:v>
                </c:pt>
                <c:pt idx="1217">
                  <c:v>4.6080999999999997E-2</c:v>
                </c:pt>
                <c:pt idx="1218">
                  <c:v>4.6080999999999997E-2</c:v>
                </c:pt>
                <c:pt idx="1219">
                  <c:v>4.6080999999999997E-2</c:v>
                </c:pt>
                <c:pt idx="1220">
                  <c:v>4.6080999999999997E-2</c:v>
                </c:pt>
                <c:pt idx="1221">
                  <c:v>4.6080999999999997E-2</c:v>
                </c:pt>
                <c:pt idx="1222">
                  <c:v>4.6080999999999997E-2</c:v>
                </c:pt>
                <c:pt idx="1223">
                  <c:v>4.6080999999999997E-2</c:v>
                </c:pt>
                <c:pt idx="1224">
                  <c:v>4.6080999999999997E-2</c:v>
                </c:pt>
                <c:pt idx="1225">
                  <c:v>4.6080999999999997E-2</c:v>
                </c:pt>
                <c:pt idx="1226">
                  <c:v>4.6080999999999997E-2</c:v>
                </c:pt>
                <c:pt idx="1227">
                  <c:v>4.6080999999999997E-2</c:v>
                </c:pt>
                <c:pt idx="1228">
                  <c:v>4.6080999999999997E-2</c:v>
                </c:pt>
                <c:pt idx="1229">
                  <c:v>4.6080999999999997E-2</c:v>
                </c:pt>
                <c:pt idx="1230">
                  <c:v>4.6080999999999997E-2</c:v>
                </c:pt>
                <c:pt idx="1231">
                  <c:v>4.6081999999999998E-2</c:v>
                </c:pt>
                <c:pt idx="1232">
                  <c:v>4.6081999999999998E-2</c:v>
                </c:pt>
                <c:pt idx="1233">
                  <c:v>4.6081999999999998E-2</c:v>
                </c:pt>
                <c:pt idx="1234">
                  <c:v>4.6081999999999998E-2</c:v>
                </c:pt>
                <c:pt idx="1235">
                  <c:v>4.6081999999999998E-2</c:v>
                </c:pt>
                <c:pt idx="1236">
                  <c:v>4.6081999999999998E-2</c:v>
                </c:pt>
                <c:pt idx="1237">
                  <c:v>4.6081999999999998E-2</c:v>
                </c:pt>
                <c:pt idx="1238">
                  <c:v>4.6081999999999998E-2</c:v>
                </c:pt>
                <c:pt idx="1239">
                  <c:v>4.6081999999999998E-2</c:v>
                </c:pt>
                <c:pt idx="1240">
                  <c:v>4.6081999999999998E-2</c:v>
                </c:pt>
                <c:pt idx="1241">
                  <c:v>4.6081999999999998E-2</c:v>
                </c:pt>
                <c:pt idx="1242">
                  <c:v>4.6081999999999998E-2</c:v>
                </c:pt>
                <c:pt idx="1243">
                  <c:v>4.6081999999999998E-2</c:v>
                </c:pt>
                <c:pt idx="1244">
                  <c:v>4.6081999999999998E-2</c:v>
                </c:pt>
                <c:pt idx="1245">
                  <c:v>4.6081999999999998E-2</c:v>
                </c:pt>
                <c:pt idx="1246">
                  <c:v>4.6081999999999998E-2</c:v>
                </c:pt>
                <c:pt idx="1247">
                  <c:v>4.6081999999999998E-2</c:v>
                </c:pt>
                <c:pt idx="1248">
                  <c:v>4.6081999999999998E-2</c:v>
                </c:pt>
                <c:pt idx="1249">
                  <c:v>4.6081999999999998E-2</c:v>
                </c:pt>
                <c:pt idx="1250">
                  <c:v>4.6081999999999998E-2</c:v>
                </c:pt>
                <c:pt idx="1251">
                  <c:v>4.6081999999999998E-2</c:v>
                </c:pt>
                <c:pt idx="1252">
                  <c:v>4.6081999999999998E-2</c:v>
                </c:pt>
                <c:pt idx="1253">
                  <c:v>4.6081999999999998E-2</c:v>
                </c:pt>
                <c:pt idx="1254">
                  <c:v>4.6081999999999998E-2</c:v>
                </c:pt>
                <c:pt idx="1255">
                  <c:v>4.6081999999999998E-2</c:v>
                </c:pt>
                <c:pt idx="1256">
                  <c:v>4.6081999999999998E-2</c:v>
                </c:pt>
                <c:pt idx="1257">
                  <c:v>4.6081999999999998E-2</c:v>
                </c:pt>
                <c:pt idx="1258">
                  <c:v>4.6081999999999998E-2</c:v>
                </c:pt>
                <c:pt idx="1259">
                  <c:v>4.6081999999999998E-2</c:v>
                </c:pt>
                <c:pt idx="1260">
                  <c:v>4.6082999999999999E-2</c:v>
                </c:pt>
                <c:pt idx="1261">
                  <c:v>4.6081999999999998E-2</c:v>
                </c:pt>
                <c:pt idx="1262">
                  <c:v>4.6081999999999998E-2</c:v>
                </c:pt>
                <c:pt idx="1263">
                  <c:v>4.6081999999999998E-2</c:v>
                </c:pt>
                <c:pt idx="1264">
                  <c:v>4.6081999999999998E-2</c:v>
                </c:pt>
                <c:pt idx="1265">
                  <c:v>4.6081999999999998E-2</c:v>
                </c:pt>
                <c:pt idx="1266">
                  <c:v>4.6082999999999999E-2</c:v>
                </c:pt>
                <c:pt idx="1267">
                  <c:v>4.6082999999999999E-2</c:v>
                </c:pt>
                <c:pt idx="1268">
                  <c:v>4.6134000000000001E-2</c:v>
                </c:pt>
                <c:pt idx="1269">
                  <c:v>4.6185999999999998E-2</c:v>
                </c:pt>
                <c:pt idx="1270">
                  <c:v>4.6238000000000001E-2</c:v>
                </c:pt>
                <c:pt idx="1271">
                  <c:v>4.6289999999999998E-2</c:v>
                </c:pt>
                <c:pt idx="1272">
                  <c:v>4.6342000000000001E-2</c:v>
                </c:pt>
                <c:pt idx="1273">
                  <c:v>4.6393999999999998E-2</c:v>
                </c:pt>
                <c:pt idx="1274">
                  <c:v>4.6446000000000001E-2</c:v>
                </c:pt>
                <c:pt idx="1275">
                  <c:v>4.6497999999999998E-2</c:v>
                </c:pt>
                <c:pt idx="1276">
                  <c:v>4.6550000000000001E-2</c:v>
                </c:pt>
                <c:pt idx="1277">
                  <c:v>4.6601999999999998E-2</c:v>
                </c:pt>
                <c:pt idx="1278">
                  <c:v>4.6653E-2</c:v>
                </c:pt>
                <c:pt idx="1279">
                  <c:v>4.6705000000000003E-2</c:v>
                </c:pt>
                <c:pt idx="1280">
                  <c:v>4.6757E-2</c:v>
                </c:pt>
                <c:pt idx="1281">
                  <c:v>4.6809000000000003E-2</c:v>
                </c:pt>
                <c:pt idx="1282">
                  <c:v>4.6861E-2</c:v>
                </c:pt>
                <c:pt idx="1283">
                  <c:v>4.6913000000000003E-2</c:v>
                </c:pt>
                <c:pt idx="1284">
                  <c:v>4.6965E-2</c:v>
                </c:pt>
                <c:pt idx="1285">
                  <c:v>4.7017000000000003E-2</c:v>
                </c:pt>
                <c:pt idx="1286">
                  <c:v>4.7069E-2</c:v>
                </c:pt>
                <c:pt idx="1287">
                  <c:v>4.7121000000000003E-2</c:v>
                </c:pt>
                <c:pt idx="1288">
                  <c:v>4.7171999999999999E-2</c:v>
                </c:pt>
                <c:pt idx="1289">
                  <c:v>4.7224000000000002E-2</c:v>
                </c:pt>
                <c:pt idx="1290">
                  <c:v>4.7275999999999999E-2</c:v>
                </c:pt>
                <c:pt idx="1291">
                  <c:v>4.7328000000000002E-2</c:v>
                </c:pt>
                <c:pt idx="1292">
                  <c:v>4.7379999999999999E-2</c:v>
                </c:pt>
                <c:pt idx="1293">
                  <c:v>4.7432000000000002E-2</c:v>
                </c:pt>
                <c:pt idx="1294">
                  <c:v>4.7482999999999997E-2</c:v>
                </c:pt>
                <c:pt idx="1295">
                  <c:v>4.7535000000000001E-2</c:v>
                </c:pt>
                <c:pt idx="1296">
                  <c:v>4.7586999999999997E-2</c:v>
                </c:pt>
                <c:pt idx="1297">
                  <c:v>4.7639000000000001E-2</c:v>
                </c:pt>
                <c:pt idx="1298">
                  <c:v>4.7690999999999997E-2</c:v>
                </c:pt>
                <c:pt idx="1299">
                  <c:v>4.7743000000000001E-2</c:v>
                </c:pt>
                <c:pt idx="1300">
                  <c:v>4.7794999999999997E-2</c:v>
                </c:pt>
                <c:pt idx="1301">
                  <c:v>4.7846E-2</c:v>
                </c:pt>
                <c:pt idx="1302">
                  <c:v>4.7898000000000003E-2</c:v>
                </c:pt>
                <c:pt idx="1303">
                  <c:v>4.795E-2</c:v>
                </c:pt>
                <c:pt idx="1304">
                  <c:v>4.8002000000000003E-2</c:v>
                </c:pt>
                <c:pt idx="1305">
                  <c:v>4.8053999999999999E-2</c:v>
                </c:pt>
                <c:pt idx="1306">
                  <c:v>4.8106000000000003E-2</c:v>
                </c:pt>
                <c:pt idx="1307">
                  <c:v>4.8157999999999999E-2</c:v>
                </c:pt>
                <c:pt idx="1308">
                  <c:v>4.8210000000000003E-2</c:v>
                </c:pt>
                <c:pt idx="1309">
                  <c:v>4.8260999999999998E-2</c:v>
                </c:pt>
                <c:pt idx="1310">
                  <c:v>4.8313000000000002E-2</c:v>
                </c:pt>
                <c:pt idx="1311">
                  <c:v>4.8364999999999998E-2</c:v>
                </c:pt>
                <c:pt idx="1312">
                  <c:v>4.8417000000000002E-2</c:v>
                </c:pt>
                <c:pt idx="1313">
                  <c:v>4.8468999999999998E-2</c:v>
                </c:pt>
                <c:pt idx="1314">
                  <c:v>4.8520000000000001E-2</c:v>
                </c:pt>
                <c:pt idx="1315">
                  <c:v>4.8571999999999997E-2</c:v>
                </c:pt>
                <c:pt idx="1316">
                  <c:v>4.8624000000000001E-2</c:v>
                </c:pt>
                <c:pt idx="1317">
                  <c:v>4.8675999999999997E-2</c:v>
                </c:pt>
                <c:pt idx="1318">
                  <c:v>4.8726999999999999E-2</c:v>
                </c:pt>
                <c:pt idx="1319">
                  <c:v>4.8779000000000003E-2</c:v>
                </c:pt>
                <c:pt idx="1320">
                  <c:v>4.8830999999999999E-2</c:v>
                </c:pt>
                <c:pt idx="1321">
                  <c:v>4.8883000000000003E-2</c:v>
                </c:pt>
                <c:pt idx="1322">
                  <c:v>4.8934999999999999E-2</c:v>
                </c:pt>
                <c:pt idx="1323">
                  <c:v>4.8987000000000003E-2</c:v>
                </c:pt>
                <c:pt idx="1324">
                  <c:v>4.9037999999999998E-2</c:v>
                </c:pt>
                <c:pt idx="1325">
                  <c:v>4.9090000000000002E-2</c:v>
                </c:pt>
                <c:pt idx="1326">
                  <c:v>4.9141999999999998E-2</c:v>
                </c:pt>
                <c:pt idx="1327">
                  <c:v>4.9194000000000002E-2</c:v>
                </c:pt>
                <c:pt idx="1328">
                  <c:v>4.9245999999999998E-2</c:v>
                </c:pt>
                <c:pt idx="1329">
                  <c:v>4.9297000000000001E-2</c:v>
                </c:pt>
                <c:pt idx="1330">
                  <c:v>4.9348999999999997E-2</c:v>
                </c:pt>
                <c:pt idx="1331">
                  <c:v>4.9401E-2</c:v>
                </c:pt>
                <c:pt idx="1332">
                  <c:v>4.9452999999999997E-2</c:v>
                </c:pt>
                <c:pt idx="1333">
                  <c:v>4.9503999999999999E-2</c:v>
                </c:pt>
                <c:pt idx="1334">
                  <c:v>4.9556000000000003E-2</c:v>
                </c:pt>
                <c:pt idx="1335">
                  <c:v>4.9607999999999999E-2</c:v>
                </c:pt>
                <c:pt idx="1336">
                  <c:v>4.9660000000000003E-2</c:v>
                </c:pt>
                <c:pt idx="1337">
                  <c:v>4.9711999999999999E-2</c:v>
                </c:pt>
                <c:pt idx="1338">
                  <c:v>4.9763000000000002E-2</c:v>
                </c:pt>
                <c:pt idx="1339">
                  <c:v>4.9814999999999998E-2</c:v>
                </c:pt>
                <c:pt idx="1340">
                  <c:v>4.9867000000000002E-2</c:v>
                </c:pt>
                <c:pt idx="1341">
                  <c:v>4.9918999999999998E-2</c:v>
                </c:pt>
                <c:pt idx="1342">
                  <c:v>4.9970000000000001E-2</c:v>
                </c:pt>
                <c:pt idx="1343">
                  <c:v>5.0021999999999997E-2</c:v>
                </c:pt>
                <c:pt idx="1344">
                  <c:v>5.0074E-2</c:v>
                </c:pt>
                <c:pt idx="1345">
                  <c:v>5.0125999999999997E-2</c:v>
                </c:pt>
                <c:pt idx="1346">
                  <c:v>5.0178E-2</c:v>
                </c:pt>
                <c:pt idx="1347">
                  <c:v>5.0229000000000003E-2</c:v>
                </c:pt>
                <c:pt idx="1348">
                  <c:v>5.0280999999999999E-2</c:v>
                </c:pt>
                <c:pt idx="1349">
                  <c:v>5.0333000000000003E-2</c:v>
                </c:pt>
                <c:pt idx="1350">
                  <c:v>5.0384999999999999E-2</c:v>
                </c:pt>
                <c:pt idx="1351">
                  <c:v>5.0437000000000003E-2</c:v>
                </c:pt>
                <c:pt idx="1352">
                  <c:v>5.0487999999999998E-2</c:v>
                </c:pt>
                <c:pt idx="1353">
                  <c:v>5.0540000000000002E-2</c:v>
                </c:pt>
                <c:pt idx="1354">
                  <c:v>5.0591999999999998E-2</c:v>
                </c:pt>
                <c:pt idx="1355">
                  <c:v>5.0644000000000002E-2</c:v>
                </c:pt>
                <c:pt idx="1356">
                  <c:v>5.0695999999999998E-2</c:v>
                </c:pt>
                <c:pt idx="1357">
                  <c:v>5.0747E-2</c:v>
                </c:pt>
                <c:pt idx="1358">
                  <c:v>5.0798999999999997E-2</c:v>
                </c:pt>
                <c:pt idx="1359">
                  <c:v>5.0851E-2</c:v>
                </c:pt>
                <c:pt idx="1360">
                  <c:v>5.0902999999999997E-2</c:v>
                </c:pt>
                <c:pt idx="1361">
                  <c:v>5.0955E-2</c:v>
                </c:pt>
                <c:pt idx="1362">
                  <c:v>5.1006999999999997E-2</c:v>
                </c:pt>
                <c:pt idx="1363">
                  <c:v>5.1057999999999999E-2</c:v>
                </c:pt>
                <c:pt idx="1364">
                  <c:v>5.1110000000000003E-2</c:v>
                </c:pt>
                <c:pt idx="1365">
                  <c:v>5.1161999999999999E-2</c:v>
                </c:pt>
                <c:pt idx="1366">
                  <c:v>5.1214000000000003E-2</c:v>
                </c:pt>
                <c:pt idx="1367">
                  <c:v>5.1265999999999999E-2</c:v>
                </c:pt>
                <c:pt idx="1368">
                  <c:v>5.1318000000000003E-2</c:v>
                </c:pt>
                <c:pt idx="1369">
                  <c:v>5.1369999999999999E-2</c:v>
                </c:pt>
                <c:pt idx="1370">
                  <c:v>5.1422000000000002E-2</c:v>
                </c:pt>
                <c:pt idx="1371">
                  <c:v>5.1472999999999998E-2</c:v>
                </c:pt>
                <c:pt idx="1372">
                  <c:v>5.1525000000000001E-2</c:v>
                </c:pt>
                <c:pt idx="1373">
                  <c:v>5.1576999999999998E-2</c:v>
                </c:pt>
                <c:pt idx="1374">
                  <c:v>5.1629000000000001E-2</c:v>
                </c:pt>
                <c:pt idx="1375">
                  <c:v>5.1680999999999998E-2</c:v>
                </c:pt>
                <c:pt idx="1376">
                  <c:v>5.1733000000000001E-2</c:v>
                </c:pt>
                <c:pt idx="1377">
                  <c:v>5.1784999999999998E-2</c:v>
                </c:pt>
                <c:pt idx="1378">
                  <c:v>5.1836E-2</c:v>
                </c:pt>
                <c:pt idx="1379">
                  <c:v>5.1887999999999997E-2</c:v>
                </c:pt>
                <c:pt idx="1380">
                  <c:v>5.194E-2</c:v>
                </c:pt>
                <c:pt idx="1381">
                  <c:v>5.1991999999999997E-2</c:v>
                </c:pt>
                <c:pt idx="1382">
                  <c:v>5.2044E-2</c:v>
                </c:pt>
                <c:pt idx="1383">
                  <c:v>5.2096000000000003E-2</c:v>
                </c:pt>
                <c:pt idx="1384">
                  <c:v>5.2148E-2</c:v>
                </c:pt>
                <c:pt idx="1385">
                  <c:v>5.2200000000000003E-2</c:v>
                </c:pt>
                <c:pt idx="1386">
                  <c:v>5.2250999999999999E-2</c:v>
                </c:pt>
                <c:pt idx="1387">
                  <c:v>5.2303000000000002E-2</c:v>
                </c:pt>
                <c:pt idx="1388">
                  <c:v>5.2354999999999999E-2</c:v>
                </c:pt>
                <c:pt idx="1389">
                  <c:v>5.2407000000000002E-2</c:v>
                </c:pt>
                <c:pt idx="1390">
                  <c:v>5.2458999999999999E-2</c:v>
                </c:pt>
                <c:pt idx="1391">
                  <c:v>5.2511000000000002E-2</c:v>
                </c:pt>
                <c:pt idx="1392">
                  <c:v>5.2561999999999998E-2</c:v>
                </c:pt>
                <c:pt idx="1393">
                  <c:v>5.2614000000000001E-2</c:v>
                </c:pt>
                <c:pt idx="1394">
                  <c:v>5.2665999999999998E-2</c:v>
                </c:pt>
                <c:pt idx="1395">
                  <c:v>5.2718000000000001E-2</c:v>
                </c:pt>
                <c:pt idx="1396">
                  <c:v>5.2770999999999998E-2</c:v>
                </c:pt>
                <c:pt idx="1397">
                  <c:v>5.2823000000000002E-2</c:v>
                </c:pt>
                <c:pt idx="1398">
                  <c:v>5.2874999999999998E-2</c:v>
                </c:pt>
                <c:pt idx="1399">
                  <c:v>5.2926000000000001E-2</c:v>
                </c:pt>
                <c:pt idx="1400">
                  <c:v>5.2977999999999997E-2</c:v>
                </c:pt>
                <c:pt idx="1401">
                  <c:v>5.3030000000000001E-2</c:v>
                </c:pt>
                <c:pt idx="1402">
                  <c:v>5.3081999999999997E-2</c:v>
                </c:pt>
                <c:pt idx="1403">
                  <c:v>5.3134000000000001E-2</c:v>
                </c:pt>
                <c:pt idx="1404">
                  <c:v>5.3185999999999997E-2</c:v>
                </c:pt>
                <c:pt idx="1405">
                  <c:v>5.3238000000000001E-2</c:v>
                </c:pt>
                <c:pt idx="1406">
                  <c:v>5.3289999999999997E-2</c:v>
                </c:pt>
                <c:pt idx="1407">
                  <c:v>5.3342000000000001E-2</c:v>
                </c:pt>
                <c:pt idx="1408">
                  <c:v>5.3393999999999997E-2</c:v>
                </c:pt>
                <c:pt idx="1409">
                  <c:v>5.3446E-2</c:v>
                </c:pt>
                <c:pt idx="1410">
                  <c:v>5.3497999999999997E-2</c:v>
                </c:pt>
                <c:pt idx="1411">
                  <c:v>5.355E-2</c:v>
                </c:pt>
                <c:pt idx="1412">
                  <c:v>5.3601999999999997E-2</c:v>
                </c:pt>
                <c:pt idx="1413">
                  <c:v>5.3652999999999999E-2</c:v>
                </c:pt>
                <c:pt idx="1414">
                  <c:v>5.3705000000000003E-2</c:v>
                </c:pt>
                <c:pt idx="1415">
                  <c:v>5.3756999999999999E-2</c:v>
                </c:pt>
                <c:pt idx="1416">
                  <c:v>5.3809000000000003E-2</c:v>
                </c:pt>
                <c:pt idx="1417">
                  <c:v>5.3860999999999999E-2</c:v>
                </c:pt>
                <c:pt idx="1418">
                  <c:v>5.3913000000000003E-2</c:v>
                </c:pt>
                <c:pt idx="1419">
                  <c:v>5.3964999999999999E-2</c:v>
                </c:pt>
                <c:pt idx="1420">
                  <c:v>5.4017000000000003E-2</c:v>
                </c:pt>
                <c:pt idx="1421">
                  <c:v>5.4068999999999999E-2</c:v>
                </c:pt>
                <c:pt idx="1422">
                  <c:v>5.4121000000000002E-2</c:v>
                </c:pt>
                <c:pt idx="1423">
                  <c:v>5.4172999999999999E-2</c:v>
                </c:pt>
                <c:pt idx="1424">
                  <c:v>5.4225000000000002E-2</c:v>
                </c:pt>
                <c:pt idx="1425">
                  <c:v>5.4276999999999999E-2</c:v>
                </c:pt>
                <c:pt idx="1426">
                  <c:v>5.4329000000000002E-2</c:v>
                </c:pt>
                <c:pt idx="1427">
                  <c:v>5.4380999999999999E-2</c:v>
                </c:pt>
                <c:pt idx="1428">
                  <c:v>5.4432000000000001E-2</c:v>
                </c:pt>
                <c:pt idx="1429">
                  <c:v>5.4483999999999998E-2</c:v>
                </c:pt>
                <c:pt idx="1430">
                  <c:v>5.4536000000000001E-2</c:v>
                </c:pt>
                <c:pt idx="1431">
                  <c:v>5.4587999999999998E-2</c:v>
                </c:pt>
                <c:pt idx="1432">
                  <c:v>5.4640000000000001E-2</c:v>
                </c:pt>
                <c:pt idx="1433">
                  <c:v>5.4691999999999998E-2</c:v>
                </c:pt>
                <c:pt idx="1434">
                  <c:v>5.4744000000000001E-2</c:v>
                </c:pt>
                <c:pt idx="1435">
                  <c:v>5.4795999999999997E-2</c:v>
                </c:pt>
                <c:pt idx="1436">
                  <c:v>5.4848000000000001E-2</c:v>
                </c:pt>
                <c:pt idx="1437">
                  <c:v>5.4899999999999997E-2</c:v>
                </c:pt>
                <c:pt idx="1438">
                  <c:v>5.4952000000000001E-2</c:v>
                </c:pt>
                <c:pt idx="1439">
                  <c:v>5.5003999999999997E-2</c:v>
                </c:pt>
                <c:pt idx="1440">
                  <c:v>5.5056000000000001E-2</c:v>
                </c:pt>
                <c:pt idx="1441">
                  <c:v>5.5107999999999997E-2</c:v>
                </c:pt>
                <c:pt idx="1442">
                  <c:v>5.5160000000000001E-2</c:v>
                </c:pt>
                <c:pt idx="1443">
                  <c:v>5.5211000000000003E-2</c:v>
                </c:pt>
                <c:pt idx="1444">
                  <c:v>5.5263E-2</c:v>
                </c:pt>
                <c:pt idx="1445">
                  <c:v>5.5315000000000003E-2</c:v>
                </c:pt>
                <c:pt idx="1446">
                  <c:v>5.5367E-2</c:v>
                </c:pt>
                <c:pt idx="1447">
                  <c:v>5.5419000000000003E-2</c:v>
                </c:pt>
                <c:pt idx="1448">
                  <c:v>5.5470999999999999E-2</c:v>
                </c:pt>
                <c:pt idx="1449">
                  <c:v>5.5523000000000003E-2</c:v>
                </c:pt>
                <c:pt idx="1450">
                  <c:v>5.5574999999999999E-2</c:v>
                </c:pt>
                <c:pt idx="1451">
                  <c:v>5.5627000000000003E-2</c:v>
                </c:pt>
                <c:pt idx="1452">
                  <c:v>5.5678999999999999E-2</c:v>
                </c:pt>
                <c:pt idx="1453">
                  <c:v>5.5731000000000003E-2</c:v>
                </c:pt>
                <c:pt idx="1454">
                  <c:v>5.5782999999999999E-2</c:v>
                </c:pt>
                <c:pt idx="1455">
                  <c:v>5.5835000000000003E-2</c:v>
                </c:pt>
                <c:pt idx="1456">
                  <c:v>5.5886999999999999E-2</c:v>
                </c:pt>
                <c:pt idx="1457">
                  <c:v>5.5938000000000002E-2</c:v>
                </c:pt>
                <c:pt idx="1458">
                  <c:v>5.5989999999999998E-2</c:v>
                </c:pt>
                <c:pt idx="1459">
                  <c:v>5.6042000000000002E-2</c:v>
                </c:pt>
                <c:pt idx="1460">
                  <c:v>5.6093999999999998E-2</c:v>
                </c:pt>
                <c:pt idx="1461">
                  <c:v>5.6146000000000001E-2</c:v>
                </c:pt>
                <c:pt idx="1462">
                  <c:v>5.6197999999999998E-2</c:v>
                </c:pt>
                <c:pt idx="1463">
                  <c:v>5.6250000000000001E-2</c:v>
                </c:pt>
                <c:pt idx="1464">
                  <c:v>5.6301999999999998E-2</c:v>
                </c:pt>
                <c:pt idx="1465">
                  <c:v>5.6354000000000001E-2</c:v>
                </c:pt>
                <c:pt idx="1466">
                  <c:v>5.6404999999999997E-2</c:v>
                </c:pt>
                <c:pt idx="1467">
                  <c:v>5.6457E-2</c:v>
                </c:pt>
                <c:pt idx="1468">
                  <c:v>5.6508999999999997E-2</c:v>
                </c:pt>
                <c:pt idx="1469">
                  <c:v>5.6561E-2</c:v>
                </c:pt>
                <c:pt idx="1470">
                  <c:v>5.6612999999999997E-2</c:v>
                </c:pt>
                <c:pt idx="1471">
                  <c:v>5.6665E-2</c:v>
                </c:pt>
                <c:pt idx="1472">
                  <c:v>5.6716999999999997E-2</c:v>
                </c:pt>
                <c:pt idx="1473">
                  <c:v>5.6769E-2</c:v>
                </c:pt>
                <c:pt idx="1474">
                  <c:v>5.6821000000000003E-2</c:v>
                </c:pt>
                <c:pt idx="1475">
                  <c:v>5.6873E-2</c:v>
                </c:pt>
                <c:pt idx="1476">
                  <c:v>5.6925000000000003E-2</c:v>
                </c:pt>
                <c:pt idx="1477">
                  <c:v>5.6975999999999999E-2</c:v>
                </c:pt>
                <c:pt idx="1478">
                  <c:v>5.7028000000000002E-2</c:v>
                </c:pt>
                <c:pt idx="1479">
                  <c:v>5.7079999999999999E-2</c:v>
                </c:pt>
                <c:pt idx="1480">
                  <c:v>5.7132000000000002E-2</c:v>
                </c:pt>
                <c:pt idx="1481">
                  <c:v>5.7183999999999999E-2</c:v>
                </c:pt>
                <c:pt idx="1482">
                  <c:v>5.7236000000000002E-2</c:v>
                </c:pt>
                <c:pt idx="1483">
                  <c:v>5.7287999999999999E-2</c:v>
                </c:pt>
                <c:pt idx="1484">
                  <c:v>5.7340000000000002E-2</c:v>
                </c:pt>
                <c:pt idx="1485">
                  <c:v>5.7391999999999999E-2</c:v>
                </c:pt>
                <c:pt idx="1486">
                  <c:v>5.7444000000000002E-2</c:v>
                </c:pt>
                <c:pt idx="1487">
                  <c:v>5.7494999999999997E-2</c:v>
                </c:pt>
                <c:pt idx="1488">
                  <c:v>5.7547000000000001E-2</c:v>
                </c:pt>
                <c:pt idx="1489">
                  <c:v>5.7598999999999997E-2</c:v>
                </c:pt>
                <c:pt idx="1490">
                  <c:v>5.7651000000000001E-2</c:v>
                </c:pt>
                <c:pt idx="1491">
                  <c:v>5.7702999999999997E-2</c:v>
                </c:pt>
                <c:pt idx="1492">
                  <c:v>5.7755000000000001E-2</c:v>
                </c:pt>
                <c:pt idx="1493">
                  <c:v>5.7806999999999997E-2</c:v>
                </c:pt>
                <c:pt idx="1494">
                  <c:v>5.7859000000000001E-2</c:v>
                </c:pt>
                <c:pt idx="1495">
                  <c:v>5.7910999999999997E-2</c:v>
                </c:pt>
                <c:pt idx="1496">
                  <c:v>5.7963000000000001E-2</c:v>
                </c:pt>
                <c:pt idx="1497">
                  <c:v>5.8014999999999997E-2</c:v>
                </c:pt>
                <c:pt idx="1498">
                  <c:v>5.8066E-2</c:v>
                </c:pt>
                <c:pt idx="1499">
                  <c:v>5.8118000000000003E-2</c:v>
                </c:pt>
                <c:pt idx="1500">
                  <c:v>5.8169999999999999E-2</c:v>
                </c:pt>
                <c:pt idx="1501">
                  <c:v>5.8222000000000003E-2</c:v>
                </c:pt>
                <c:pt idx="1502">
                  <c:v>5.8273999999999999E-2</c:v>
                </c:pt>
                <c:pt idx="1503">
                  <c:v>5.8326000000000003E-2</c:v>
                </c:pt>
                <c:pt idx="1504">
                  <c:v>5.8377999999999999E-2</c:v>
                </c:pt>
                <c:pt idx="1505">
                  <c:v>5.8430000000000003E-2</c:v>
                </c:pt>
                <c:pt idx="1506">
                  <c:v>5.8481999999999999E-2</c:v>
                </c:pt>
                <c:pt idx="1507">
                  <c:v>5.8533000000000002E-2</c:v>
                </c:pt>
                <c:pt idx="1508">
                  <c:v>5.8584999999999998E-2</c:v>
                </c:pt>
                <c:pt idx="1509">
                  <c:v>5.8637000000000002E-2</c:v>
                </c:pt>
                <c:pt idx="1510">
                  <c:v>5.8688999999999998E-2</c:v>
                </c:pt>
                <c:pt idx="1511">
                  <c:v>5.8741000000000002E-2</c:v>
                </c:pt>
                <c:pt idx="1512">
                  <c:v>5.8792999999999998E-2</c:v>
                </c:pt>
                <c:pt idx="1513">
                  <c:v>5.8845000000000001E-2</c:v>
                </c:pt>
                <c:pt idx="1514">
                  <c:v>5.8896999999999998E-2</c:v>
                </c:pt>
                <c:pt idx="1515">
                  <c:v>5.8949000000000001E-2</c:v>
                </c:pt>
                <c:pt idx="1516">
                  <c:v>5.9000999999999998E-2</c:v>
                </c:pt>
                <c:pt idx="1517">
                  <c:v>5.9052E-2</c:v>
                </c:pt>
                <c:pt idx="1518">
                  <c:v>5.9103999999999997E-2</c:v>
                </c:pt>
                <c:pt idx="1519">
                  <c:v>5.9156E-2</c:v>
                </c:pt>
                <c:pt idx="1520">
                  <c:v>5.9207999999999997E-2</c:v>
                </c:pt>
                <c:pt idx="1521">
                  <c:v>5.926E-2</c:v>
                </c:pt>
                <c:pt idx="1522">
                  <c:v>5.9311999999999997E-2</c:v>
                </c:pt>
                <c:pt idx="1523">
                  <c:v>5.9364E-2</c:v>
                </c:pt>
                <c:pt idx="1524">
                  <c:v>5.9415999999999997E-2</c:v>
                </c:pt>
                <c:pt idx="1525">
                  <c:v>5.9468E-2</c:v>
                </c:pt>
                <c:pt idx="1526">
                  <c:v>5.9519000000000002E-2</c:v>
                </c:pt>
                <c:pt idx="1527">
                  <c:v>5.9570999999999999E-2</c:v>
                </c:pt>
                <c:pt idx="1528">
                  <c:v>5.9623000000000002E-2</c:v>
                </c:pt>
                <c:pt idx="1529">
                  <c:v>5.9673999999999998E-2</c:v>
                </c:pt>
                <c:pt idx="1530">
                  <c:v>5.9726000000000001E-2</c:v>
                </c:pt>
                <c:pt idx="1531">
                  <c:v>5.9777999999999998E-2</c:v>
                </c:pt>
                <c:pt idx="1532">
                  <c:v>5.9830000000000001E-2</c:v>
                </c:pt>
                <c:pt idx="1533">
                  <c:v>5.9881999999999998E-2</c:v>
                </c:pt>
                <c:pt idx="1534">
                  <c:v>5.9934000000000001E-2</c:v>
                </c:pt>
                <c:pt idx="1535">
                  <c:v>5.9985999999999998E-2</c:v>
                </c:pt>
                <c:pt idx="1536">
                  <c:v>6.0037E-2</c:v>
                </c:pt>
                <c:pt idx="1537">
                  <c:v>6.0088999999999997E-2</c:v>
                </c:pt>
                <c:pt idx="1538">
                  <c:v>6.0141E-2</c:v>
                </c:pt>
                <c:pt idx="1539">
                  <c:v>6.0193000000000003E-2</c:v>
                </c:pt>
                <c:pt idx="1540">
                  <c:v>6.0245E-2</c:v>
                </c:pt>
                <c:pt idx="1541">
                  <c:v>6.0296000000000002E-2</c:v>
                </c:pt>
                <c:pt idx="1542">
                  <c:v>6.0347999999999999E-2</c:v>
                </c:pt>
                <c:pt idx="1543">
                  <c:v>6.0400000000000002E-2</c:v>
                </c:pt>
                <c:pt idx="1544">
                  <c:v>6.0451999999999999E-2</c:v>
                </c:pt>
                <c:pt idx="1545">
                  <c:v>6.0504000000000002E-2</c:v>
                </c:pt>
                <c:pt idx="1546">
                  <c:v>6.0554999999999998E-2</c:v>
                </c:pt>
                <c:pt idx="1547">
                  <c:v>6.0607000000000001E-2</c:v>
                </c:pt>
                <c:pt idx="1548">
                  <c:v>6.0658999999999998E-2</c:v>
                </c:pt>
                <c:pt idx="1549">
                  <c:v>6.0711000000000001E-2</c:v>
                </c:pt>
                <c:pt idx="1550">
                  <c:v>6.0762999999999998E-2</c:v>
                </c:pt>
                <c:pt idx="1551">
                  <c:v>6.0815000000000001E-2</c:v>
                </c:pt>
                <c:pt idx="1552">
                  <c:v>6.0866000000000003E-2</c:v>
                </c:pt>
                <c:pt idx="1553">
                  <c:v>6.0918E-2</c:v>
                </c:pt>
                <c:pt idx="1554">
                  <c:v>6.0970000000000003E-2</c:v>
                </c:pt>
                <c:pt idx="1555">
                  <c:v>6.1022E-2</c:v>
                </c:pt>
                <c:pt idx="1556">
                  <c:v>6.1073000000000002E-2</c:v>
                </c:pt>
                <c:pt idx="1557">
                  <c:v>6.1124999999999999E-2</c:v>
                </c:pt>
                <c:pt idx="1558">
                  <c:v>6.1177000000000002E-2</c:v>
                </c:pt>
                <c:pt idx="1559">
                  <c:v>6.1228999999999999E-2</c:v>
                </c:pt>
                <c:pt idx="1560">
                  <c:v>6.1281000000000002E-2</c:v>
                </c:pt>
                <c:pt idx="1561">
                  <c:v>6.1331999999999998E-2</c:v>
                </c:pt>
                <c:pt idx="1562">
                  <c:v>6.1384000000000001E-2</c:v>
                </c:pt>
                <c:pt idx="1563">
                  <c:v>6.1435999999999998E-2</c:v>
                </c:pt>
                <c:pt idx="1564">
                  <c:v>6.1488000000000001E-2</c:v>
                </c:pt>
                <c:pt idx="1565">
                  <c:v>6.1539999999999997E-2</c:v>
                </c:pt>
                <c:pt idx="1566">
                  <c:v>6.1591E-2</c:v>
                </c:pt>
                <c:pt idx="1567">
                  <c:v>6.1643000000000003E-2</c:v>
                </c:pt>
                <c:pt idx="1568">
                  <c:v>6.1695E-2</c:v>
                </c:pt>
                <c:pt idx="1569">
                  <c:v>6.1747000000000003E-2</c:v>
                </c:pt>
                <c:pt idx="1570">
                  <c:v>6.1799E-2</c:v>
                </c:pt>
                <c:pt idx="1571">
                  <c:v>6.1850000000000002E-2</c:v>
                </c:pt>
                <c:pt idx="1572">
                  <c:v>6.1901999999999999E-2</c:v>
                </c:pt>
                <c:pt idx="1573">
                  <c:v>6.1954000000000002E-2</c:v>
                </c:pt>
                <c:pt idx="1574">
                  <c:v>6.2005999999999999E-2</c:v>
                </c:pt>
                <c:pt idx="1575">
                  <c:v>6.2058000000000002E-2</c:v>
                </c:pt>
                <c:pt idx="1576">
                  <c:v>6.2108999999999998E-2</c:v>
                </c:pt>
                <c:pt idx="1577">
                  <c:v>6.2161000000000001E-2</c:v>
                </c:pt>
                <c:pt idx="1578">
                  <c:v>6.2212999999999997E-2</c:v>
                </c:pt>
                <c:pt idx="1579">
                  <c:v>6.2265000000000001E-2</c:v>
                </c:pt>
                <c:pt idx="1580">
                  <c:v>6.2316999999999997E-2</c:v>
                </c:pt>
                <c:pt idx="1581">
                  <c:v>6.2368E-2</c:v>
                </c:pt>
                <c:pt idx="1582">
                  <c:v>6.2420000000000003E-2</c:v>
                </c:pt>
                <c:pt idx="1583">
                  <c:v>6.2472E-2</c:v>
                </c:pt>
                <c:pt idx="1584">
                  <c:v>6.2523999999999996E-2</c:v>
                </c:pt>
                <c:pt idx="1585">
                  <c:v>6.2576000000000007E-2</c:v>
                </c:pt>
                <c:pt idx="1586">
                  <c:v>6.2627000000000002E-2</c:v>
                </c:pt>
                <c:pt idx="1587">
                  <c:v>6.2678999999999999E-2</c:v>
                </c:pt>
                <c:pt idx="1588">
                  <c:v>6.2730999999999995E-2</c:v>
                </c:pt>
                <c:pt idx="1589">
                  <c:v>6.2783000000000005E-2</c:v>
                </c:pt>
                <c:pt idx="1590">
                  <c:v>6.2834000000000001E-2</c:v>
                </c:pt>
                <c:pt idx="1591">
                  <c:v>6.2885999999999997E-2</c:v>
                </c:pt>
                <c:pt idx="1592">
                  <c:v>6.2937999999999994E-2</c:v>
                </c:pt>
                <c:pt idx="1593">
                  <c:v>6.2990000000000004E-2</c:v>
                </c:pt>
                <c:pt idx="1594">
                  <c:v>6.3041E-2</c:v>
                </c:pt>
                <c:pt idx="1595">
                  <c:v>6.3092999999999996E-2</c:v>
                </c:pt>
                <c:pt idx="1596">
                  <c:v>6.3145000000000007E-2</c:v>
                </c:pt>
                <c:pt idx="1597">
                  <c:v>6.3197000000000003E-2</c:v>
                </c:pt>
                <c:pt idx="1598">
                  <c:v>6.3249E-2</c:v>
                </c:pt>
                <c:pt idx="1599">
                  <c:v>6.3300999999999996E-2</c:v>
                </c:pt>
                <c:pt idx="1600">
                  <c:v>6.3352000000000006E-2</c:v>
                </c:pt>
                <c:pt idx="1601">
                  <c:v>6.3404000000000002E-2</c:v>
                </c:pt>
                <c:pt idx="1602">
                  <c:v>6.3455999999999999E-2</c:v>
                </c:pt>
                <c:pt idx="1603">
                  <c:v>6.3506999999999994E-2</c:v>
                </c:pt>
                <c:pt idx="1604">
                  <c:v>6.3559000000000004E-2</c:v>
                </c:pt>
                <c:pt idx="1605">
                  <c:v>6.3611000000000001E-2</c:v>
                </c:pt>
                <c:pt idx="1606">
                  <c:v>6.3662999999999997E-2</c:v>
                </c:pt>
                <c:pt idx="1607">
                  <c:v>6.3714999999999994E-2</c:v>
                </c:pt>
                <c:pt idx="1608">
                  <c:v>6.3766000000000003E-2</c:v>
                </c:pt>
                <c:pt idx="1609">
                  <c:v>6.3818E-2</c:v>
                </c:pt>
                <c:pt idx="1610">
                  <c:v>6.3869999999999996E-2</c:v>
                </c:pt>
                <c:pt idx="1611">
                  <c:v>6.3922000000000007E-2</c:v>
                </c:pt>
                <c:pt idx="1612">
                  <c:v>6.3973000000000002E-2</c:v>
                </c:pt>
                <c:pt idx="1613">
                  <c:v>6.4024999999999999E-2</c:v>
                </c:pt>
                <c:pt idx="1614">
                  <c:v>6.4076999999999995E-2</c:v>
                </c:pt>
                <c:pt idx="1615">
                  <c:v>6.4129000000000005E-2</c:v>
                </c:pt>
                <c:pt idx="1616">
                  <c:v>6.4180000000000001E-2</c:v>
                </c:pt>
                <c:pt idx="1617">
                  <c:v>6.4231999999999997E-2</c:v>
                </c:pt>
                <c:pt idx="1618">
                  <c:v>6.4283999999999994E-2</c:v>
                </c:pt>
                <c:pt idx="1619">
                  <c:v>6.4336000000000004E-2</c:v>
                </c:pt>
                <c:pt idx="1620">
                  <c:v>6.4388000000000001E-2</c:v>
                </c:pt>
                <c:pt idx="1621">
                  <c:v>6.4438999999999996E-2</c:v>
                </c:pt>
                <c:pt idx="1622">
                  <c:v>6.4491000000000007E-2</c:v>
                </c:pt>
                <c:pt idx="1623">
                  <c:v>6.4543000000000003E-2</c:v>
                </c:pt>
                <c:pt idx="1624">
                  <c:v>6.4595E-2</c:v>
                </c:pt>
                <c:pt idx="1625">
                  <c:v>6.4646999999999996E-2</c:v>
                </c:pt>
                <c:pt idx="1626">
                  <c:v>6.4698000000000006E-2</c:v>
                </c:pt>
                <c:pt idx="1627">
                  <c:v>6.4750000000000002E-2</c:v>
                </c:pt>
                <c:pt idx="1628">
                  <c:v>6.4801999999999998E-2</c:v>
                </c:pt>
                <c:pt idx="1629">
                  <c:v>6.4853999999999995E-2</c:v>
                </c:pt>
                <c:pt idx="1630">
                  <c:v>6.4906000000000005E-2</c:v>
                </c:pt>
                <c:pt idx="1631">
                  <c:v>6.4957000000000001E-2</c:v>
                </c:pt>
                <c:pt idx="1632">
                  <c:v>6.5008999999999997E-2</c:v>
                </c:pt>
                <c:pt idx="1633">
                  <c:v>6.5060999999999994E-2</c:v>
                </c:pt>
                <c:pt idx="1634">
                  <c:v>6.5113000000000004E-2</c:v>
                </c:pt>
                <c:pt idx="1635">
                  <c:v>6.5164E-2</c:v>
                </c:pt>
                <c:pt idx="1636">
                  <c:v>6.5215999999999996E-2</c:v>
                </c:pt>
                <c:pt idx="1637">
                  <c:v>6.5268000000000007E-2</c:v>
                </c:pt>
                <c:pt idx="1638">
                  <c:v>6.5320000000000003E-2</c:v>
                </c:pt>
                <c:pt idx="1639">
                  <c:v>6.5370999999999999E-2</c:v>
                </c:pt>
                <c:pt idx="1640">
                  <c:v>6.5422999999999995E-2</c:v>
                </c:pt>
                <c:pt idx="1641">
                  <c:v>6.5475000000000005E-2</c:v>
                </c:pt>
                <c:pt idx="1642">
                  <c:v>6.5527000000000002E-2</c:v>
                </c:pt>
                <c:pt idx="1643">
                  <c:v>6.5577999999999997E-2</c:v>
                </c:pt>
                <c:pt idx="1644">
                  <c:v>6.5629999999999994E-2</c:v>
                </c:pt>
                <c:pt idx="1645">
                  <c:v>6.5682000000000004E-2</c:v>
                </c:pt>
                <c:pt idx="1646">
                  <c:v>6.5734000000000001E-2</c:v>
                </c:pt>
                <c:pt idx="1647">
                  <c:v>6.5784999999999996E-2</c:v>
                </c:pt>
                <c:pt idx="1648">
                  <c:v>6.5837000000000007E-2</c:v>
                </c:pt>
                <c:pt idx="1649">
                  <c:v>6.5889000000000003E-2</c:v>
                </c:pt>
                <c:pt idx="1650">
                  <c:v>6.5941E-2</c:v>
                </c:pt>
                <c:pt idx="1651">
                  <c:v>6.5991999999999995E-2</c:v>
                </c:pt>
                <c:pt idx="1652">
                  <c:v>6.6044000000000005E-2</c:v>
                </c:pt>
                <c:pt idx="1653">
                  <c:v>6.6096000000000002E-2</c:v>
                </c:pt>
                <c:pt idx="1654">
                  <c:v>6.6146999999999997E-2</c:v>
                </c:pt>
                <c:pt idx="1655">
                  <c:v>6.6198999999999994E-2</c:v>
                </c:pt>
                <c:pt idx="1656">
                  <c:v>6.6251000000000004E-2</c:v>
                </c:pt>
                <c:pt idx="1657">
                  <c:v>6.6303000000000001E-2</c:v>
                </c:pt>
                <c:pt idx="1658">
                  <c:v>6.6353999999999996E-2</c:v>
                </c:pt>
                <c:pt idx="1659">
                  <c:v>6.6406000000000007E-2</c:v>
                </c:pt>
                <c:pt idx="1660">
                  <c:v>6.6458000000000003E-2</c:v>
                </c:pt>
                <c:pt idx="1661">
                  <c:v>6.6511000000000001E-2</c:v>
                </c:pt>
                <c:pt idx="1662">
                  <c:v>6.6561999999999996E-2</c:v>
                </c:pt>
                <c:pt idx="1663">
                  <c:v>6.6614000000000007E-2</c:v>
                </c:pt>
                <c:pt idx="1664">
                  <c:v>6.6666000000000003E-2</c:v>
                </c:pt>
                <c:pt idx="1665">
                  <c:v>6.6718E-2</c:v>
                </c:pt>
                <c:pt idx="1666">
                  <c:v>6.6769999999999996E-2</c:v>
                </c:pt>
                <c:pt idx="1667">
                  <c:v>6.6822000000000006E-2</c:v>
                </c:pt>
                <c:pt idx="1668">
                  <c:v>6.6874000000000003E-2</c:v>
                </c:pt>
                <c:pt idx="1669">
                  <c:v>6.6924999999999998E-2</c:v>
                </c:pt>
                <c:pt idx="1670">
                  <c:v>6.6976999999999995E-2</c:v>
                </c:pt>
                <c:pt idx="1671">
                  <c:v>6.7029000000000005E-2</c:v>
                </c:pt>
                <c:pt idx="1672">
                  <c:v>6.7081000000000002E-2</c:v>
                </c:pt>
                <c:pt idx="1673">
                  <c:v>6.7132999999999998E-2</c:v>
                </c:pt>
                <c:pt idx="1674">
                  <c:v>6.7184999999999995E-2</c:v>
                </c:pt>
                <c:pt idx="1675">
                  <c:v>6.7236000000000004E-2</c:v>
                </c:pt>
                <c:pt idx="1676">
                  <c:v>6.7288000000000001E-2</c:v>
                </c:pt>
                <c:pt idx="1677">
                  <c:v>6.7339999999999997E-2</c:v>
                </c:pt>
                <c:pt idx="1678">
                  <c:v>6.7391999999999994E-2</c:v>
                </c:pt>
                <c:pt idx="1679">
                  <c:v>6.7444000000000004E-2</c:v>
                </c:pt>
                <c:pt idx="1680">
                  <c:v>6.7496E-2</c:v>
                </c:pt>
                <c:pt idx="1681">
                  <c:v>6.7547999999999997E-2</c:v>
                </c:pt>
                <c:pt idx="1682">
                  <c:v>6.7599000000000006E-2</c:v>
                </c:pt>
                <c:pt idx="1683">
                  <c:v>6.7651000000000003E-2</c:v>
                </c:pt>
                <c:pt idx="1684">
                  <c:v>6.7702999999999999E-2</c:v>
                </c:pt>
                <c:pt idx="1685">
                  <c:v>6.7754999999999996E-2</c:v>
                </c:pt>
                <c:pt idx="1686">
                  <c:v>6.7807000000000006E-2</c:v>
                </c:pt>
                <c:pt idx="1687">
                  <c:v>6.7859000000000003E-2</c:v>
                </c:pt>
                <c:pt idx="1688">
                  <c:v>6.7909999999999998E-2</c:v>
                </c:pt>
                <c:pt idx="1689">
                  <c:v>6.7961999999999995E-2</c:v>
                </c:pt>
                <c:pt idx="1690">
                  <c:v>6.8014000000000005E-2</c:v>
                </c:pt>
                <c:pt idx="1691">
                  <c:v>6.8066000000000002E-2</c:v>
                </c:pt>
                <c:pt idx="1692">
                  <c:v>6.8117999999999998E-2</c:v>
                </c:pt>
                <c:pt idx="1693">
                  <c:v>6.8169999999999994E-2</c:v>
                </c:pt>
                <c:pt idx="1694">
                  <c:v>6.8222000000000005E-2</c:v>
                </c:pt>
                <c:pt idx="1695">
                  <c:v>6.8273E-2</c:v>
                </c:pt>
                <c:pt idx="1696">
                  <c:v>6.8324999999999997E-2</c:v>
                </c:pt>
                <c:pt idx="1697">
                  <c:v>6.8376999999999993E-2</c:v>
                </c:pt>
                <c:pt idx="1698">
                  <c:v>6.8429000000000004E-2</c:v>
                </c:pt>
                <c:pt idx="1699">
                  <c:v>6.8481E-2</c:v>
                </c:pt>
                <c:pt idx="1700">
                  <c:v>6.8532999999999997E-2</c:v>
                </c:pt>
                <c:pt idx="1701">
                  <c:v>6.8584000000000006E-2</c:v>
                </c:pt>
                <c:pt idx="1702">
                  <c:v>6.8636000000000003E-2</c:v>
                </c:pt>
                <c:pt idx="1703">
                  <c:v>6.8687999999999999E-2</c:v>
                </c:pt>
                <c:pt idx="1704">
                  <c:v>6.8739999999999996E-2</c:v>
                </c:pt>
                <c:pt idx="1705">
                  <c:v>6.8792000000000006E-2</c:v>
                </c:pt>
                <c:pt idx="1706">
                  <c:v>6.8844000000000002E-2</c:v>
                </c:pt>
                <c:pt idx="1707">
                  <c:v>6.8894999999999998E-2</c:v>
                </c:pt>
                <c:pt idx="1708">
                  <c:v>6.8946999999999994E-2</c:v>
                </c:pt>
                <c:pt idx="1709">
                  <c:v>6.8999000000000005E-2</c:v>
                </c:pt>
                <c:pt idx="1710">
                  <c:v>6.9051000000000001E-2</c:v>
                </c:pt>
                <c:pt idx="1711">
                  <c:v>6.9102999999999998E-2</c:v>
                </c:pt>
                <c:pt idx="1712">
                  <c:v>6.9153999999999993E-2</c:v>
                </c:pt>
                <c:pt idx="1713">
                  <c:v>6.9206000000000004E-2</c:v>
                </c:pt>
                <c:pt idx="1714">
                  <c:v>6.9258E-2</c:v>
                </c:pt>
                <c:pt idx="1715">
                  <c:v>6.9309999999999997E-2</c:v>
                </c:pt>
                <c:pt idx="1716">
                  <c:v>6.9361999999999993E-2</c:v>
                </c:pt>
                <c:pt idx="1717">
                  <c:v>6.9414000000000003E-2</c:v>
                </c:pt>
                <c:pt idx="1718">
                  <c:v>6.9464999999999999E-2</c:v>
                </c:pt>
                <c:pt idx="1719">
                  <c:v>6.9516999999999995E-2</c:v>
                </c:pt>
                <c:pt idx="1720">
                  <c:v>6.9569000000000006E-2</c:v>
                </c:pt>
                <c:pt idx="1721">
                  <c:v>6.9621000000000002E-2</c:v>
                </c:pt>
                <c:pt idx="1722">
                  <c:v>6.9672999999999999E-2</c:v>
                </c:pt>
                <c:pt idx="1723">
                  <c:v>6.9724999999999995E-2</c:v>
                </c:pt>
                <c:pt idx="1724">
                  <c:v>6.9776000000000005E-2</c:v>
                </c:pt>
                <c:pt idx="1725">
                  <c:v>6.9828000000000001E-2</c:v>
                </c:pt>
                <c:pt idx="1726">
                  <c:v>6.9879999999999998E-2</c:v>
                </c:pt>
                <c:pt idx="1727">
                  <c:v>6.9931999999999994E-2</c:v>
                </c:pt>
                <c:pt idx="1728">
                  <c:v>6.9984000000000005E-2</c:v>
                </c:pt>
                <c:pt idx="1729">
                  <c:v>7.0035E-2</c:v>
                </c:pt>
                <c:pt idx="1730">
                  <c:v>7.0086999999999997E-2</c:v>
                </c:pt>
                <c:pt idx="1731">
                  <c:v>7.0139000000000007E-2</c:v>
                </c:pt>
                <c:pt idx="1732">
                  <c:v>7.0191000000000003E-2</c:v>
                </c:pt>
                <c:pt idx="1733">
                  <c:v>7.0243E-2</c:v>
                </c:pt>
                <c:pt idx="1734">
                  <c:v>7.0294999999999996E-2</c:v>
                </c:pt>
                <c:pt idx="1735">
                  <c:v>7.0346000000000006E-2</c:v>
                </c:pt>
                <c:pt idx="1736">
                  <c:v>7.0398000000000002E-2</c:v>
                </c:pt>
                <c:pt idx="1737">
                  <c:v>7.0449999999999999E-2</c:v>
                </c:pt>
                <c:pt idx="1738">
                  <c:v>7.0501999999999995E-2</c:v>
                </c:pt>
                <c:pt idx="1739">
                  <c:v>7.0554000000000006E-2</c:v>
                </c:pt>
                <c:pt idx="1740">
                  <c:v>7.0606000000000002E-2</c:v>
                </c:pt>
                <c:pt idx="1741">
                  <c:v>7.0657999999999999E-2</c:v>
                </c:pt>
                <c:pt idx="1742">
                  <c:v>7.0708999999999994E-2</c:v>
                </c:pt>
                <c:pt idx="1743">
                  <c:v>7.0761000000000004E-2</c:v>
                </c:pt>
                <c:pt idx="1744">
                  <c:v>7.0813000000000001E-2</c:v>
                </c:pt>
                <c:pt idx="1745">
                  <c:v>7.0864999999999997E-2</c:v>
                </c:pt>
                <c:pt idx="1746">
                  <c:v>7.0916999999999994E-2</c:v>
                </c:pt>
                <c:pt idx="1747">
                  <c:v>7.0968000000000003E-2</c:v>
                </c:pt>
                <c:pt idx="1748">
                  <c:v>7.102E-2</c:v>
                </c:pt>
                <c:pt idx="1749">
                  <c:v>7.1071999999999996E-2</c:v>
                </c:pt>
                <c:pt idx="1750">
                  <c:v>7.1124000000000007E-2</c:v>
                </c:pt>
                <c:pt idx="1751">
                  <c:v>7.1176000000000003E-2</c:v>
                </c:pt>
                <c:pt idx="1752">
                  <c:v>7.1228E-2</c:v>
                </c:pt>
                <c:pt idx="1753">
                  <c:v>7.1279999999999996E-2</c:v>
                </c:pt>
                <c:pt idx="1754">
                  <c:v>7.1331000000000006E-2</c:v>
                </c:pt>
                <c:pt idx="1755">
                  <c:v>7.1383000000000002E-2</c:v>
                </c:pt>
                <c:pt idx="1756">
                  <c:v>7.1434999999999998E-2</c:v>
                </c:pt>
                <c:pt idx="1757">
                  <c:v>7.1486999999999995E-2</c:v>
                </c:pt>
                <c:pt idx="1758">
                  <c:v>7.1539000000000005E-2</c:v>
                </c:pt>
                <c:pt idx="1759">
                  <c:v>7.1591000000000002E-2</c:v>
                </c:pt>
                <c:pt idx="1760">
                  <c:v>7.1641999999999997E-2</c:v>
                </c:pt>
                <c:pt idx="1761">
                  <c:v>7.1693999999999994E-2</c:v>
                </c:pt>
                <c:pt idx="1762">
                  <c:v>7.1746000000000004E-2</c:v>
                </c:pt>
                <c:pt idx="1763">
                  <c:v>7.1798000000000001E-2</c:v>
                </c:pt>
                <c:pt idx="1764">
                  <c:v>7.1849999999999997E-2</c:v>
                </c:pt>
                <c:pt idx="1765">
                  <c:v>7.1901999999999994E-2</c:v>
                </c:pt>
                <c:pt idx="1766">
                  <c:v>7.1953000000000003E-2</c:v>
                </c:pt>
                <c:pt idx="1767">
                  <c:v>7.2005E-2</c:v>
                </c:pt>
                <c:pt idx="1768">
                  <c:v>7.2056999999999996E-2</c:v>
                </c:pt>
                <c:pt idx="1769">
                  <c:v>7.2109000000000006E-2</c:v>
                </c:pt>
                <c:pt idx="1770">
                  <c:v>7.2161000000000003E-2</c:v>
                </c:pt>
                <c:pt idx="1771">
                  <c:v>7.2212999999999999E-2</c:v>
                </c:pt>
                <c:pt idx="1772">
                  <c:v>7.2263999999999995E-2</c:v>
                </c:pt>
                <c:pt idx="1773">
                  <c:v>7.2316000000000005E-2</c:v>
                </c:pt>
                <c:pt idx="1774">
                  <c:v>7.2368000000000002E-2</c:v>
                </c:pt>
                <c:pt idx="1775">
                  <c:v>7.2419999999999998E-2</c:v>
                </c:pt>
                <c:pt idx="1776">
                  <c:v>7.2471999999999995E-2</c:v>
                </c:pt>
                <c:pt idx="1777">
                  <c:v>7.2523000000000004E-2</c:v>
                </c:pt>
                <c:pt idx="1778">
                  <c:v>7.2575000000000001E-2</c:v>
                </c:pt>
                <c:pt idx="1779">
                  <c:v>7.2626999999999997E-2</c:v>
                </c:pt>
                <c:pt idx="1780">
                  <c:v>7.2678999999999994E-2</c:v>
                </c:pt>
                <c:pt idx="1781">
                  <c:v>7.2731000000000004E-2</c:v>
                </c:pt>
                <c:pt idx="1782">
                  <c:v>7.2783E-2</c:v>
                </c:pt>
                <c:pt idx="1783">
                  <c:v>7.2833999999999996E-2</c:v>
                </c:pt>
                <c:pt idx="1784">
                  <c:v>7.2886000000000006E-2</c:v>
                </c:pt>
                <c:pt idx="1785">
                  <c:v>7.2938000000000003E-2</c:v>
                </c:pt>
                <c:pt idx="1786">
                  <c:v>7.2989999999999999E-2</c:v>
                </c:pt>
                <c:pt idx="1787">
                  <c:v>7.3041999999999996E-2</c:v>
                </c:pt>
                <c:pt idx="1788">
                  <c:v>7.3094000000000006E-2</c:v>
                </c:pt>
                <c:pt idx="1789">
                  <c:v>7.3145000000000002E-2</c:v>
                </c:pt>
                <c:pt idx="1790">
                  <c:v>7.3196999999999998E-2</c:v>
                </c:pt>
                <c:pt idx="1791">
                  <c:v>7.3248999999999995E-2</c:v>
                </c:pt>
                <c:pt idx="1792">
                  <c:v>7.3301000000000005E-2</c:v>
                </c:pt>
                <c:pt idx="1793">
                  <c:v>7.3353000000000002E-2</c:v>
                </c:pt>
                <c:pt idx="1794">
                  <c:v>7.3403999999999997E-2</c:v>
                </c:pt>
                <c:pt idx="1795">
                  <c:v>7.3455999999999994E-2</c:v>
                </c:pt>
                <c:pt idx="1796">
                  <c:v>7.3508000000000004E-2</c:v>
                </c:pt>
                <c:pt idx="1797">
                  <c:v>7.3558999999999999E-2</c:v>
                </c:pt>
                <c:pt idx="1798">
                  <c:v>7.3610999999999996E-2</c:v>
                </c:pt>
                <c:pt idx="1799">
                  <c:v>7.3663000000000006E-2</c:v>
                </c:pt>
                <c:pt idx="1800">
                  <c:v>7.3714000000000002E-2</c:v>
                </c:pt>
                <c:pt idx="1801">
                  <c:v>7.3765999999999998E-2</c:v>
                </c:pt>
                <c:pt idx="1802">
                  <c:v>7.3817999999999995E-2</c:v>
                </c:pt>
                <c:pt idx="1803">
                  <c:v>7.3870000000000005E-2</c:v>
                </c:pt>
                <c:pt idx="1804">
                  <c:v>7.3921000000000001E-2</c:v>
                </c:pt>
                <c:pt idx="1805">
                  <c:v>7.3972999999999997E-2</c:v>
                </c:pt>
                <c:pt idx="1806">
                  <c:v>7.4024999999999994E-2</c:v>
                </c:pt>
                <c:pt idx="1807">
                  <c:v>7.4077000000000004E-2</c:v>
                </c:pt>
                <c:pt idx="1808">
                  <c:v>7.4129E-2</c:v>
                </c:pt>
                <c:pt idx="1809">
                  <c:v>7.4179999999999996E-2</c:v>
                </c:pt>
                <c:pt idx="1810">
                  <c:v>7.4232000000000006E-2</c:v>
                </c:pt>
                <c:pt idx="1811">
                  <c:v>7.4284000000000003E-2</c:v>
                </c:pt>
                <c:pt idx="1812">
                  <c:v>7.4335999999999999E-2</c:v>
                </c:pt>
                <c:pt idx="1813">
                  <c:v>7.4386999999999995E-2</c:v>
                </c:pt>
                <c:pt idx="1814">
                  <c:v>7.4439000000000005E-2</c:v>
                </c:pt>
                <c:pt idx="1815">
                  <c:v>7.4492000000000003E-2</c:v>
                </c:pt>
                <c:pt idx="1816">
                  <c:v>7.4542999999999998E-2</c:v>
                </c:pt>
                <c:pt idx="1817">
                  <c:v>7.4593999999999994E-2</c:v>
                </c:pt>
                <c:pt idx="1818">
                  <c:v>7.4646000000000004E-2</c:v>
                </c:pt>
                <c:pt idx="1819">
                  <c:v>7.4698000000000001E-2</c:v>
                </c:pt>
                <c:pt idx="1820">
                  <c:v>7.4749999999999997E-2</c:v>
                </c:pt>
                <c:pt idx="1821">
                  <c:v>7.4801999999999993E-2</c:v>
                </c:pt>
                <c:pt idx="1822">
                  <c:v>7.4853000000000003E-2</c:v>
                </c:pt>
                <c:pt idx="1823">
                  <c:v>7.4904999999999999E-2</c:v>
                </c:pt>
                <c:pt idx="1824">
                  <c:v>7.4956999999999996E-2</c:v>
                </c:pt>
                <c:pt idx="1825">
                  <c:v>7.5009000000000006E-2</c:v>
                </c:pt>
                <c:pt idx="1826">
                  <c:v>7.5061000000000003E-2</c:v>
                </c:pt>
                <c:pt idx="1827">
                  <c:v>7.5111999999999998E-2</c:v>
                </c:pt>
                <c:pt idx="1828">
                  <c:v>7.5163999999999995E-2</c:v>
                </c:pt>
                <c:pt idx="1829">
                  <c:v>7.5216000000000005E-2</c:v>
                </c:pt>
                <c:pt idx="1830">
                  <c:v>7.5268000000000002E-2</c:v>
                </c:pt>
                <c:pt idx="1831">
                  <c:v>7.5318999999999997E-2</c:v>
                </c:pt>
                <c:pt idx="1832">
                  <c:v>7.5370999999999994E-2</c:v>
                </c:pt>
                <c:pt idx="1833">
                  <c:v>7.5424000000000005E-2</c:v>
                </c:pt>
                <c:pt idx="1834">
                  <c:v>7.5475E-2</c:v>
                </c:pt>
                <c:pt idx="1835">
                  <c:v>7.5526999999999997E-2</c:v>
                </c:pt>
                <c:pt idx="1836">
                  <c:v>7.5578999999999993E-2</c:v>
                </c:pt>
                <c:pt idx="1837">
                  <c:v>7.5630000000000003E-2</c:v>
                </c:pt>
                <c:pt idx="1838">
                  <c:v>7.5681999999999999E-2</c:v>
                </c:pt>
                <c:pt idx="1839">
                  <c:v>7.5734999999999997E-2</c:v>
                </c:pt>
                <c:pt idx="1840">
                  <c:v>7.5786000000000006E-2</c:v>
                </c:pt>
                <c:pt idx="1841">
                  <c:v>7.5838000000000003E-2</c:v>
                </c:pt>
                <c:pt idx="1842">
                  <c:v>7.5889999999999999E-2</c:v>
                </c:pt>
                <c:pt idx="1843">
                  <c:v>7.5940999999999995E-2</c:v>
                </c:pt>
                <c:pt idx="1844">
                  <c:v>7.5993000000000005E-2</c:v>
                </c:pt>
                <c:pt idx="1845">
                  <c:v>7.6046000000000002E-2</c:v>
                </c:pt>
                <c:pt idx="1846">
                  <c:v>7.6096999999999998E-2</c:v>
                </c:pt>
                <c:pt idx="1847">
                  <c:v>7.6148999999999994E-2</c:v>
                </c:pt>
                <c:pt idx="1848">
                  <c:v>7.6201000000000005E-2</c:v>
                </c:pt>
                <c:pt idx="1849">
                  <c:v>7.6252E-2</c:v>
                </c:pt>
                <c:pt idx="1850">
                  <c:v>7.6303999999999997E-2</c:v>
                </c:pt>
                <c:pt idx="1851">
                  <c:v>7.6356999999999994E-2</c:v>
                </c:pt>
                <c:pt idx="1852">
                  <c:v>7.6408000000000004E-2</c:v>
                </c:pt>
                <c:pt idx="1853">
                  <c:v>7.646E-2</c:v>
                </c:pt>
                <c:pt idx="1854">
                  <c:v>7.6510999999999996E-2</c:v>
                </c:pt>
                <c:pt idx="1855">
                  <c:v>7.6563000000000006E-2</c:v>
                </c:pt>
                <c:pt idx="1856">
                  <c:v>7.6615000000000003E-2</c:v>
                </c:pt>
                <c:pt idx="1857">
                  <c:v>7.6666999999999999E-2</c:v>
                </c:pt>
                <c:pt idx="1858">
                  <c:v>7.6718999999999996E-2</c:v>
                </c:pt>
                <c:pt idx="1859">
                  <c:v>7.6770000000000005E-2</c:v>
                </c:pt>
                <c:pt idx="1860">
                  <c:v>7.6822000000000001E-2</c:v>
                </c:pt>
                <c:pt idx="1861">
                  <c:v>7.6873999999999998E-2</c:v>
                </c:pt>
                <c:pt idx="1862">
                  <c:v>7.6925999999999994E-2</c:v>
                </c:pt>
                <c:pt idx="1863">
                  <c:v>7.6977000000000004E-2</c:v>
                </c:pt>
                <c:pt idx="1864">
                  <c:v>7.7029E-2</c:v>
                </c:pt>
                <c:pt idx="1865">
                  <c:v>7.7080999999999997E-2</c:v>
                </c:pt>
                <c:pt idx="1866">
                  <c:v>7.7132999999999993E-2</c:v>
                </c:pt>
                <c:pt idx="1867">
                  <c:v>7.7184000000000003E-2</c:v>
                </c:pt>
                <c:pt idx="1868">
                  <c:v>7.7235999999999999E-2</c:v>
                </c:pt>
                <c:pt idx="1869">
                  <c:v>7.7287999999999996E-2</c:v>
                </c:pt>
                <c:pt idx="1870">
                  <c:v>7.7339000000000005E-2</c:v>
                </c:pt>
                <c:pt idx="1871">
                  <c:v>7.7391000000000001E-2</c:v>
                </c:pt>
                <c:pt idx="1872">
                  <c:v>7.7442999999999998E-2</c:v>
                </c:pt>
                <c:pt idx="1873">
                  <c:v>7.7494999999999994E-2</c:v>
                </c:pt>
                <c:pt idx="1874">
                  <c:v>7.7546000000000004E-2</c:v>
                </c:pt>
                <c:pt idx="1875">
                  <c:v>7.7598E-2</c:v>
                </c:pt>
                <c:pt idx="1876">
                  <c:v>7.7649999999999997E-2</c:v>
                </c:pt>
                <c:pt idx="1877">
                  <c:v>7.7701999999999993E-2</c:v>
                </c:pt>
                <c:pt idx="1878">
                  <c:v>7.7753000000000003E-2</c:v>
                </c:pt>
                <c:pt idx="1879">
                  <c:v>7.7804999999999999E-2</c:v>
                </c:pt>
                <c:pt idx="1880">
                  <c:v>7.7856999999999996E-2</c:v>
                </c:pt>
                <c:pt idx="1881">
                  <c:v>7.7909000000000006E-2</c:v>
                </c:pt>
                <c:pt idx="1882">
                  <c:v>7.7960000000000002E-2</c:v>
                </c:pt>
                <c:pt idx="1883">
                  <c:v>7.8011999999999998E-2</c:v>
                </c:pt>
                <c:pt idx="1884">
                  <c:v>7.8063999999999995E-2</c:v>
                </c:pt>
                <c:pt idx="1885">
                  <c:v>7.8116000000000005E-2</c:v>
                </c:pt>
                <c:pt idx="1886">
                  <c:v>7.8167E-2</c:v>
                </c:pt>
                <c:pt idx="1887">
                  <c:v>7.8218999999999997E-2</c:v>
                </c:pt>
                <c:pt idx="1888">
                  <c:v>7.8270999999999993E-2</c:v>
                </c:pt>
                <c:pt idx="1889">
                  <c:v>7.8323000000000004E-2</c:v>
                </c:pt>
                <c:pt idx="1890">
                  <c:v>7.8373999999999999E-2</c:v>
                </c:pt>
                <c:pt idx="1891">
                  <c:v>7.8425999999999996E-2</c:v>
                </c:pt>
                <c:pt idx="1892">
                  <c:v>7.8478000000000006E-2</c:v>
                </c:pt>
                <c:pt idx="1893">
                  <c:v>7.8530000000000003E-2</c:v>
                </c:pt>
                <c:pt idx="1894">
                  <c:v>7.8581999999999999E-2</c:v>
                </c:pt>
                <c:pt idx="1895">
                  <c:v>7.8632999999999995E-2</c:v>
                </c:pt>
                <c:pt idx="1896">
                  <c:v>7.8685000000000005E-2</c:v>
                </c:pt>
                <c:pt idx="1897">
                  <c:v>7.8737000000000001E-2</c:v>
                </c:pt>
                <c:pt idx="1898">
                  <c:v>7.8788999999999998E-2</c:v>
                </c:pt>
                <c:pt idx="1899">
                  <c:v>7.8840999999999994E-2</c:v>
                </c:pt>
                <c:pt idx="1900">
                  <c:v>7.8892000000000004E-2</c:v>
                </c:pt>
                <c:pt idx="1901">
                  <c:v>7.8893000000000005E-2</c:v>
                </c:pt>
                <c:pt idx="1902">
                  <c:v>7.8893000000000005E-2</c:v>
                </c:pt>
                <c:pt idx="1903">
                  <c:v>7.8893000000000005E-2</c:v>
                </c:pt>
                <c:pt idx="1904">
                  <c:v>7.8893000000000005E-2</c:v>
                </c:pt>
                <c:pt idx="1905">
                  <c:v>7.8893000000000005E-2</c:v>
                </c:pt>
                <c:pt idx="1906">
                  <c:v>7.8893000000000005E-2</c:v>
                </c:pt>
                <c:pt idx="1907">
                  <c:v>7.8893000000000005E-2</c:v>
                </c:pt>
                <c:pt idx="1908">
                  <c:v>7.8893000000000005E-2</c:v>
                </c:pt>
                <c:pt idx="1909">
                  <c:v>7.8893000000000005E-2</c:v>
                </c:pt>
                <c:pt idx="1910">
                  <c:v>7.8893000000000005E-2</c:v>
                </c:pt>
                <c:pt idx="1911">
                  <c:v>7.8893000000000005E-2</c:v>
                </c:pt>
                <c:pt idx="1912">
                  <c:v>7.8893000000000005E-2</c:v>
                </c:pt>
                <c:pt idx="1913">
                  <c:v>7.8893000000000005E-2</c:v>
                </c:pt>
                <c:pt idx="1914">
                  <c:v>7.8893000000000005E-2</c:v>
                </c:pt>
                <c:pt idx="1915">
                  <c:v>7.8894000000000006E-2</c:v>
                </c:pt>
                <c:pt idx="1916">
                  <c:v>7.8894000000000006E-2</c:v>
                </c:pt>
                <c:pt idx="1917">
                  <c:v>7.8894000000000006E-2</c:v>
                </c:pt>
                <c:pt idx="1918">
                  <c:v>7.8894000000000006E-2</c:v>
                </c:pt>
                <c:pt idx="1919">
                  <c:v>7.8894000000000006E-2</c:v>
                </c:pt>
                <c:pt idx="1920">
                  <c:v>7.8894000000000006E-2</c:v>
                </c:pt>
                <c:pt idx="1921">
                  <c:v>7.8894000000000006E-2</c:v>
                </c:pt>
                <c:pt idx="1922">
                  <c:v>7.8894000000000006E-2</c:v>
                </c:pt>
                <c:pt idx="1923">
                  <c:v>7.8894000000000006E-2</c:v>
                </c:pt>
                <c:pt idx="1924">
                  <c:v>7.8894000000000006E-2</c:v>
                </c:pt>
                <c:pt idx="1925">
                  <c:v>7.8894000000000006E-2</c:v>
                </c:pt>
                <c:pt idx="1926">
                  <c:v>7.8894000000000006E-2</c:v>
                </c:pt>
                <c:pt idx="1927">
                  <c:v>7.8895000000000007E-2</c:v>
                </c:pt>
                <c:pt idx="1928">
                  <c:v>7.8895000000000007E-2</c:v>
                </c:pt>
                <c:pt idx="1929">
                  <c:v>7.8895000000000007E-2</c:v>
                </c:pt>
                <c:pt idx="1930">
                  <c:v>7.8895000000000007E-2</c:v>
                </c:pt>
                <c:pt idx="1931">
                  <c:v>7.8895000000000007E-2</c:v>
                </c:pt>
                <c:pt idx="1932">
                  <c:v>7.8895000000000007E-2</c:v>
                </c:pt>
                <c:pt idx="1933">
                  <c:v>7.8895000000000007E-2</c:v>
                </c:pt>
                <c:pt idx="1934">
                  <c:v>7.8895000000000007E-2</c:v>
                </c:pt>
                <c:pt idx="1935">
                  <c:v>7.8895000000000007E-2</c:v>
                </c:pt>
                <c:pt idx="1936">
                  <c:v>7.8895000000000007E-2</c:v>
                </c:pt>
                <c:pt idx="1937">
                  <c:v>7.8895999999999994E-2</c:v>
                </c:pt>
                <c:pt idx="1938">
                  <c:v>7.8895999999999994E-2</c:v>
                </c:pt>
                <c:pt idx="1939">
                  <c:v>7.8895999999999994E-2</c:v>
                </c:pt>
                <c:pt idx="1940">
                  <c:v>7.8895999999999994E-2</c:v>
                </c:pt>
                <c:pt idx="1941">
                  <c:v>7.8895999999999994E-2</c:v>
                </c:pt>
                <c:pt idx="1942">
                  <c:v>7.8895999999999994E-2</c:v>
                </c:pt>
                <c:pt idx="1943">
                  <c:v>7.8895999999999994E-2</c:v>
                </c:pt>
                <c:pt idx="1944">
                  <c:v>7.8895999999999994E-2</c:v>
                </c:pt>
                <c:pt idx="1945">
                  <c:v>7.8895999999999994E-2</c:v>
                </c:pt>
                <c:pt idx="1946">
                  <c:v>7.8896999999999995E-2</c:v>
                </c:pt>
                <c:pt idx="1947">
                  <c:v>7.8896999999999995E-2</c:v>
                </c:pt>
                <c:pt idx="1948">
                  <c:v>7.8896999999999995E-2</c:v>
                </c:pt>
                <c:pt idx="1949">
                  <c:v>7.8896999999999995E-2</c:v>
                </c:pt>
                <c:pt idx="1950">
                  <c:v>7.8896999999999995E-2</c:v>
                </c:pt>
                <c:pt idx="1951">
                  <c:v>7.8896999999999995E-2</c:v>
                </c:pt>
                <c:pt idx="1952">
                  <c:v>7.8896999999999995E-2</c:v>
                </c:pt>
                <c:pt idx="1953">
                  <c:v>7.8896999999999995E-2</c:v>
                </c:pt>
                <c:pt idx="1954">
                  <c:v>7.8896999999999995E-2</c:v>
                </c:pt>
                <c:pt idx="1955">
                  <c:v>7.8897999999999996E-2</c:v>
                </c:pt>
                <c:pt idx="1956">
                  <c:v>7.8897999999999996E-2</c:v>
                </c:pt>
                <c:pt idx="1957">
                  <c:v>7.8897999999999996E-2</c:v>
                </c:pt>
                <c:pt idx="1958">
                  <c:v>7.8897999999999996E-2</c:v>
                </c:pt>
                <c:pt idx="1959">
                  <c:v>7.8897999999999996E-2</c:v>
                </c:pt>
                <c:pt idx="1960">
                  <c:v>7.8897999999999996E-2</c:v>
                </c:pt>
                <c:pt idx="1961">
                  <c:v>7.8897999999999996E-2</c:v>
                </c:pt>
                <c:pt idx="1962">
                  <c:v>7.8897999999999996E-2</c:v>
                </c:pt>
                <c:pt idx="1963">
                  <c:v>7.8898999999999997E-2</c:v>
                </c:pt>
                <c:pt idx="1964">
                  <c:v>7.8898999999999997E-2</c:v>
                </c:pt>
                <c:pt idx="1965">
                  <c:v>7.8898999999999997E-2</c:v>
                </c:pt>
                <c:pt idx="1966">
                  <c:v>7.8898999999999997E-2</c:v>
                </c:pt>
                <c:pt idx="1967">
                  <c:v>7.8898999999999997E-2</c:v>
                </c:pt>
                <c:pt idx="1968">
                  <c:v>7.8898999999999997E-2</c:v>
                </c:pt>
                <c:pt idx="1969">
                  <c:v>7.8898999999999997E-2</c:v>
                </c:pt>
                <c:pt idx="1970">
                  <c:v>7.8899999999999998E-2</c:v>
                </c:pt>
                <c:pt idx="1971">
                  <c:v>7.8899999999999998E-2</c:v>
                </c:pt>
                <c:pt idx="1972">
                  <c:v>7.8899999999999998E-2</c:v>
                </c:pt>
                <c:pt idx="1973">
                  <c:v>7.8899999999999998E-2</c:v>
                </c:pt>
                <c:pt idx="1974">
                  <c:v>7.8899999999999998E-2</c:v>
                </c:pt>
                <c:pt idx="1975">
                  <c:v>7.8899999999999998E-2</c:v>
                </c:pt>
                <c:pt idx="1976">
                  <c:v>7.8899999999999998E-2</c:v>
                </c:pt>
                <c:pt idx="1977">
                  <c:v>7.8900999999999999E-2</c:v>
                </c:pt>
                <c:pt idx="1978">
                  <c:v>7.8900999999999999E-2</c:v>
                </c:pt>
                <c:pt idx="1979">
                  <c:v>7.8900999999999999E-2</c:v>
                </c:pt>
                <c:pt idx="1980">
                  <c:v>7.6891000000000001E-2</c:v>
                </c:pt>
                <c:pt idx="1981">
                  <c:v>7.4880000000000002E-2</c:v>
                </c:pt>
                <c:pt idx="1982">
                  <c:v>7.2870000000000004E-2</c:v>
                </c:pt>
                <c:pt idx="1983">
                  <c:v>7.0860000000000006E-2</c:v>
                </c:pt>
                <c:pt idx="1984">
                  <c:v>6.8849999999999995E-2</c:v>
                </c:pt>
                <c:pt idx="1985">
                  <c:v>6.6839999999999997E-2</c:v>
                </c:pt>
                <c:pt idx="1986">
                  <c:v>6.4828999999999998E-2</c:v>
                </c:pt>
                <c:pt idx="1987">
                  <c:v>6.2819E-2</c:v>
                </c:pt>
                <c:pt idx="1988">
                  <c:v>6.0809000000000002E-2</c:v>
                </c:pt>
                <c:pt idx="1989">
                  <c:v>5.8798999999999997E-2</c:v>
                </c:pt>
                <c:pt idx="1990">
                  <c:v>5.6787999999999998E-2</c:v>
                </c:pt>
                <c:pt idx="1991">
                  <c:v>5.4778E-2</c:v>
                </c:pt>
                <c:pt idx="1992">
                  <c:v>5.2768000000000002E-2</c:v>
                </c:pt>
                <c:pt idx="1993">
                  <c:v>5.0757999999999998E-2</c:v>
                </c:pt>
                <c:pt idx="1994">
                  <c:v>4.8746999999999999E-2</c:v>
                </c:pt>
                <c:pt idx="1995">
                  <c:v>4.6737000000000001E-2</c:v>
                </c:pt>
                <c:pt idx="1996">
                  <c:v>4.4727000000000003E-2</c:v>
                </c:pt>
                <c:pt idx="1997">
                  <c:v>4.2716999999999998E-2</c:v>
                </c:pt>
                <c:pt idx="1998">
                  <c:v>4.0705999999999999E-2</c:v>
                </c:pt>
                <c:pt idx="1999">
                  <c:v>3.8696000000000001E-2</c:v>
                </c:pt>
                <c:pt idx="2000">
                  <c:v>3.6686000000000003E-2</c:v>
                </c:pt>
                <c:pt idx="2001">
                  <c:v>3.4674999999999997E-2</c:v>
                </c:pt>
                <c:pt idx="2002">
                  <c:v>3.2665E-2</c:v>
                </c:pt>
                <c:pt idx="2003">
                  <c:v>3.0655000000000002E-2</c:v>
                </c:pt>
                <c:pt idx="2004">
                  <c:v>2.8643999999999999E-2</c:v>
                </c:pt>
                <c:pt idx="2005">
                  <c:v>2.6634000000000001E-2</c:v>
                </c:pt>
                <c:pt idx="2006">
                  <c:v>2.4624E-2</c:v>
                </c:pt>
                <c:pt idx="2007">
                  <c:v>2.2613000000000001E-2</c:v>
                </c:pt>
                <c:pt idx="2008">
                  <c:v>2.0603E-2</c:v>
                </c:pt>
                <c:pt idx="2009">
                  <c:v>1.8592999999999998E-2</c:v>
                </c:pt>
                <c:pt idx="2010">
                  <c:v>1.6583000000000001E-2</c:v>
                </c:pt>
                <c:pt idx="2011">
                  <c:v>1.4572E-2</c:v>
                </c:pt>
                <c:pt idx="2012">
                  <c:v>1.2562E-2</c:v>
                </c:pt>
                <c:pt idx="2013">
                  <c:v>1.0552000000000001E-2</c:v>
                </c:pt>
                <c:pt idx="2014">
                  <c:v>8.5419999999999992E-3</c:v>
                </c:pt>
                <c:pt idx="2015">
                  <c:v>6.5310000000000003E-3</c:v>
                </c:pt>
                <c:pt idx="2016">
                  <c:v>4.5209999999999998E-3</c:v>
                </c:pt>
                <c:pt idx="2017">
                  <c:v>2.5110000000000002E-3</c:v>
                </c:pt>
                <c:pt idx="2018">
                  <c:v>5.0000000000000001E-4</c:v>
                </c:pt>
                <c:pt idx="2019">
                  <c:v>-1.5100000000000001E-3</c:v>
                </c:pt>
                <c:pt idx="2020">
                  <c:v>-3.5200000000000001E-3</c:v>
                </c:pt>
                <c:pt idx="2021">
                  <c:v>-5.5310000000000003E-3</c:v>
                </c:pt>
                <c:pt idx="2022">
                  <c:v>-7.541E-3</c:v>
                </c:pt>
                <c:pt idx="2023">
                  <c:v>-9.5510000000000005E-3</c:v>
                </c:pt>
                <c:pt idx="2024">
                  <c:v>-1.1561E-2</c:v>
                </c:pt>
                <c:pt idx="2025">
                  <c:v>-1.3572000000000001E-2</c:v>
                </c:pt>
                <c:pt idx="2026">
                  <c:v>-1.5582E-2</c:v>
                </c:pt>
                <c:pt idx="2027">
                  <c:v>-1.7593000000000001E-2</c:v>
                </c:pt>
                <c:pt idx="2028">
                  <c:v>-1.9602999999999999E-2</c:v>
                </c:pt>
                <c:pt idx="2029">
                  <c:v>-1.9602999999999999E-2</c:v>
                </c:pt>
                <c:pt idx="2030">
                  <c:v>-1.9602999999999999E-2</c:v>
                </c:pt>
                <c:pt idx="2031">
                  <c:v>-1.9602999999999999E-2</c:v>
                </c:pt>
                <c:pt idx="2032">
                  <c:v>-1.9602999999999999E-2</c:v>
                </c:pt>
                <c:pt idx="2033">
                  <c:v>-1.9602999999999999E-2</c:v>
                </c:pt>
                <c:pt idx="2034">
                  <c:v>-1.9602999999999999E-2</c:v>
                </c:pt>
                <c:pt idx="2035">
                  <c:v>-1.9602999999999999E-2</c:v>
                </c:pt>
                <c:pt idx="2036">
                  <c:v>-1.9602000000000001E-2</c:v>
                </c:pt>
                <c:pt idx="2037">
                  <c:v>-1.9602000000000001E-2</c:v>
                </c:pt>
                <c:pt idx="2038">
                  <c:v>-1.9602000000000001E-2</c:v>
                </c:pt>
                <c:pt idx="2039">
                  <c:v>-1.9602000000000001E-2</c:v>
                </c:pt>
                <c:pt idx="2040">
                  <c:v>-1.9602000000000001E-2</c:v>
                </c:pt>
                <c:pt idx="2041">
                  <c:v>-1.9602000000000001E-2</c:v>
                </c:pt>
                <c:pt idx="2042">
                  <c:v>-1.9602000000000001E-2</c:v>
                </c:pt>
                <c:pt idx="2043">
                  <c:v>-1.9602000000000001E-2</c:v>
                </c:pt>
                <c:pt idx="2044">
                  <c:v>-1.9602000000000001E-2</c:v>
                </c:pt>
                <c:pt idx="2045">
                  <c:v>-1.9602000000000001E-2</c:v>
                </c:pt>
                <c:pt idx="2046">
                  <c:v>-1.9602000000000001E-2</c:v>
                </c:pt>
                <c:pt idx="2047">
                  <c:v>-1.9602000000000001E-2</c:v>
                </c:pt>
                <c:pt idx="2048">
                  <c:v>-1.9602000000000001E-2</c:v>
                </c:pt>
                <c:pt idx="2049">
                  <c:v>-1.9602000000000001E-2</c:v>
                </c:pt>
                <c:pt idx="2050">
                  <c:v>-1.9602000000000001E-2</c:v>
                </c:pt>
                <c:pt idx="2051">
                  <c:v>-1.9602000000000001E-2</c:v>
                </c:pt>
                <c:pt idx="2052">
                  <c:v>-1.9602000000000001E-2</c:v>
                </c:pt>
                <c:pt idx="2053">
                  <c:v>-1.9602000000000001E-2</c:v>
                </c:pt>
                <c:pt idx="2054">
                  <c:v>-1.9602000000000001E-2</c:v>
                </c:pt>
                <c:pt idx="2055">
                  <c:v>-1.9602000000000001E-2</c:v>
                </c:pt>
                <c:pt idx="2056">
                  <c:v>-1.9602000000000001E-2</c:v>
                </c:pt>
                <c:pt idx="2057">
                  <c:v>-1.9602000000000001E-2</c:v>
                </c:pt>
                <c:pt idx="2058">
                  <c:v>-1.9602000000000001E-2</c:v>
                </c:pt>
                <c:pt idx="2059">
                  <c:v>-1.9602000000000001E-2</c:v>
                </c:pt>
                <c:pt idx="2060">
                  <c:v>-1.9602000000000001E-2</c:v>
                </c:pt>
                <c:pt idx="2061">
                  <c:v>-1.9602000000000001E-2</c:v>
                </c:pt>
                <c:pt idx="2062">
                  <c:v>-1.9602000000000001E-2</c:v>
                </c:pt>
                <c:pt idx="2063">
                  <c:v>-1.9602000000000001E-2</c:v>
                </c:pt>
                <c:pt idx="2064">
                  <c:v>-1.9602000000000001E-2</c:v>
                </c:pt>
                <c:pt idx="2065">
                  <c:v>-1.9602000000000001E-2</c:v>
                </c:pt>
                <c:pt idx="2066">
                  <c:v>-1.9602000000000001E-2</c:v>
                </c:pt>
                <c:pt idx="2067">
                  <c:v>-1.9602000000000001E-2</c:v>
                </c:pt>
                <c:pt idx="2068">
                  <c:v>-1.9602000000000001E-2</c:v>
                </c:pt>
                <c:pt idx="2069">
                  <c:v>-1.9602000000000001E-2</c:v>
                </c:pt>
                <c:pt idx="2070">
                  <c:v>-1.9602000000000001E-2</c:v>
                </c:pt>
                <c:pt idx="2071">
                  <c:v>-1.9602000000000001E-2</c:v>
                </c:pt>
                <c:pt idx="2072">
                  <c:v>-1.9602000000000001E-2</c:v>
                </c:pt>
                <c:pt idx="2073">
                  <c:v>-1.9602000000000001E-2</c:v>
                </c:pt>
                <c:pt idx="2074">
                  <c:v>-1.9602000000000001E-2</c:v>
                </c:pt>
                <c:pt idx="2075">
                  <c:v>-1.9602000000000001E-2</c:v>
                </c:pt>
                <c:pt idx="2076">
                  <c:v>-1.9602000000000001E-2</c:v>
                </c:pt>
                <c:pt idx="2077">
                  <c:v>-1.9602000000000001E-2</c:v>
                </c:pt>
                <c:pt idx="2078">
                  <c:v>-1.9602000000000001E-2</c:v>
                </c:pt>
                <c:pt idx="2079">
                  <c:v>-1.9602000000000001E-2</c:v>
                </c:pt>
                <c:pt idx="2080">
                  <c:v>-1.9602000000000001E-2</c:v>
                </c:pt>
                <c:pt idx="2081">
                  <c:v>-1.9602000000000001E-2</c:v>
                </c:pt>
                <c:pt idx="2082">
                  <c:v>-1.9602000000000001E-2</c:v>
                </c:pt>
                <c:pt idx="2083">
                  <c:v>-1.9602000000000001E-2</c:v>
                </c:pt>
                <c:pt idx="2084">
                  <c:v>-1.9602000000000001E-2</c:v>
                </c:pt>
                <c:pt idx="2085">
                  <c:v>-1.9602000000000001E-2</c:v>
                </c:pt>
                <c:pt idx="2086">
                  <c:v>-1.9602000000000001E-2</c:v>
                </c:pt>
                <c:pt idx="2087">
                  <c:v>-1.9602000000000001E-2</c:v>
                </c:pt>
                <c:pt idx="2088">
                  <c:v>-1.9602000000000001E-2</c:v>
                </c:pt>
                <c:pt idx="2089">
                  <c:v>-1.9602000000000001E-2</c:v>
                </c:pt>
                <c:pt idx="2090">
                  <c:v>-1.9602000000000001E-2</c:v>
                </c:pt>
                <c:pt idx="2091">
                  <c:v>-1.9602000000000001E-2</c:v>
                </c:pt>
                <c:pt idx="2092">
                  <c:v>-1.9602000000000001E-2</c:v>
                </c:pt>
                <c:pt idx="2093">
                  <c:v>-1.9602000000000001E-2</c:v>
                </c:pt>
                <c:pt idx="2094">
                  <c:v>-1.9602000000000001E-2</c:v>
                </c:pt>
                <c:pt idx="2095">
                  <c:v>-1.9602000000000001E-2</c:v>
                </c:pt>
                <c:pt idx="2096">
                  <c:v>-1.9602000000000001E-2</c:v>
                </c:pt>
                <c:pt idx="2097">
                  <c:v>-1.9602000000000001E-2</c:v>
                </c:pt>
                <c:pt idx="2098">
                  <c:v>-1.9602000000000001E-2</c:v>
                </c:pt>
                <c:pt idx="2099">
                  <c:v>-1.9602000000000001E-2</c:v>
                </c:pt>
                <c:pt idx="2100">
                  <c:v>-1.9602000000000001E-2</c:v>
                </c:pt>
                <c:pt idx="2101">
                  <c:v>-1.9602000000000001E-2</c:v>
                </c:pt>
                <c:pt idx="2102">
                  <c:v>-1.9602000000000001E-2</c:v>
                </c:pt>
                <c:pt idx="2103">
                  <c:v>-1.9602000000000001E-2</c:v>
                </c:pt>
                <c:pt idx="2104">
                  <c:v>-1.9602000000000001E-2</c:v>
                </c:pt>
                <c:pt idx="2105">
                  <c:v>-1.9602000000000001E-2</c:v>
                </c:pt>
                <c:pt idx="2106">
                  <c:v>-1.9602000000000001E-2</c:v>
                </c:pt>
                <c:pt idx="2107">
                  <c:v>-1.9602000000000001E-2</c:v>
                </c:pt>
                <c:pt idx="2108">
                  <c:v>-1.9602000000000001E-2</c:v>
                </c:pt>
                <c:pt idx="2109">
                  <c:v>-1.9602000000000001E-2</c:v>
                </c:pt>
                <c:pt idx="2110">
                  <c:v>-1.9602000000000001E-2</c:v>
                </c:pt>
                <c:pt idx="2111">
                  <c:v>-1.9602000000000001E-2</c:v>
                </c:pt>
                <c:pt idx="2112">
                  <c:v>-1.9602000000000001E-2</c:v>
                </c:pt>
                <c:pt idx="2113">
                  <c:v>-1.9602000000000001E-2</c:v>
                </c:pt>
                <c:pt idx="2114">
                  <c:v>-1.9602000000000001E-2</c:v>
                </c:pt>
                <c:pt idx="2115">
                  <c:v>-1.9602000000000001E-2</c:v>
                </c:pt>
                <c:pt idx="2116">
                  <c:v>-1.9602000000000001E-2</c:v>
                </c:pt>
                <c:pt idx="2117">
                  <c:v>-1.9602000000000001E-2</c:v>
                </c:pt>
                <c:pt idx="2118">
                  <c:v>-1.9602000000000001E-2</c:v>
                </c:pt>
                <c:pt idx="2119">
                  <c:v>-1.9602000000000001E-2</c:v>
                </c:pt>
                <c:pt idx="2120">
                  <c:v>-1.9602000000000001E-2</c:v>
                </c:pt>
                <c:pt idx="2121">
                  <c:v>-1.9602000000000001E-2</c:v>
                </c:pt>
                <c:pt idx="2122">
                  <c:v>-1.9602000000000001E-2</c:v>
                </c:pt>
                <c:pt idx="2123">
                  <c:v>-1.9602000000000001E-2</c:v>
                </c:pt>
                <c:pt idx="2124">
                  <c:v>-1.9602000000000001E-2</c:v>
                </c:pt>
                <c:pt idx="2125">
                  <c:v>-1.9602000000000001E-2</c:v>
                </c:pt>
                <c:pt idx="2126">
                  <c:v>-1.9602000000000001E-2</c:v>
                </c:pt>
                <c:pt idx="2127">
                  <c:v>-1.9602000000000001E-2</c:v>
                </c:pt>
                <c:pt idx="2128">
                  <c:v>-1.9602000000000001E-2</c:v>
                </c:pt>
                <c:pt idx="2129">
                  <c:v>-1.9602000000000001E-2</c:v>
                </c:pt>
                <c:pt idx="2130">
                  <c:v>-1.9602000000000001E-2</c:v>
                </c:pt>
                <c:pt idx="2131">
                  <c:v>-1.9602000000000001E-2</c:v>
                </c:pt>
                <c:pt idx="2132">
                  <c:v>-1.9602000000000001E-2</c:v>
                </c:pt>
                <c:pt idx="2133">
                  <c:v>-1.9602000000000001E-2</c:v>
                </c:pt>
                <c:pt idx="2134">
                  <c:v>-1.9602000000000001E-2</c:v>
                </c:pt>
                <c:pt idx="2135">
                  <c:v>-1.9602000000000001E-2</c:v>
                </c:pt>
                <c:pt idx="2136">
                  <c:v>-1.9602000000000001E-2</c:v>
                </c:pt>
                <c:pt idx="2137">
                  <c:v>-1.9602000000000001E-2</c:v>
                </c:pt>
                <c:pt idx="2138">
                  <c:v>-1.9602000000000001E-2</c:v>
                </c:pt>
                <c:pt idx="2139">
                  <c:v>-1.9602000000000001E-2</c:v>
                </c:pt>
                <c:pt idx="2140">
                  <c:v>-1.9602000000000001E-2</c:v>
                </c:pt>
                <c:pt idx="2141">
                  <c:v>-1.9602000000000001E-2</c:v>
                </c:pt>
                <c:pt idx="2142">
                  <c:v>-1.9602000000000001E-2</c:v>
                </c:pt>
                <c:pt idx="2143">
                  <c:v>-1.9602000000000001E-2</c:v>
                </c:pt>
                <c:pt idx="2144">
                  <c:v>-1.9602000000000001E-2</c:v>
                </c:pt>
                <c:pt idx="2145">
                  <c:v>-1.9602000000000001E-2</c:v>
                </c:pt>
                <c:pt idx="2146">
                  <c:v>-1.9602000000000001E-2</c:v>
                </c:pt>
                <c:pt idx="2147">
                  <c:v>-1.9602000000000001E-2</c:v>
                </c:pt>
                <c:pt idx="2148">
                  <c:v>-1.9602000000000001E-2</c:v>
                </c:pt>
                <c:pt idx="2149">
                  <c:v>-1.9602000000000001E-2</c:v>
                </c:pt>
                <c:pt idx="2150">
                  <c:v>-1.9602000000000001E-2</c:v>
                </c:pt>
                <c:pt idx="2151">
                  <c:v>-1.9602000000000001E-2</c:v>
                </c:pt>
                <c:pt idx="2152">
                  <c:v>-1.9602000000000001E-2</c:v>
                </c:pt>
                <c:pt idx="2153">
                  <c:v>-1.9602000000000001E-2</c:v>
                </c:pt>
                <c:pt idx="2154">
                  <c:v>-1.9602000000000001E-2</c:v>
                </c:pt>
                <c:pt idx="2155">
                  <c:v>-1.9602000000000001E-2</c:v>
                </c:pt>
                <c:pt idx="2156">
                  <c:v>-1.9602000000000001E-2</c:v>
                </c:pt>
                <c:pt idx="2157">
                  <c:v>-1.9602000000000001E-2</c:v>
                </c:pt>
                <c:pt idx="2158">
                  <c:v>-1.9602000000000001E-2</c:v>
                </c:pt>
                <c:pt idx="2159">
                  <c:v>-1.9602000000000001E-2</c:v>
                </c:pt>
                <c:pt idx="2160">
                  <c:v>-1.9602000000000001E-2</c:v>
                </c:pt>
                <c:pt idx="2161">
                  <c:v>-1.9602000000000001E-2</c:v>
                </c:pt>
                <c:pt idx="2162">
                  <c:v>-1.9602000000000001E-2</c:v>
                </c:pt>
                <c:pt idx="2163">
                  <c:v>-1.9602000000000001E-2</c:v>
                </c:pt>
                <c:pt idx="2164">
                  <c:v>-1.9602000000000001E-2</c:v>
                </c:pt>
                <c:pt idx="2165">
                  <c:v>-1.9602000000000001E-2</c:v>
                </c:pt>
                <c:pt idx="2166">
                  <c:v>-1.9602000000000001E-2</c:v>
                </c:pt>
                <c:pt idx="2167">
                  <c:v>-1.9602000000000001E-2</c:v>
                </c:pt>
                <c:pt idx="2168">
                  <c:v>-1.9602000000000001E-2</c:v>
                </c:pt>
                <c:pt idx="2169">
                  <c:v>-1.9601E-2</c:v>
                </c:pt>
                <c:pt idx="2170">
                  <c:v>-1.9601E-2</c:v>
                </c:pt>
                <c:pt idx="2171">
                  <c:v>-1.9601E-2</c:v>
                </c:pt>
                <c:pt idx="2172">
                  <c:v>-1.9601E-2</c:v>
                </c:pt>
                <c:pt idx="2173">
                  <c:v>-1.9601E-2</c:v>
                </c:pt>
                <c:pt idx="2174">
                  <c:v>-1.9601E-2</c:v>
                </c:pt>
                <c:pt idx="2175">
                  <c:v>-1.9601E-2</c:v>
                </c:pt>
                <c:pt idx="2176">
                  <c:v>-1.9601E-2</c:v>
                </c:pt>
                <c:pt idx="2177">
                  <c:v>-1.9601E-2</c:v>
                </c:pt>
                <c:pt idx="2178">
                  <c:v>-1.9601E-2</c:v>
                </c:pt>
                <c:pt idx="2179">
                  <c:v>-1.9601E-2</c:v>
                </c:pt>
                <c:pt idx="2180">
                  <c:v>-1.9601E-2</c:v>
                </c:pt>
                <c:pt idx="2181">
                  <c:v>-1.9601E-2</c:v>
                </c:pt>
                <c:pt idx="2182">
                  <c:v>-1.9601E-2</c:v>
                </c:pt>
                <c:pt idx="2183">
                  <c:v>-1.9601E-2</c:v>
                </c:pt>
                <c:pt idx="2184">
                  <c:v>-1.9601E-2</c:v>
                </c:pt>
                <c:pt idx="2185">
                  <c:v>-1.9601E-2</c:v>
                </c:pt>
                <c:pt idx="2186">
                  <c:v>-1.9601E-2</c:v>
                </c:pt>
                <c:pt idx="2187">
                  <c:v>-1.9601E-2</c:v>
                </c:pt>
                <c:pt idx="2188">
                  <c:v>-1.9601E-2</c:v>
                </c:pt>
                <c:pt idx="2189">
                  <c:v>-1.9601E-2</c:v>
                </c:pt>
                <c:pt idx="2190">
                  <c:v>-1.9601E-2</c:v>
                </c:pt>
                <c:pt idx="2191">
                  <c:v>-1.9601E-2</c:v>
                </c:pt>
                <c:pt idx="2192">
                  <c:v>-1.9601E-2</c:v>
                </c:pt>
                <c:pt idx="2193">
                  <c:v>-1.9601E-2</c:v>
                </c:pt>
                <c:pt idx="2194">
                  <c:v>-1.9601E-2</c:v>
                </c:pt>
                <c:pt idx="2195">
                  <c:v>-1.9601E-2</c:v>
                </c:pt>
                <c:pt idx="2196">
                  <c:v>-1.9601E-2</c:v>
                </c:pt>
                <c:pt idx="2197">
                  <c:v>-1.9601E-2</c:v>
                </c:pt>
                <c:pt idx="2198">
                  <c:v>-1.9601E-2</c:v>
                </c:pt>
                <c:pt idx="2199">
                  <c:v>-1.9601E-2</c:v>
                </c:pt>
                <c:pt idx="2200">
                  <c:v>-1.9601E-2</c:v>
                </c:pt>
                <c:pt idx="2201">
                  <c:v>-1.9601E-2</c:v>
                </c:pt>
                <c:pt idx="2202">
                  <c:v>-1.9601E-2</c:v>
                </c:pt>
                <c:pt idx="2203">
                  <c:v>-1.9601E-2</c:v>
                </c:pt>
                <c:pt idx="2204">
                  <c:v>-1.9601E-2</c:v>
                </c:pt>
                <c:pt idx="2205">
                  <c:v>-1.9601E-2</c:v>
                </c:pt>
                <c:pt idx="2206">
                  <c:v>-1.9601E-2</c:v>
                </c:pt>
                <c:pt idx="2207">
                  <c:v>-1.9601E-2</c:v>
                </c:pt>
                <c:pt idx="2208">
                  <c:v>-1.9601E-2</c:v>
                </c:pt>
                <c:pt idx="2209">
                  <c:v>-1.9601E-2</c:v>
                </c:pt>
                <c:pt idx="2210">
                  <c:v>-1.9601E-2</c:v>
                </c:pt>
                <c:pt idx="2211">
                  <c:v>-1.9601E-2</c:v>
                </c:pt>
                <c:pt idx="2212">
                  <c:v>-1.9601E-2</c:v>
                </c:pt>
                <c:pt idx="2213">
                  <c:v>-1.9601E-2</c:v>
                </c:pt>
                <c:pt idx="2214">
                  <c:v>-1.9599999999999999E-2</c:v>
                </c:pt>
                <c:pt idx="2215">
                  <c:v>-1.9599999999999999E-2</c:v>
                </c:pt>
                <c:pt idx="2216">
                  <c:v>-1.9599999999999999E-2</c:v>
                </c:pt>
                <c:pt idx="2217">
                  <c:v>-1.9599999999999999E-2</c:v>
                </c:pt>
                <c:pt idx="2218">
                  <c:v>-1.9599999999999999E-2</c:v>
                </c:pt>
                <c:pt idx="2219">
                  <c:v>-1.9599999999999999E-2</c:v>
                </c:pt>
                <c:pt idx="2220">
                  <c:v>-1.9599999999999999E-2</c:v>
                </c:pt>
                <c:pt idx="2221">
                  <c:v>-1.9599999999999999E-2</c:v>
                </c:pt>
                <c:pt idx="2222">
                  <c:v>-1.9599999999999999E-2</c:v>
                </c:pt>
                <c:pt idx="2223">
                  <c:v>-1.9599999999999999E-2</c:v>
                </c:pt>
                <c:pt idx="2224">
                  <c:v>-1.9599999999999999E-2</c:v>
                </c:pt>
                <c:pt idx="2225">
                  <c:v>-1.9599999999999999E-2</c:v>
                </c:pt>
                <c:pt idx="2226">
                  <c:v>-1.9599999999999999E-2</c:v>
                </c:pt>
                <c:pt idx="2227">
                  <c:v>-1.9599999999999999E-2</c:v>
                </c:pt>
                <c:pt idx="2228">
                  <c:v>-1.9599999999999999E-2</c:v>
                </c:pt>
                <c:pt idx="2229">
                  <c:v>-3.4571999999999999E-2</c:v>
                </c:pt>
                <c:pt idx="2230">
                  <c:v>-4.9543999999999998E-2</c:v>
                </c:pt>
                <c:pt idx="2231">
                  <c:v>-6.4516000000000004E-2</c:v>
                </c:pt>
                <c:pt idx="2232">
                  <c:v>-7.9488000000000003E-2</c:v>
                </c:pt>
                <c:pt idx="2233">
                  <c:v>-9.4460000000000002E-2</c:v>
                </c:pt>
                <c:pt idx="2234">
                  <c:v>-0.109432</c:v>
                </c:pt>
                <c:pt idx="2235">
                  <c:v>-0.124404</c:v>
                </c:pt>
                <c:pt idx="2236">
                  <c:v>-0.139376</c:v>
                </c:pt>
                <c:pt idx="2237">
                  <c:v>-0.15434800000000001</c:v>
                </c:pt>
                <c:pt idx="2238">
                  <c:v>-0.16932</c:v>
                </c:pt>
                <c:pt idx="2239">
                  <c:v>-0.18429200000000001</c:v>
                </c:pt>
                <c:pt idx="2240">
                  <c:v>-0.199264</c:v>
                </c:pt>
                <c:pt idx="2241">
                  <c:v>-0.21423600000000001</c:v>
                </c:pt>
                <c:pt idx="2242">
                  <c:v>-0.229208</c:v>
                </c:pt>
                <c:pt idx="2243">
                  <c:v>-0.24418000000000001</c:v>
                </c:pt>
                <c:pt idx="2244">
                  <c:v>-0.25915199999999999</c:v>
                </c:pt>
                <c:pt idx="2245">
                  <c:v>-0.27412399999999998</c:v>
                </c:pt>
                <c:pt idx="2246">
                  <c:v>-0.28909600000000002</c:v>
                </c:pt>
                <c:pt idx="2247">
                  <c:v>-0.304068</c:v>
                </c:pt>
                <c:pt idx="2248">
                  <c:v>-0.31904100000000002</c:v>
                </c:pt>
                <c:pt idx="2249">
                  <c:v>-0.334013</c:v>
                </c:pt>
                <c:pt idx="2250">
                  <c:v>-0.34898400000000002</c:v>
                </c:pt>
                <c:pt idx="2251">
                  <c:v>-0.363956</c:v>
                </c:pt>
                <c:pt idx="2252">
                  <c:v>-0.37892799999999999</c:v>
                </c:pt>
                <c:pt idx="2253">
                  <c:v>-0.39389999999999997</c:v>
                </c:pt>
                <c:pt idx="2254">
                  <c:v>-0.40887200000000001</c:v>
                </c:pt>
                <c:pt idx="2255">
                  <c:v>-0.423844</c:v>
                </c:pt>
                <c:pt idx="2256">
                  <c:v>-0.43881599999999998</c:v>
                </c:pt>
                <c:pt idx="2257">
                  <c:v>-0.45378800000000002</c:v>
                </c:pt>
                <c:pt idx="2258">
                  <c:v>-0.46876000000000001</c:v>
                </c:pt>
                <c:pt idx="2259">
                  <c:v>-0.483732</c:v>
                </c:pt>
                <c:pt idx="2260">
                  <c:v>-0.49870399999999998</c:v>
                </c:pt>
                <c:pt idx="2261">
                  <c:v>-0.51367600000000002</c:v>
                </c:pt>
                <c:pt idx="2262">
                  <c:v>-0.52864800000000001</c:v>
                </c:pt>
                <c:pt idx="2263">
                  <c:v>-0.54361999999999999</c:v>
                </c:pt>
                <c:pt idx="2264">
                  <c:v>-0.55859199999999998</c:v>
                </c:pt>
                <c:pt idx="2265">
                  <c:v>-0.57356399999999996</c:v>
                </c:pt>
                <c:pt idx="2266">
                  <c:v>-0.58853599999999995</c:v>
                </c:pt>
                <c:pt idx="2267">
                  <c:v>-0.60350800000000004</c:v>
                </c:pt>
                <c:pt idx="2268">
                  <c:v>-0.61848000000000003</c:v>
                </c:pt>
                <c:pt idx="2269">
                  <c:v>-0.63345200000000002</c:v>
                </c:pt>
                <c:pt idx="2270">
                  <c:v>-0.648424</c:v>
                </c:pt>
                <c:pt idx="2271">
                  <c:v>-0.66339599999999999</c:v>
                </c:pt>
                <c:pt idx="2272">
                  <c:v>-0.67836799999999997</c:v>
                </c:pt>
                <c:pt idx="2273">
                  <c:v>-0.69333999999999996</c:v>
                </c:pt>
                <c:pt idx="2274">
                  <c:v>-0.70831200000000005</c:v>
                </c:pt>
                <c:pt idx="2275">
                  <c:v>-0.72328300000000001</c:v>
                </c:pt>
                <c:pt idx="2276">
                  <c:v>-0.73825499999999999</c:v>
                </c:pt>
                <c:pt idx="2277">
                  <c:v>-0.75322699999999998</c:v>
                </c:pt>
                <c:pt idx="2278">
                  <c:v>-0.76819899999999997</c:v>
                </c:pt>
                <c:pt idx="2279">
                  <c:v>-0.78317099999999995</c:v>
                </c:pt>
                <c:pt idx="2280">
                  <c:v>-0.79814300000000005</c:v>
                </c:pt>
                <c:pt idx="2281">
                  <c:v>-0.81311500000000003</c:v>
                </c:pt>
                <c:pt idx="2282">
                  <c:v>-0.82808700000000002</c:v>
                </c:pt>
                <c:pt idx="2283">
                  <c:v>-0.843059</c:v>
                </c:pt>
                <c:pt idx="2284">
                  <c:v>-0.85803099999999999</c:v>
                </c:pt>
                <c:pt idx="2285">
                  <c:v>-0.87300299999999997</c:v>
                </c:pt>
                <c:pt idx="2286">
                  <c:v>-0.88797499999999996</c:v>
                </c:pt>
                <c:pt idx="2287">
                  <c:v>-0.90294700000000006</c:v>
                </c:pt>
                <c:pt idx="2288">
                  <c:v>-0.91791900000000004</c:v>
                </c:pt>
                <c:pt idx="2289">
                  <c:v>-0.93289100000000003</c:v>
                </c:pt>
                <c:pt idx="2290">
                  <c:v>-0.94786300000000001</c:v>
                </c:pt>
                <c:pt idx="2291">
                  <c:v>-0.962835</c:v>
                </c:pt>
                <c:pt idx="2292">
                  <c:v>-0.97780699999999998</c:v>
                </c:pt>
                <c:pt idx="2293">
                  <c:v>-0.99277899999999997</c:v>
                </c:pt>
                <c:pt idx="2294">
                  <c:v>-1.0077510000000001</c:v>
                </c:pt>
                <c:pt idx="2295">
                  <c:v>-1.022723</c:v>
                </c:pt>
                <c:pt idx="2296">
                  <c:v>-1.037695</c:v>
                </c:pt>
                <c:pt idx="2297">
                  <c:v>-1.052667</c:v>
                </c:pt>
                <c:pt idx="2298">
                  <c:v>-1.067639</c:v>
                </c:pt>
                <c:pt idx="2299">
                  <c:v>-1.082611</c:v>
                </c:pt>
                <c:pt idx="2300">
                  <c:v>-1.097583</c:v>
                </c:pt>
                <c:pt idx="2301">
                  <c:v>-1.112555</c:v>
                </c:pt>
                <c:pt idx="2302">
                  <c:v>-1.1275269999999999</c:v>
                </c:pt>
                <c:pt idx="2303">
                  <c:v>-1.1424989999999999</c:v>
                </c:pt>
                <c:pt idx="2304">
                  <c:v>-1.1574709999999999</c:v>
                </c:pt>
                <c:pt idx="2305">
                  <c:v>-1.1724429999999999</c:v>
                </c:pt>
                <c:pt idx="2306">
                  <c:v>-1.1874150000000001</c:v>
                </c:pt>
                <c:pt idx="2307">
                  <c:v>-1.202386</c:v>
                </c:pt>
                <c:pt idx="2308">
                  <c:v>-1.2173579999999999</c:v>
                </c:pt>
                <c:pt idx="2309">
                  <c:v>-1.2323299999999999</c:v>
                </c:pt>
                <c:pt idx="2310">
                  <c:v>-1.2473019999999999</c:v>
                </c:pt>
                <c:pt idx="2311">
                  <c:v>-1.2622739999999999</c:v>
                </c:pt>
                <c:pt idx="2312">
                  <c:v>-1.2772460000000001</c:v>
                </c:pt>
                <c:pt idx="2313">
                  <c:v>-1.2922180000000001</c:v>
                </c:pt>
                <c:pt idx="2314">
                  <c:v>-1.3071900000000001</c:v>
                </c:pt>
                <c:pt idx="2315">
                  <c:v>-1.3221620000000001</c:v>
                </c:pt>
                <c:pt idx="2316">
                  <c:v>-1.337134</c:v>
                </c:pt>
                <c:pt idx="2317">
                  <c:v>-1.352106</c:v>
                </c:pt>
                <c:pt idx="2318">
                  <c:v>-1.367078</c:v>
                </c:pt>
                <c:pt idx="2319">
                  <c:v>-1.38205</c:v>
                </c:pt>
                <c:pt idx="2320">
                  <c:v>-1.397022</c:v>
                </c:pt>
                <c:pt idx="2321">
                  <c:v>-1.411994</c:v>
                </c:pt>
                <c:pt idx="2322">
                  <c:v>-1.426966</c:v>
                </c:pt>
                <c:pt idx="2323">
                  <c:v>-1.4419379999999999</c:v>
                </c:pt>
                <c:pt idx="2324">
                  <c:v>-1.4569099999999999</c:v>
                </c:pt>
                <c:pt idx="2325">
                  <c:v>-1.4718819999999999</c:v>
                </c:pt>
                <c:pt idx="2326">
                  <c:v>-1.4868539999999999</c:v>
                </c:pt>
                <c:pt idx="2327">
                  <c:v>-1.5018260000000001</c:v>
                </c:pt>
                <c:pt idx="2328">
                  <c:v>-1.5167980000000001</c:v>
                </c:pt>
                <c:pt idx="2329">
                  <c:v>-1.5317700000000001</c:v>
                </c:pt>
                <c:pt idx="2330">
                  <c:v>-1.5467420000000001</c:v>
                </c:pt>
                <c:pt idx="2331">
                  <c:v>-1.561714</c:v>
                </c:pt>
                <c:pt idx="2332">
                  <c:v>-1.576686</c:v>
                </c:pt>
                <c:pt idx="2333">
                  <c:v>-1.591658</c:v>
                </c:pt>
                <c:pt idx="2334">
                  <c:v>-1.60663</c:v>
                </c:pt>
                <c:pt idx="2335">
                  <c:v>-1.621602</c:v>
                </c:pt>
                <c:pt idx="2336">
                  <c:v>-1.636574</c:v>
                </c:pt>
                <c:pt idx="2337">
                  <c:v>-1.651546</c:v>
                </c:pt>
                <c:pt idx="2338">
                  <c:v>-1.6665179999999999</c:v>
                </c:pt>
                <c:pt idx="2339">
                  <c:v>-1.6814899999999999</c:v>
                </c:pt>
                <c:pt idx="2340">
                  <c:v>-1.6964619999999999</c:v>
                </c:pt>
                <c:pt idx="2341">
                  <c:v>-1.7114339999999999</c:v>
                </c:pt>
                <c:pt idx="2342">
                  <c:v>-1.7264060000000001</c:v>
                </c:pt>
                <c:pt idx="2343">
                  <c:v>-1.741377</c:v>
                </c:pt>
                <c:pt idx="2344">
                  <c:v>-1.7563489999999999</c:v>
                </c:pt>
                <c:pt idx="2345">
                  <c:v>-1.7713209999999999</c:v>
                </c:pt>
                <c:pt idx="2346">
                  <c:v>-1.7862929999999999</c:v>
                </c:pt>
                <c:pt idx="2347">
                  <c:v>-1.8012649999999999</c:v>
                </c:pt>
                <c:pt idx="2348">
                  <c:v>-1.8162370000000001</c:v>
                </c:pt>
                <c:pt idx="2349">
                  <c:v>-1.8312090000000001</c:v>
                </c:pt>
                <c:pt idx="2350">
                  <c:v>-1.8461810000000001</c:v>
                </c:pt>
                <c:pt idx="2351">
                  <c:v>-1.8611530000000001</c:v>
                </c:pt>
                <c:pt idx="2352">
                  <c:v>-1.876125</c:v>
                </c:pt>
                <c:pt idx="2353">
                  <c:v>-1.891097</c:v>
                </c:pt>
                <c:pt idx="2354">
                  <c:v>-1.906069</c:v>
                </c:pt>
                <c:pt idx="2355">
                  <c:v>-1.921041</c:v>
                </c:pt>
                <c:pt idx="2356">
                  <c:v>-1.936013</c:v>
                </c:pt>
                <c:pt idx="2357">
                  <c:v>-1.950985</c:v>
                </c:pt>
                <c:pt idx="2358">
                  <c:v>-1.965957</c:v>
                </c:pt>
                <c:pt idx="2359">
                  <c:v>-1.9809289999999999</c:v>
                </c:pt>
                <c:pt idx="2360">
                  <c:v>-1.9959009999999999</c:v>
                </c:pt>
                <c:pt idx="2361">
                  <c:v>-2.0108730000000001</c:v>
                </c:pt>
                <c:pt idx="2362">
                  <c:v>-2.0258449999999999</c:v>
                </c:pt>
                <c:pt idx="2363">
                  <c:v>-2.0408170000000001</c:v>
                </c:pt>
                <c:pt idx="2364">
                  <c:v>-2.0557889999999999</c:v>
                </c:pt>
                <c:pt idx="2365">
                  <c:v>-2.0707610000000001</c:v>
                </c:pt>
                <c:pt idx="2366">
                  <c:v>-2.0857329999999998</c:v>
                </c:pt>
                <c:pt idx="2367">
                  <c:v>-2.100705</c:v>
                </c:pt>
                <c:pt idx="2368">
                  <c:v>-2.1156769999999998</c:v>
                </c:pt>
                <c:pt idx="2369">
                  <c:v>-2.130649</c:v>
                </c:pt>
                <c:pt idx="2370">
                  <c:v>-2.1456209999999998</c:v>
                </c:pt>
                <c:pt idx="2371">
                  <c:v>-2.160593</c:v>
                </c:pt>
                <c:pt idx="2372">
                  <c:v>-2.1755650000000002</c:v>
                </c:pt>
                <c:pt idx="2373">
                  <c:v>-2.190537</c:v>
                </c:pt>
                <c:pt idx="2374">
                  <c:v>-2.2055090000000002</c:v>
                </c:pt>
                <c:pt idx="2375">
                  <c:v>-2.2204809999999999</c:v>
                </c:pt>
                <c:pt idx="2376">
                  <c:v>-2.2354530000000001</c:v>
                </c:pt>
                <c:pt idx="2377">
                  <c:v>-2.2504249999999999</c:v>
                </c:pt>
                <c:pt idx="2378">
                  <c:v>-2.2653970000000001</c:v>
                </c:pt>
                <c:pt idx="2379">
                  <c:v>-2.2803689999999999</c:v>
                </c:pt>
                <c:pt idx="2380">
                  <c:v>-2.2953410000000001</c:v>
                </c:pt>
                <c:pt idx="2381">
                  <c:v>-2.3103129999999998</c:v>
                </c:pt>
                <c:pt idx="2382">
                  <c:v>-2.3252839999999999</c:v>
                </c:pt>
                <c:pt idx="2383">
                  <c:v>-2.3402560000000001</c:v>
                </c:pt>
                <c:pt idx="2384">
                  <c:v>-2.3552279999999999</c:v>
                </c:pt>
                <c:pt idx="2385">
                  <c:v>-2.3702000000000001</c:v>
                </c:pt>
                <c:pt idx="2386">
                  <c:v>-2.3851719999999998</c:v>
                </c:pt>
                <c:pt idx="2387">
                  <c:v>-2.4001440000000001</c:v>
                </c:pt>
                <c:pt idx="2388">
                  <c:v>-2.4151159999999998</c:v>
                </c:pt>
                <c:pt idx="2389">
                  <c:v>-2.430088</c:v>
                </c:pt>
                <c:pt idx="2390">
                  <c:v>-2.4450599999999998</c:v>
                </c:pt>
                <c:pt idx="2391">
                  <c:v>-2.460032</c:v>
                </c:pt>
                <c:pt idx="2392">
                  <c:v>-2.4750040000000002</c:v>
                </c:pt>
                <c:pt idx="2393">
                  <c:v>-2.489976</c:v>
                </c:pt>
                <c:pt idx="2394">
                  <c:v>-2.5049480000000002</c:v>
                </c:pt>
                <c:pt idx="2395">
                  <c:v>-2.5199199999999999</c:v>
                </c:pt>
                <c:pt idx="2396">
                  <c:v>-2.5348920000000001</c:v>
                </c:pt>
                <c:pt idx="2397">
                  <c:v>-2.5498639999999999</c:v>
                </c:pt>
                <c:pt idx="2398">
                  <c:v>-2.5648360000000001</c:v>
                </c:pt>
                <c:pt idx="2399">
                  <c:v>-2.5798079999999999</c:v>
                </c:pt>
                <c:pt idx="2400">
                  <c:v>-2.5947800000000001</c:v>
                </c:pt>
                <c:pt idx="2401">
                  <c:v>-2.6097519999999998</c:v>
                </c:pt>
                <c:pt idx="2402">
                  <c:v>-2.6247240000000001</c:v>
                </c:pt>
                <c:pt idx="2403">
                  <c:v>-2.6396959999999998</c:v>
                </c:pt>
                <c:pt idx="2404">
                  <c:v>-2.654668</c:v>
                </c:pt>
                <c:pt idx="2405">
                  <c:v>-2.6696399999999998</c:v>
                </c:pt>
                <c:pt idx="2406">
                  <c:v>-2.684612</c:v>
                </c:pt>
                <c:pt idx="2407">
                  <c:v>-2.6995840000000002</c:v>
                </c:pt>
                <c:pt idx="2408">
                  <c:v>-2.714556</c:v>
                </c:pt>
                <c:pt idx="2409">
                  <c:v>-2.7295280000000002</c:v>
                </c:pt>
                <c:pt idx="2410">
                  <c:v>-2.7444999999999999</c:v>
                </c:pt>
                <c:pt idx="2411">
                  <c:v>-2.7594720000000001</c:v>
                </c:pt>
                <c:pt idx="2412">
                  <c:v>-2.7744439999999999</c:v>
                </c:pt>
                <c:pt idx="2413">
                  <c:v>-2.7894160000000001</c:v>
                </c:pt>
                <c:pt idx="2414">
                  <c:v>-2.8043879999999999</c:v>
                </c:pt>
                <c:pt idx="2415">
                  <c:v>-2.8193600000000001</c:v>
                </c:pt>
                <c:pt idx="2416">
                  <c:v>-2.8343319999999999</c:v>
                </c:pt>
                <c:pt idx="2417">
                  <c:v>-2.8493029999999999</c:v>
                </c:pt>
                <c:pt idx="2418">
                  <c:v>-2.8642750000000001</c:v>
                </c:pt>
                <c:pt idx="2419">
                  <c:v>-2.8792469999999999</c:v>
                </c:pt>
                <c:pt idx="2420">
                  <c:v>-2.8942190000000001</c:v>
                </c:pt>
                <c:pt idx="2421">
                  <c:v>-2.9091909999999999</c:v>
                </c:pt>
                <c:pt idx="2422">
                  <c:v>-2.9241630000000001</c:v>
                </c:pt>
                <c:pt idx="2423">
                  <c:v>-2.9391349999999998</c:v>
                </c:pt>
                <c:pt idx="2424">
                  <c:v>-2.954107</c:v>
                </c:pt>
                <c:pt idx="2425">
                  <c:v>-2.9690789999999998</c:v>
                </c:pt>
                <c:pt idx="2426">
                  <c:v>-2.984051</c:v>
                </c:pt>
                <c:pt idx="2427">
                  <c:v>-2.9990230000000002</c:v>
                </c:pt>
                <c:pt idx="2428">
                  <c:v>-3.013995</c:v>
                </c:pt>
                <c:pt idx="2429">
                  <c:v>-3.0289670000000002</c:v>
                </c:pt>
                <c:pt idx="2430">
                  <c:v>-3.043939</c:v>
                </c:pt>
                <c:pt idx="2431">
                  <c:v>-3.0589110000000002</c:v>
                </c:pt>
                <c:pt idx="2432">
                  <c:v>-3.0738829999999999</c:v>
                </c:pt>
                <c:pt idx="2433">
                  <c:v>-3.0888550000000001</c:v>
                </c:pt>
                <c:pt idx="2434">
                  <c:v>-3.1038269999999999</c:v>
                </c:pt>
                <c:pt idx="2435">
                  <c:v>-3.1187990000000001</c:v>
                </c:pt>
                <c:pt idx="2436">
                  <c:v>-3.1337709999999999</c:v>
                </c:pt>
                <c:pt idx="2437">
                  <c:v>-3.1487430000000001</c:v>
                </c:pt>
                <c:pt idx="2438">
                  <c:v>-3.1637149999999998</c:v>
                </c:pt>
                <c:pt idx="2439">
                  <c:v>-3.178687</c:v>
                </c:pt>
                <c:pt idx="2440">
                  <c:v>-3.1936589999999998</c:v>
                </c:pt>
                <c:pt idx="2441">
                  <c:v>-3.208631</c:v>
                </c:pt>
                <c:pt idx="2442">
                  <c:v>-3.2236030000000002</c:v>
                </c:pt>
                <c:pt idx="2443">
                  <c:v>-3.238575</c:v>
                </c:pt>
                <c:pt idx="2444">
                  <c:v>-3.2535470000000002</c:v>
                </c:pt>
                <c:pt idx="2445">
                  <c:v>-3.268519</c:v>
                </c:pt>
                <c:pt idx="2446">
                  <c:v>-3.2834910000000002</c:v>
                </c:pt>
                <c:pt idx="2447">
                  <c:v>-3.2984629999999999</c:v>
                </c:pt>
                <c:pt idx="2448">
                  <c:v>-3.3134350000000001</c:v>
                </c:pt>
                <c:pt idx="2449">
                  <c:v>-3.3284069999999999</c:v>
                </c:pt>
                <c:pt idx="2450">
                  <c:v>-3.3433790000000001</c:v>
                </c:pt>
                <c:pt idx="2451">
                  <c:v>-3.3583509999999999</c:v>
                </c:pt>
                <c:pt idx="2452">
                  <c:v>-3.3733219999999999</c:v>
                </c:pt>
                <c:pt idx="2453">
                  <c:v>-3.3882940000000001</c:v>
                </c:pt>
                <c:pt idx="2454">
                  <c:v>-3.4032659999999999</c:v>
                </c:pt>
                <c:pt idx="2455">
                  <c:v>-3.4182380000000001</c:v>
                </c:pt>
                <c:pt idx="2456">
                  <c:v>-3.4332099999999999</c:v>
                </c:pt>
                <c:pt idx="2457">
                  <c:v>-3.4481820000000001</c:v>
                </c:pt>
                <c:pt idx="2458">
                  <c:v>-3.4631539999999998</c:v>
                </c:pt>
                <c:pt idx="2459">
                  <c:v>-3.4781260000000001</c:v>
                </c:pt>
                <c:pt idx="2460">
                  <c:v>-3.4930979999999998</c:v>
                </c:pt>
                <c:pt idx="2461">
                  <c:v>-3.50807</c:v>
                </c:pt>
                <c:pt idx="2462">
                  <c:v>-3.5230419999999998</c:v>
                </c:pt>
                <c:pt idx="2463">
                  <c:v>-3.538014</c:v>
                </c:pt>
                <c:pt idx="2464">
                  <c:v>-3.5529860000000002</c:v>
                </c:pt>
                <c:pt idx="2465">
                  <c:v>-3.567958</c:v>
                </c:pt>
                <c:pt idx="2466">
                  <c:v>-3.5829300000000002</c:v>
                </c:pt>
                <c:pt idx="2467">
                  <c:v>-3.5979019999999999</c:v>
                </c:pt>
                <c:pt idx="2468">
                  <c:v>-3.6128740000000001</c:v>
                </c:pt>
                <c:pt idx="2469">
                  <c:v>-3.6278459999999999</c:v>
                </c:pt>
                <c:pt idx="2470">
                  <c:v>-3.6428180000000001</c:v>
                </c:pt>
                <c:pt idx="2471">
                  <c:v>-3.6577899999999999</c:v>
                </c:pt>
                <c:pt idx="2472">
                  <c:v>-3.6727620000000001</c:v>
                </c:pt>
                <c:pt idx="2473">
                  <c:v>-3.6877339999999998</c:v>
                </c:pt>
                <c:pt idx="2474">
                  <c:v>-3.7027060000000001</c:v>
                </c:pt>
                <c:pt idx="2475">
                  <c:v>-3.7176779999999998</c:v>
                </c:pt>
                <c:pt idx="2476">
                  <c:v>-3.73265</c:v>
                </c:pt>
                <c:pt idx="2477">
                  <c:v>-3.7476219999999998</c:v>
                </c:pt>
                <c:pt idx="2478">
                  <c:v>-3.762594</c:v>
                </c:pt>
                <c:pt idx="2479">
                  <c:v>-3.7775660000000002</c:v>
                </c:pt>
                <c:pt idx="2480">
                  <c:v>-3.792538</c:v>
                </c:pt>
                <c:pt idx="2481">
                  <c:v>-3.8075100000000002</c:v>
                </c:pt>
                <c:pt idx="2482">
                  <c:v>-3.8224819999999999</c:v>
                </c:pt>
                <c:pt idx="2483">
                  <c:v>-3.8374540000000001</c:v>
                </c:pt>
                <c:pt idx="2484">
                  <c:v>-3.8524259999999999</c:v>
                </c:pt>
                <c:pt idx="2485">
                  <c:v>-3.8673980000000001</c:v>
                </c:pt>
                <c:pt idx="2486">
                  <c:v>-3.8823699999999999</c:v>
                </c:pt>
                <c:pt idx="2487">
                  <c:v>-3.8973409999999999</c:v>
                </c:pt>
                <c:pt idx="2488">
                  <c:v>-3.9123130000000002</c:v>
                </c:pt>
                <c:pt idx="2489">
                  <c:v>-3.9272849999999999</c:v>
                </c:pt>
                <c:pt idx="2490">
                  <c:v>-3.9422570000000001</c:v>
                </c:pt>
                <c:pt idx="2491">
                  <c:v>-3.9572289999999999</c:v>
                </c:pt>
                <c:pt idx="2492">
                  <c:v>-3.9722010000000001</c:v>
                </c:pt>
                <c:pt idx="2493">
                  <c:v>-3.9871729999999999</c:v>
                </c:pt>
                <c:pt idx="2494">
                  <c:v>-4.0021449999999996</c:v>
                </c:pt>
                <c:pt idx="2495">
                  <c:v>-4.017118</c:v>
                </c:pt>
                <c:pt idx="2496">
                  <c:v>-4.0320900000000002</c:v>
                </c:pt>
                <c:pt idx="2497">
                  <c:v>-4.0470620000000004</c:v>
                </c:pt>
                <c:pt idx="2498">
                  <c:v>-4.0620339999999997</c:v>
                </c:pt>
                <c:pt idx="2499">
                  <c:v>-4.0770059999999999</c:v>
                </c:pt>
                <c:pt idx="2500">
                  <c:v>-4.0919790000000003</c:v>
                </c:pt>
                <c:pt idx="2501">
                  <c:v>-4.1069509999999996</c:v>
                </c:pt>
                <c:pt idx="2502">
                  <c:v>-4.1219229999999998</c:v>
                </c:pt>
                <c:pt idx="2503">
                  <c:v>-4.136895</c:v>
                </c:pt>
                <c:pt idx="2504">
                  <c:v>-4.1518670000000002</c:v>
                </c:pt>
                <c:pt idx="2505">
                  <c:v>-4.1668399999999997</c:v>
                </c:pt>
                <c:pt idx="2506">
                  <c:v>-4.1818119999999999</c:v>
                </c:pt>
                <c:pt idx="2507">
                  <c:v>-4.1967840000000001</c:v>
                </c:pt>
                <c:pt idx="2508">
                  <c:v>-4.2117560000000003</c:v>
                </c:pt>
                <c:pt idx="2509">
                  <c:v>-4.2267279999999996</c:v>
                </c:pt>
                <c:pt idx="2510">
                  <c:v>-4.2417009999999999</c:v>
                </c:pt>
                <c:pt idx="2511">
                  <c:v>-4.2566730000000002</c:v>
                </c:pt>
                <c:pt idx="2512">
                  <c:v>-4.2716450000000004</c:v>
                </c:pt>
                <c:pt idx="2513">
                  <c:v>-4.2866169999999997</c:v>
                </c:pt>
                <c:pt idx="2514">
                  <c:v>-4.3015889999999999</c:v>
                </c:pt>
                <c:pt idx="2515">
                  <c:v>-4.3165620000000002</c:v>
                </c:pt>
                <c:pt idx="2516">
                  <c:v>-4.3315340000000004</c:v>
                </c:pt>
                <c:pt idx="2517">
                  <c:v>-4.3465059999999998</c:v>
                </c:pt>
                <c:pt idx="2518">
                  <c:v>-4.361478</c:v>
                </c:pt>
                <c:pt idx="2519">
                  <c:v>-4.3764510000000003</c:v>
                </c:pt>
                <c:pt idx="2520">
                  <c:v>-4.3914229999999996</c:v>
                </c:pt>
                <c:pt idx="2521">
                  <c:v>-4.4063949999999998</c:v>
                </c:pt>
                <c:pt idx="2522">
                  <c:v>-4.421367</c:v>
                </c:pt>
                <c:pt idx="2523">
                  <c:v>-4.4363390000000003</c:v>
                </c:pt>
                <c:pt idx="2524">
                  <c:v>-4.4513119999999997</c:v>
                </c:pt>
                <c:pt idx="2525">
                  <c:v>-4.4662839999999999</c:v>
                </c:pt>
                <c:pt idx="2526">
                  <c:v>-4.4812560000000001</c:v>
                </c:pt>
                <c:pt idx="2527">
                  <c:v>-4.4962280000000003</c:v>
                </c:pt>
                <c:pt idx="2528">
                  <c:v>-4.5111999999999997</c:v>
                </c:pt>
                <c:pt idx="2529">
                  <c:v>-4.526173</c:v>
                </c:pt>
                <c:pt idx="2530">
                  <c:v>-4.5411450000000002</c:v>
                </c:pt>
                <c:pt idx="2531">
                  <c:v>-4.5561170000000004</c:v>
                </c:pt>
                <c:pt idx="2532">
                  <c:v>-4.5710889999999997</c:v>
                </c:pt>
                <c:pt idx="2533">
                  <c:v>-4.5860609999999999</c:v>
                </c:pt>
                <c:pt idx="2534">
                  <c:v>-4.6010340000000003</c:v>
                </c:pt>
                <c:pt idx="2535">
                  <c:v>-4.6160059999999996</c:v>
                </c:pt>
                <c:pt idx="2536">
                  <c:v>-4.6309779999999998</c:v>
                </c:pt>
                <c:pt idx="2537">
                  <c:v>-4.64595</c:v>
                </c:pt>
                <c:pt idx="2538">
                  <c:v>-4.6609230000000004</c:v>
                </c:pt>
                <c:pt idx="2539">
                  <c:v>-4.6758949999999997</c:v>
                </c:pt>
                <c:pt idx="2540">
                  <c:v>-4.6908669999999999</c:v>
                </c:pt>
                <c:pt idx="2541">
                  <c:v>-4.7058390000000001</c:v>
                </c:pt>
                <c:pt idx="2542">
                  <c:v>-4.7208110000000003</c:v>
                </c:pt>
                <c:pt idx="2543">
                  <c:v>-4.7357839999999998</c:v>
                </c:pt>
                <c:pt idx="2544">
                  <c:v>-4.750756</c:v>
                </c:pt>
                <c:pt idx="2545">
                  <c:v>-4.7657280000000002</c:v>
                </c:pt>
                <c:pt idx="2546">
                  <c:v>-4.7807000000000004</c:v>
                </c:pt>
                <c:pt idx="2547">
                  <c:v>-4.7956719999999997</c:v>
                </c:pt>
                <c:pt idx="2548">
                  <c:v>-4.8106450000000001</c:v>
                </c:pt>
                <c:pt idx="2549">
                  <c:v>-4.8256170000000003</c:v>
                </c:pt>
                <c:pt idx="2550">
                  <c:v>-4.8405889999999996</c:v>
                </c:pt>
                <c:pt idx="2551">
                  <c:v>-4.8555609999999998</c:v>
                </c:pt>
                <c:pt idx="2552">
                  <c:v>-4.870533</c:v>
                </c:pt>
                <c:pt idx="2553">
                  <c:v>-4.8855060000000003</c:v>
                </c:pt>
                <c:pt idx="2554">
                  <c:v>-4.9004779999999997</c:v>
                </c:pt>
                <c:pt idx="2555">
                  <c:v>-4.9154499999999999</c:v>
                </c:pt>
                <c:pt idx="2556">
                  <c:v>-4.9304220000000001</c:v>
                </c:pt>
                <c:pt idx="2557">
                  <c:v>-4.9453950000000004</c:v>
                </c:pt>
                <c:pt idx="2558">
                  <c:v>-4.9603669999999997</c:v>
                </c:pt>
                <c:pt idx="2559">
                  <c:v>-4.9603140000000003</c:v>
                </c:pt>
                <c:pt idx="2560">
                  <c:v>-4.960261</c:v>
                </c:pt>
                <c:pt idx="2561">
                  <c:v>-4.9602079999999997</c:v>
                </c:pt>
                <c:pt idx="2562">
                  <c:v>-4.9601550000000003</c:v>
                </c:pt>
                <c:pt idx="2563">
                  <c:v>-4.960102</c:v>
                </c:pt>
                <c:pt idx="2564">
                  <c:v>-4.9600489999999997</c:v>
                </c:pt>
                <c:pt idx="2565">
                  <c:v>-4.9599960000000003</c:v>
                </c:pt>
                <c:pt idx="2566">
                  <c:v>-4.959943</c:v>
                </c:pt>
                <c:pt idx="2567">
                  <c:v>-4.9598899999999997</c:v>
                </c:pt>
                <c:pt idx="2568">
                  <c:v>-4.9598370000000003</c:v>
                </c:pt>
                <c:pt idx="2569">
                  <c:v>-4.9597850000000001</c:v>
                </c:pt>
                <c:pt idx="2570">
                  <c:v>-4.9597319999999998</c:v>
                </c:pt>
                <c:pt idx="2571">
                  <c:v>-4.9596790000000004</c:v>
                </c:pt>
                <c:pt idx="2572">
                  <c:v>-4.9596260000000001</c:v>
                </c:pt>
                <c:pt idx="2573">
                  <c:v>-4.9595729999999998</c:v>
                </c:pt>
                <c:pt idx="2574">
                  <c:v>-4.9595200000000004</c:v>
                </c:pt>
                <c:pt idx="2575">
                  <c:v>-4.9594670000000001</c:v>
                </c:pt>
                <c:pt idx="2576">
                  <c:v>-4.9594139999999998</c:v>
                </c:pt>
                <c:pt idx="2577">
                  <c:v>-4.9593610000000004</c:v>
                </c:pt>
                <c:pt idx="2578">
                  <c:v>-4.959308</c:v>
                </c:pt>
                <c:pt idx="2579">
                  <c:v>-4.9592549999999997</c:v>
                </c:pt>
                <c:pt idx="2580">
                  <c:v>-4.9592020000000003</c:v>
                </c:pt>
                <c:pt idx="2581">
                  <c:v>-4.959149</c:v>
                </c:pt>
                <c:pt idx="2582">
                  <c:v>-4.9590959999999997</c:v>
                </c:pt>
                <c:pt idx="2583">
                  <c:v>-4.9590439999999996</c:v>
                </c:pt>
                <c:pt idx="2584">
                  <c:v>-4.9589910000000001</c:v>
                </c:pt>
                <c:pt idx="2585">
                  <c:v>-4.9589379999999998</c:v>
                </c:pt>
                <c:pt idx="2586">
                  <c:v>-4.9588850000000004</c:v>
                </c:pt>
                <c:pt idx="2587">
                  <c:v>-4.9588320000000001</c:v>
                </c:pt>
                <c:pt idx="2588">
                  <c:v>-4.9587789999999998</c:v>
                </c:pt>
                <c:pt idx="2589">
                  <c:v>-4.9587260000000004</c:v>
                </c:pt>
                <c:pt idx="2590">
                  <c:v>-4.9586730000000001</c:v>
                </c:pt>
                <c:pt idx="2591">
                  <c:v>-4.9586199999999998</c:v>
                </c:pt>
                <c:pt idx="2592">
                  <c:v>-4.9585670000000004</c:v>
                </c:pt>
                <c:pt idx="2593">
                  <c:v>-4.9585140000000001</c:v>
                </c:pt>
                <c:pt idx="2594">
                  <c:v>-4.9584609999999998</c:v>
                </c:pt>
                <c:pt idx="2595">
                  <c:v>-4.9584080000000004</c:v>
                </c:pt>
                <c:pt idx="2596">
                  <c:v>-4.9583550000000001</c:v>
                </c:pt>
                <c:pt idx="2597">
                  <c:v>-4.9583019999999998</c:v>
                </c:pt>
                <c:pt idx="2598">
                  <c:v>-4.9582499999999996</c:v>
                </c:pt>
                <c:pt idx="2599">
                  <c:v>-4.9581970000000002</c:v>
                </c:pt>
                <c:pt idx="2600">
                  <c:v>-4.9581439999999999</c:v>
                </c:pt>
                <c:pt idx="2601">
                  <c:v>-4.9580909999999996</c:v>
                </c:pt>
                <c:pt idx="2602">
                  <c:v>-4.9580380000000002</c:v>
                </c:pt>
                <c:pt idx="2603">
                  <c:v>-4.9579849999999999</c:v>
                </c:pt>
                <c:pt idx="2604">
                  <c:v>-4.9579319999999996</c:v>
                </c:pt>
                <c:pt idx="2605">
                  <c:v>-4.9578800000000003</c:v>
                </c:pt>
                <c:pt idx="2606">
                  <c:v>-4.957827</c:v>
                </c:pt>
                <c:pt idx="2607">
                  <c:v>-4.9577739999999997</c:v>
                </c:pt>
                <c:pt idx="2608">
                  <c:v>-4.9577210000000003</c:v>
                </c:pt>
                <c:pt idx="2609">
                  <c:v>-4.957668</c:v>
                </c:pt>
                <c:pt idx="2610">
                  <c:v>-4.9576149999999997</c:v>
                </c:pt>
                <c:pt idx="2611">
                  <c:v>-4.9575620000000002</c:v>
                </c:pt>
                <c:pt idx="2612">
                  <c:v>-4.9575089999999999</c:v>
                </c:pt>
                <c:pt idx="2613">
                  <c:v>-4.9574559999999996</c:v>
                </c:pt>
                <c:pt idx="2614">
                  <c:v>-4.9574030000000002</c:v>
                </c:pt>
                <c:pt idx="2615">
                  <c:v>-4.9573510000000001</c:v>
                </c:pt>
                <c:pt idx="2616">
                  <c:v>-4.9572979999999998</c:v>
                </c:pt>
                <c:pt idx="2617">
                  <c:v>-4.9572450000000003</c:v>
                </c:pt>
                <c:pt idx="2618">
                  <c:v>-4.957192</c:v>
                </c:pt>
                <c:pt idx="2619">
                  <c:v>-4.9571389999999997</c:v>
                </c:pt>
                <c:pt idx="2620">
                  <c:v>-4.9570860000000003</c:v>
                </c:pt>
                <c:pt idx="2621">
                  <c:v>-4.957033</c:v>
                </c:pt>
                <c:pt idx="2622">
                  <c:v>-4.9569799999999997</c:v>
                </c:pt>
                <c:pt idx="2623">
                  <c:v>-4.9569270000000003</c:v>
                </c:pt>
                <c:pt idx="2624">
                  <c:v>-4.956874</c:v>
                </c:pt>
                <c:pt idx="2625">
                  <c:v>-4.9568209999999997</c:v>
                </c:pt>
                <c:pt idx="2626">
                  <c:v>-4.9567690000000004</c:v>
                </c:pt>
                <c:pt idx="2627">
                  <c:v>-4.9567160000000001</c:v>
                </c:pt>
                <c:pt idx="2628">
                  <c:v>-4.9566629999999998</c:v>
                </c:pt>
                <c:pt idx="2629">
                  <c:v>-4.9566100000000004</c:v>
                </c:pt>
                <c:pt idx="2630">
                  <c:v>-4.9565570000000001</c:v>
                </c:pt>
                <c:pt idx="2631">
                  <c:v>-4.9565039999999998</c:v>
                </c:pt>
                <c:pt idx="2632">
                  <c:v>-4.9564510000000004</c:v>
                </c:pt>
                <c:pt idx="2633">
                  <c:v>-4.9563980000000001</c:v>
                </c:pt>
                <c:pt idx="2634">
                  <c:v>-4.9563449999999998</c:v>
                </c:pt>
                <c:pt idx="2635">
                  <c:v>-4.9562920000000004</c:v>
                </c:pt>
                <c:pt idx="2636">
                  <c:v>-4.9562390000000001</c:v>
                </c:pt>
                <c:pt idx="2637">
                  <c:v>-4.9561859999999998</c:v>
                </c:pt>
                <c:pt idx="2638">
                  <c:v>-4.9561330000000003</c:v>
                </c:pt>
                <c:pt idx="2639">
                  <c:v>-4.95608</c:v>
                </c:pt>
                <c:pt idx="2640">
                  <c:v>-4.9560279999999999</c:v>
                </c:pt>
                <c:pt idx="2641">
                  <c:v>-4.9559749999999996</c:v>
                </c:pt>
                <c:pt idx="2642">
                  <c:v>-4.9559220000000002</c:v>
                </c:pt>
                <c:pt idx="2643">
                  <c:v>-4.9558689999999999</c:v>
                </c:pt>
                <c:pt idx="2644">
                  <c:v>-4.9558160000000004</c:v>
                </c:pt>
                <c:pt idx="2645">
                  <c:v>-4.9557630000000001</c:v>
                </c:pt>
                <c:pt idx="2646">
                  <c:v>-4.9557099999999998</c:v>
                </c:pt>
                <c:pt idx="2647">
                  <c:v>-4.9556570000000004</c:v>
                </c:pt>
                <c:pt idx="2648">
                  <c:v>-4.9556040000000001</c:v>
                </c:pt>
                <c:pt idx="2649">
                  <c:v>-4.9555509999999998</c:v>
                </c:pt>
                <c:pt idx="2650">
                  <c:v>-4.9554980000000004</c:v>
                </c:pt>
                <c:pt idx="2651">
                  <c:v>-4.9554450000000001</c:v>
                </c:pt>
                <c:pt idx="2652">
                  <c:v>-4.9553919999999998</c:v>
                </c:pt>
                <c:pt idx="2653">
                  <c:v>-4.9553390000000004</c:v>
                </c:pt>
                <c:pt idx="2654">
                  <c:v>-4.9552870000000002</c:v>
                </c:pt>
                <c:pt idx="2655">
                  <c:v>-4.9552339999999999</c:v>
                </c:pt>
                <c:pt idx="2656">
                  <c:v>-4.9551809999999996</c:v>
                </c:pt>
                <c:pt idx="2657">
                  <c:v>-4.9551280000000002</c:v>
                </c:pt>
                <c:pt idx="2658">
                  <c:v>-4.9550749999999999</c:v>
                </c:pt>
                <c:pt idx="2659">
                  <c:v>-4.9550219999999996</c:v>
                </c:pt>
                <c:pt idx="2660">
                  <c:v>-4.9549690000000002</c:v>
                </c:pt>
                <c:pt idx="2661">
                  <c:v>-4.9549159999999999</c:v>
                </c:pt>
                <c:pt idx="2662">
                  <c:v>-4.9548629999999996</c:v>
                </c:pt>
                <c:pt idx="2663">
                  <c:v>-4.9548100000000002</c:v>
                </c:pt>
                <c:pt idx="2664">
                  <c:v>-4.9547569999999999</c:v>
                </c:pt>
                <c:pt idx="2665">
                  <c:v>-4.9547040000000004</c:v>
                </c:pt>
                <c:pt idx="2666">
                  <c:v>-4.9546510000000001</c:v>
                </c:pt>
                <c:pt idx="2667">
                  <c:v>-4.9545979999999998</c:v>
                </c:pt>
                <c:pt idx="2668">
                  <c:v>-4.9545450000000004</c:v>
                </c:pt>
                <c:pt idx="2669">
                  <c:v>-4.9544920000000001</c:v>
                </c:pt>
                <c:pt idx="2670">
                  <c:v>-4.9544389999999998</c:v>
                </c:pt>
                <c:pt idx="2671">
                  <c:v>-4.9543860000000004</c:v>
                </c:pt>
                <c:pt idx="2672">
                  <c:v>-4.9543330000000001</c:v>
                </c:pt>
                <c:pt idx="2673">
                  <c:v>-4.9542799999999998</c:v>
                </c:pt>
                <c:pt idx="2674">
                  <c:v>-4.9542270000000004</c:v>
                </c:pt>
                <c:pt idx="2675">
                  <c:v>-4.9541750000000002</c:v>
                </c:pt>
                <c:pt idx="2676">
                  <c:v>-4.9541219999999999</c:v>
                </c:pt>
                <c:pt idx="2677">
                  <c:v>-4.9540689999999996</c:v>
                </c:pt>
                <c:pt idx="2678">
                  <c:v>-4.9540160000000002</c:v>
                </c:pt>
                <c:pt idx="2679">
                  <c:v>-4.9539629999999999</c:v>
                </c:pt>
                <c:pt idx="2680">
                  <c:v>-4.9539099999999996</c:v>
                </c:pt>
                <c:pt idx="2681">
                  <c:v>-4.9538570000000002</c:v>
                </c:pt>
                <c:pt idx="2682">
                  <c:v>-4.9538039999999999</c:v>
                </c:pt>
                <c:pt idx="2683">
                  <c:v>-4.9537509999999996</c:v>
                </c:pt>
                <c:pt idx="2684">
                  <c:v>-4.9536980000000002</c:v>
                </c:pt>
                <c:pt idx="2685">
                  <c:v>-4.9536449999999999</c:v>
                </c:pt>
                <c:pt idx="2686">
                  <c:v>-4.9535920000000004</c:v>
                </c:pt>
                <c:pt idx="2687">
                  <c:v>-4.9535390000000001</c:v>
                </c:pt>
                <c:pt idx="2688">
                  <c:v>-4.9534859999999998</c:v>
                </c:pt>
                <c:pt idx="2689">
                  <c:v>-4.9534339999999997</c:v>
                </c:pt>
                <c:pt idx="2690">
                  <c:v>-4.9533810000000003</c:v>
                </c:pt>
                <c:pt idx="2691">
                  <c:v>-4.953328</c:v>
                </c:pt>
                <c:pt idx="2692">
                  <c:v>-4.9532749999999997</c:v>
                </c:pt>
                <c:pt idx="2693">
                  <c:v>-4.9532220000000002</c:v>
                </c:pt>
                <c:pt idx="2694">
                  <c:v>-4.9531689999999999</c:v>
                </c:pt>
                <c:pt idx="2695">
                  <c:v>-4.9531159999999996</c:v>
                </c:pt>
                <c:pt idx="2696">
                  <c:v>-4.9530630000000002</c:v>
                </c:pt>
                <c:pt idx="2697">
                  <c:v>-4.9530099999999999</c:v>
                </c:pt>
                <c:pt idx="2698">
                  <c:v>-4.9529569999999996</c:v>
                </c:pt>
                <c:pt idx="2699">
                  <c:v>-4.9529040000000002</c:v>
                </c:pt>
                <c:pt idx="2700">
                  <c:v>-4.9528509999999999</c:v>
                </c:pt>
                <c:pt idx="2701">
                  <c:v>-4.9527979999999996</c:v>
                </c:pt>
                <c:pt idx="2702">
                  <c:v>-4.9527450000000002</c:v>
                </c:pt>
                <c:pt idx="2703">
                  <c:v>-4.952693</c:v>
                </c:pt>
                <c:pt idx="2704">
                  <c:v>-4.9526399999999997</c:v>
                </c:pt>
                <c:pt idx="2705">
                  <c:v>-4.9525870000000003</c:v>
                </c:pt>
                <c:pt idx="2706">
                  <c:v>-4.952534</c:v>
                </c:pt>
                <c:pt idx="2707">
                  <c:v>-4.9524809999999997</c:v>
                </c:pt>
                <c:pt idx="2708">
                  <c:v>-4.9524280000000003</c:v>
                </c:pt>
                <c:pt idx="2709">
                  <c:v>-4.952375</c:v>
                </c:pt>
                <c:pt idx="2710">
                  <c:v>-4.9523219999999997</c:v>
                </c:pt>
                <c:pt idx="2711">
                  <c:v>-4.9522690000000003</c:v>
                </c:pt>
                <c:pt idx="2712">
                  <c:v>-4.952216</c:v>
                </c:pt>
                <c:pt idx="2713">
                  <c:v>-4.9521629999999996</c:v>
                </c:pt>
                <c:pt idx="2714">
                  <c:v>-4.9521100000000002</c:v>
                </c:pt>
                <c:pt idx="2715">
                  <c:v>-4.9520569999999999</c:v>
                </c:pt>
                <c:pt idx="2716">
                  <c:v>-4.9520039999999996</c:v>
                </c:pt>
                <c:pt idx="2717">
                  <c:v>-4.9519520000000004</c:v>
                </c:pt>
                <c:pt idx="2718">
                  <c:v>-4.9518990000000001</c:v>
                </c:pt>
                <c:pt idx="2719">
                  <c:v>-4.9518459999999997</c:v>
                </c:pt>
                <c:pt idx="2720">
                  <c:v>-4.9517930000000003</c:v>
                </c:pt>
                <c:pt idx="2721">
                  <c:v>-4.95174</c:v>
                </c:pt>
                <c:pt idx="2722">
                  <c:v>-4.9516869999999997</c:v>
                </c:pt>
                <c:pt idx="2723">
                  <c:v>-4.9516340000000003</c:v>
                </c:pt>
                <c:pt idx="2724">
                  <c:v>-4.951581</c:v>
                </c:pt>
                <c:pt idx="2725">
                  <c:v>-4.9515279999999997</c:v>
                </c:pt>
                <c:pt idx="2726">
                  <c:v>-4.9514750000000003</c:v>
                </c:pt>
                <c:pt idx="2727">
                  <c:v>-4.951422</c:v>
                </c:pt>
                <c:pt idx="2728">
                  <c:v>-4.9513689999999997</c:v>
                </c:pt>
                <c:pt idx="2729">
                  <c:v>-4.9513160000000003</c:v>
                </c:pt>
                <c:pt idx="2730">
                  <c:v>-4.951263</c:v>
                </c:pt>
                <c:pt idx="2731">
                  <c:v>-4.9512099999999997</c:v>
                </c:pt>
                <c:pt idx="2732">
                  <c:v>-4.9511580000000004</c:v>
                </c:pt>
                <c:pt idx="2733">
                  <c:v>-4.9511050000000001</c:v>
                </c:pt>
                <c:pt idx="2734">
                  <c:v>-4.9510519999999998</c:v>
                </c:pt>
                <c:pt idx="2735">
                  <c:v>-4.9509990000000004</c:v>
                </c:pt>
                <c:pt idx="2736">
                  <c:v>-4.9509460000000001</c:v>
                </c:pt>
                <c:pt idx="2737">
                  <c:v>-4.9508929999999998</c:v>
                </c:pt>
                <c:pt idx="2738">
                  <c:v>-4.9508400000000004</c:v>
                </c:pt>
                <c:pt idx="2739">
                  <c:v>-4.950787</c:v>
                </c:pt>
                <c:pt idx="2740">
                  <c:v>-4.9507339999999997</c:v>
                </c:pt>
                <c:pt idx="2741">
                  <c:v>-4.9506810000000003</c:v>
                </c:pt>
                <c:pt idx="2742">
                  <c:v>-4.950628</c:v>
                </c:pt>
                <c:pt idx="2743">
                  <c:v>-4.9505749999999997</c:v>
                </c:pt>
                <c:pt idx="2744">
                  <c:v>-4.9505220000000003</c:v>
                </c:pt>
                <c:pt idx="2745">
                  <c:v>-4.950469</c:v>
                </c:pt>
                <c:pt idx="2746">
                  <c:v>-4.9504169999999998</c:v>
                </c:pt>
                <c:pt idx="2747">
                  <c:v>-4.9503640000000004</c:v>
                </c:pt>
                <c:pt idx="2748">
                  <c:v>-4.9503110000000001</c:v>
                </c:pt>
                <c:pt idx="2749">
                  <c:v>-4.9502579999999998</c:v>
                </c:pt>
                <c:pt idx="2750">
                  <c:v>-4.9502050000000004</c:v>
                </c:pt>
                <c:pt idx="2751">
                  <c:v>-4.9501520000000001</c:v>
                </c:pt>
                <c:pt idx="2752">
                  <c:v>-4.9500989999999998</c:v>
                </c:pt>
                <c:pt idx="2753">
                  <c:v>-4.9500460000000004</c:v>
                </c:pt>
                <c:pt idx="2754">
                  <c:v>-4.9499930000000001</c:v>
                </c:pt>
                <c:pt idx="2755">
                  <c:v>-4.9499399999999998</c:v>
                </c:pt>
                <c:pt idx="2756">
                  <c:v>-4.9498870000000004</c:v>
                </c:pt>
                <c:pt idx="2757">
                  <c:v>-4.9498340000000001</c:v>
                </c:pt>
                <c:pt idx="2758">
                  <c:v>-4.9497809999999998</c:v>
                </c:pt>
                <c:pt idx="2759">
                  <c:v>-4.9497280000000003</c:v>
                </c:pt>
                <c:pt idx="2760">
                  <c:v>-4.9496760000000002</c:v>
                </c:pt>
                <c:pt idx="2761">
                  <c:v>-4.9496229999999999</c:v>
                </c:pt>
                <c:pt idx="2762">
                  <c:v>-4.9495699999999996</c:v>
                </c:pt>
                <c:pt idx="2763">
                  <c:v>-4.9495170000000002</c:v>
                </c:pt>
                <c:pt idx="2764">
                  <c:v>-4.9494639999999999</c:v>
                </c:pt>
                <c:pt idx="2765">
                  <c:v>-4.9494109999999996</c:v>
                </c:pt>
                <c:pt idx="2766">
                  <c:v>-4.9493580000000001</c:v>
                </c:pt>
                <c:pt idx="2767">
                  <c:v>-4.9493049999999998</c:v>
                </c:pt>
                <c:pt idx="2768">
                  <c:v>-4.9492520000000004</c:v>
                </c:pt>
                <c:pt idx="2769">
                  <c:v>-4.9491990000000001</c:v>
                </c:pt>
                <c:pt idx="2770">
                  <c:v>-4.9491459999999998</c:v>
                </c:pt>
                <c:pt idx="2771">
                  <c:v>-4.9490930000000004</c:v>
                </c:pt>
                <c:pt idx="2772">
                  <c:v>-4.9490400000000001</c:v>
                </c:pt>
                <c:pt idx="2773">
                  <c:v>-4.9489869999999998</c:v>
                </c:pt>
                <c:pt idx="2774">
                  <c:v>-4.9489349999999996</c:v>
                </c:pt>
                <c:pt idx="2775">
                  <c:v>-4.9488820000000002</c:v>
                </c:pt>
                <c:pt idx="2776">
                  <c:v>-4.9488289999999999</c:v>
                </c:pt>
                <c:pt idx="2777">
                  <c:v>-4.9487759999999996</c:v>
                </c:pt>
                <c:pt idx="2778">
                  <c:v>-4.9487230000000002</c:v>
                </c:pt>
                <c:pt idx="2779">
                  <c:v>-4.9486699999999999</c:v>
                </c:pt>
                <c:pt idx="2780">
                  <c:v>-4.9486169999999996</c:v>
                </c:pt>
                <c:pt idx="2781">
                  <c:v>-4.9485640000000002</c:v>
                </c:pt>
                <c:pt idx="2782">
                  <c:v>-4.9485109999999999</c:v>
                </c:pt>
                <c:pt idx="2783">
                  <c:v>-4.9484579999999996</c:v>
                </c:pt>
                <c:pt idx="2784">
                  <c:v>-4.9484050000000002</c:v>
                </c:pt>
                <c:pt idx="2785">
                  <c:v>-4.9483519999999999</c:v>
                </c:pt>
                <c:pt idx="2786">
                  <c:v>-4.9482989999999996</c:v>
                </c:pt>
                <c:pt idx="2787">
                  <c:v>-4.9482460000000001</c:v>
                </c:pt>
                <c:pt idx="2788">
                  <c:v>-4.948194</c:v>
                </c:pt>
                <c:pt idx="2789">
                  <c:v>-4.9481409999999997</c:v>
                </c:pt>
                <c:pt idx="2790">
                  <c:v>-4.9480880000000003</c:v>
                </c:pt>
                <c:pt idx="2791">
                  <c:v>-4.948035</c:v>
                </c:pt>
                <c:pt idx="2792">
                  <c:v>-4.9479819999999997</c:v>
                </c:pt>
                <c:pt idx="2793">
                  <c:v>-4.9479290000000002</c:v>
                </c:pt>
                <c:pt idx="2794">
                  <c:v>-4.9478759999999999</c:v>
                </c:pt>
                <c:pt idx="2795">
                  <c:v>-4.9478229999999996</c:v>
                </c:pt>
                <c:pt idx="2796">
                  <c:v>-4.9477700000000002</c:v>
                </c:pt>
                <c:pt idx="2797">
                  <c:v>-4.9477169999999999</c:v>
                </c:pt>
                <c:pt idx="2798">
                  <c:v>-4.9476639999999996</c:v>
                </c:pt>
                <c:pt idx="2799">
                  <c:v>-4.9476110000000002</c:v>
                </c:pt>
                <c:pt idx="2800">
                  <c:v>-4.9475579999999999</c:v>
                </c:pt>
                <c:pt idx="2801">
                  <c:v>-4.9475049999999996</c:v>
                </c:pt>
                <c:pt idx="2802">
                  <c:v>-4.9474530000000003</c:v>
                </c:pt>
                <c:pt idx="2803">
                  <c:v>-4.9474</c:v>
                </c:pt>
                <c:pt idx="2804">
                  <c:v>-4.9473469999999997</c:v>
                </c:pt>
                <c:pt idx="2805">
                  <c:v>-4.9472940000000003</c:v>
                </c:pt>
                <c:pt idx="2806">
                  <c:v>-4.947241</c:v>
                </c:pt>
                <c:pt idx="2807">
                  <c:v>-4.9471879999999997</c:v>
                </c:pt>
                <c:pt idx="2808">
                  <c:v>-4.9471350000000003</c:v>
                </c:pt>
                <c:pt idx="2809">
                  <c:v>-4.947082</c:v>
                </c:pt>
                <c:pt idx="2810">
                  <c:v>-4.9470289999999997</c:v>
                </c:pt>
                <c:pt idx="2811">
                  <c:v>-4.9469760000000003</c:v>
                </c:pt>
                <c:pt idx="2812">
                  <c:v>-4.946923</c:v>
                </c:pt>
                <c:pt idx="2813">
                  <c:v>-4.9468699999999997</c:v>
                </c:pt>
                <c:pt idx="2814">
                  <c:v>-4.9468170000000002</c:v>
                </c:pt>
                <c:pt idx="2815">
                  <c:v>-4.9467639999999999</c:v>
                </c:pt>
                <c:pt idx="2816">
                  <c:v>-4.9467119999999998</c:v>
                </c:pt>
                <c:pt idx="2817">
                  <c:v>-4.9466590000000004</c:v>
                </c:pt>
                <c:pt idx="2818">
                  <c:v>-4.9466060000000001</c:v>
                </c:pt>
                <c:pt idx="2819">
                  <c:v>-4.9465529999999998</c:v>
                </c:pt>
                <c:pt idx="2820">
                  <c:v>-4.9465000000000003</c:v>
                </c:pt>
                <c:pt idx="2821">
                  <c:v>-4.946447</c:v>
                </c:pt>
                <c:pt idx="2822">
                  <c:v>-4.9463939999999997</c:v>
                </c:pt>
                <c:pt idx="2823">
                  <c:v>-4.9463410000000003</c:v>
                </c:pt>
                <c:pt idx="2824">
                  <c:v>-4.946288</c:v>
                </c:pt>
                <c:pt idx="2825">
                  <c:v>-4.9462349999999997</c:v>
                </c:pt>
                <c:pt idx="2826">
                  <c:v>-4.9461820000000003</c:v>
                </c:pt>
                <c:pt idx="2827">
                  <c:v>-4.946129</c:v>
                </c:pt>
                <c:pt idx="2828">
                  <c:v>-4.9460759999999997</c:v>
                </c:pt>
                <c:pt idx="2829">
                  <c:v>-4.9460230000000003</c:v>
                </c:pt>
                <c:pt idx="2830">
                  <c:v>-4.9459710000000001</c:v>
                </c:pt>
                <c:pt idx="2831">
                  <c:v>-4.9459179999999998</c:v>
                </c:pt>
                <c:pt idx="2832">
                  <c:v>-4.9458650000000004</c:v>
                </c:pt>
                <c:pt idx="2833">
                  <c:v>-4.9458120000000001</c:v>
                </c:pt>
                <c:pt idx="2834">
                  <c:v>-4.9457589999999998</c:v>
                </c:pt>
                <c:pt idx="2835">
                  <c:v>-4.9457060000000004</c:v>
                </c:pt>
                <c:pt idx="2836">
                  <c:v>-4.9456530000000001</c:v>
                </c:pt>
                <c:pt idx="2837">
                  <c:v>-4.9456009999999999</c:v>
                </c:pt>
                <c:pt idx="2838">
                  <c:v>-4.9455479999999996</c:v>
                </c:pt>
                <c:pt idx="2839">
                  <c:v>-4.9454950000000002</c:v>
                </c:pt>
                <c:pt idx="2840">
                  <c:v>-4.9454419999999999</c:v>
                </c:pt>
                <c:pt idx="2841">
                  <c:v>-4.9453889999999996</c:v>
                </c:pt>
                <c:pt idx="2842">
                  <c:v>-4.9453360000000002</c:v>
                </c:pt>
                <c:pt idx="2843">
                  <c:v>-4.9452829999999999</c:v>
                </c:pt>
                <c:pt idx="2844">
                  <c:v>-4.9452299999999996</c:v>
                </c:pt>
                <c:pt idx="2845">
                  <c:v>-4.9451770000000002</c:v>
                </c:pt>
                <c:pt idx="2846">
                  <c:v>-4.9451239999999999</c:v>
                </c:pt>
                <c:pt idx="2847">
                  <c:v>-4.9450710000000004</c:v>
                </c:pt>
                <c:pt idx="2848">
                  <c:v>-4.9450180000000001</c:v>
                </c:pt>
                <c:pt idx="2849">
                  <c:v>-4.9449649999999998</c:v>
                </c:pt>
                <c:pt idx="2850">
                  <c:v>-4.9449120000000004</c:v>
                </c:pt>
                <c:pt idx="2851">
                  <c:v>-4.9448600000000003</c:v>
                </c:pt>
                <c:pt idx="2852">
                  <c:v>-4.944807</c:v>
                </c:pt>
                <c:pt idx="2853">
                  <c:v>-4.9447539999999996</c:v>
                </c:pt>
                <c:pt idx="2854">
                  <c:v>-4.9447010000000002</c:v>
                </c:pt>
                <c:pt idx="2855">
                  <c:v>-4.9446479999999999</c:v>
                </c:pt>
                <c:pt idx="2856">
                  <c:v>-4.9445949999999996</c:v>
                </c:pt>
                <c:pt idx="2857">
                  <c:v>-4.9445420000000002</c:v>
                </c:pt>
                <c:pt idx="2858">
                  <c:v>-4.9444889999999999</c:v>
                </c:pt>
                <c:pt idx="2859">
                  <c:v>-4.9444359999999996</c:v>
                </c:pt>
                <c:pt idx="2860">
                  <c:v>-4.9443830000000002</c:v>
                </c:pt>
                <c:pt idx="2861">
                  <c:v>-4.9443299999999999</c:v>
                </c:pt>
                <c:pt idx="2862">
                  <c:v>-4.9442769999999996</c:v>
                </c:pt>
                <c:pt idx="2863">
                  <c:v>-4.9442240000000002</c:v>
                </c:pt>
                <c:pt idx="2864">
                  <c:v>-4.9441709999999999</c:v>
                </c:pt>
                <c:pt idx="2865">
                  <c:v>-4.9441179999999996</c:v>
                </c:pt>
                <c:pt idx="2866">
                  <c:v>-4.9440660000000003</c:v>
                </c:pt>
                <c:pt idx="2867">
                  <c:v>-4.944013</c:v>
                </c:pt>
                <c:pt idx="2868">
                  <c:v>-4.9439599999999997</c:v>
                </c:pt>
                <c:pt idx="2869">
                  <c:v>-4.9439070000000003</c:v>
                </c:pt>
                <c:pt idx="2870">
                  <c:v>-4.943854</c:v>
                </c:pt>
                <c:pt idx="2871">
                  <c:v>-4.9438009999999997</c:v>
                </c:pt>
                <c:pt idx="2872">
                  <c:v>-4.9437480000000003</c:v>
                </c:pt>
                <c:pt idx="2873">
                  <c:v>-4.9436960000000001</c:v>
                </c:pt>
                <c:pt idx="2874">
                  <c:v>-4.9436429999999998</c:v>
                </c:pt>
                <c:pt idx="2875">
                  <c:v>-4.9435900000000004</c:v>
                </c:pt>
                <c:pt idx="2876">
                  <c:v>-4.9435370000000001</c:v>
                </c:pt>
                <c:pt idx="2877">
                  <c:v>-4.9434839999999998</c:v>
                </c:pt>
                <c:pt idx="2878">
                  <c:v>-4.9434310000000004</c:v>
                </c:pt>
                <c:pt idx="2879">
                  <c:v>-4.943378</c:v>
                </c:pt>
                <c:pt idx="2880">
                  <c:v>-4.9433259999999999</c:v>
                </c:pt>
                <c:pt idx="2881">
                  <c:v>-4.9432729999999996</c:v>
                </c:pt>
                <c:pt idx="2882">
                  <c:v>-4.9432200000000002</c:v>
                </c:pt>
                <c:pt idx="2883">
                  <c:v>-4.9431669999999999</c:v>
                </c:pt>
                <c:pt idx="2884">
                  <c:v>-4.9431139999999996</c:v>
                </c:pt>
                <c:pt idx="2885">
                  <c:v>-4.9430610000000001</c:v>
                </c:pt>
                <c:pt idx="2886">
                  <c:v>-4.9430079999999998</c:v>
                </c:pt>
                <c:pt idx="2887">
                  <c:v>-4.9429550000000004</c:v>
                </c:pt>
                <c:pt idx="2888">
                  <c:v>-4.9429020000000001</c:v>
                </c:pt>
                <c:pt idx="2889">
                  <c:v>-4.9428489999999998</c:v>
                </c:pt>
                <c:pt idx="2890">
                  <c:v>-4.9427960000000004</c:v>
                </c:pt>
                <c:pt idx="2891">
                  <c:v>-4.9427430000000001</c:v>
                </c:pt>
                <c:pt idx="2892">
                  <c:v>-4.9426899999999998</c:v>
                </c:pt>
                <c:pt idx="2893">
                  <c:v>-4.9426370000000004</c:v>
                </c:pt>
                <c:pt idx="2894">
                  <c:v>-4.9425850000000002</c:v>
                </c:pt>
                <c:pt idx="2895">
                  <c:v>-4.9425319999999999</c:v>
                </c:pt>
                <c:pt idx="2896">
                  <c:v>-4.9424789999999996</c:v>
                </c:pt>
                <c:pt idx="2897">
                  <c:v>-4.9424260000000002</c:v>
                </c:pt>
                <c:pt idx="2898">
                  <c:v>-4.9423729999999999</c:v>
                </c:pt>
                <c:pt idx="2899">
                  <c:v>-4.9423199999999996</c:v>
                </c:pt>
                <c:pt idx="2900">
                  <c:v>-4.9422670000000002</c:v>
                </c:pt>
                <c:pt idx="2901">
                  <c:v>-4.9422139999999999</c:v>
                </c:pt>
                <c:pt idx="2902">
                  <c:v>-4.9421609999999996</c:v>
                </c:pt>
                <c:pt idx="2903">
                  <c:v>-4.9421080000000002</c:v>
                </c:pt>
                <c:pt idx="2904">
                  <c:v>-4.9420549999999999</c:v>
                </c:pt>
                <c:pt idx="2905">
                  <c:v>-4.9420019999999996</c:v>
                </c:pt>
                <c:pt idx="2906">
                  <c:v>-4.9419490000000001</c:v>
                </c:pt>
                <c:pt idx="2907">
                  <c:v>-4.9418959999999998</c:v>
                </c:pt>
                <c:pt idx="2908">
                  <c:v>-4.9418439999999997</c:v>
                </c:pt>
                <c:pt idx="2909">
                  <c:v>-4.9417910000000003</c:v>
                </c:pt>
                <c:pt idx="2910">
                  <c:v>-4.941738</c:v>
                </c:pt>
                <c:pt idx="2911">
                  <c:v>-4.9416849999999997</c:v>
                </c:pt>
                <c:pt idx="2912">
                  <c:v>-4.9416320000000002</c:v>
                </c:pt>
                <c:pt idx="2913">
                  <c:v>-4.9415789999999999</c:v>
                </c:pt>
                <c:pt idx="2914">
                  <c:v>-4.9415259999999996</c:v>
                </c:pt>
                <c:pt idx="2915">
                  <c:v>-4.9414730000000002</c:v>
                </c:pt>
                <c:pt idx="2916">
                  <c:v>-4.9414199999999999</c:v>
                </c:pt>
                <c:pt idx="2917">
                  <c:v>-4.9413669999999996</c:v>
                </c:pt>
                <c:pt idx="2918">
                  <c:v>-4.9413140000000002</c:v>
                </c:pt>
                <c:pt idx="2919">
                  <c:v>-4.9412609999999999</c:v>
                </c:pt>
                <c:pt idx="2920">
                  <c:v>-4.9412079999999996</c:v>
                </c:pt>
                <c:pt idx="2921">
                  <c:v>-4.9411550000000002</c:v>
                </c:pt>
                <c:pt idx="2922">
                  <c:v>-4.941103</c:v>
                </c:pt>
                <c:pt idx="2923">
                  <c:v>-4.9410499999999997</c:v>
                </c:pt>
                <c:pt idx="2924">
                  <c:v>-4.9409970000000003</c:v>
                </c:pt>
                <c:pt idx="2925">
                  <c:v>-4.940944</c:v>
                </c:pt>
                <c:pt idx="2926">
                  <c:v>-4.9408909999999997</c:v>
                </c:pt>
                <c:pt idx="2927">
                  <c:v>-4.9408380000000003</c:v>
                </c:pt>
                <c:pt idx="2928">
                  <c:v>-4.940785</c:v>
                </c:pt>
                <c:pt idx="2929">
                  <c:v>-4.9407319999999997</c:v>
                </c:pt>
                <c:pt idx="2930">
                  <c:v>-4.9406790000000003</c:v>
                </c:pt>
                <c:pt idx="2931">
                  <c:v>-4.940626</c:v>
                </c:pt>
                <c:pt idx="2932">
                  <c:v>-4.9405729999999997</c:v>
                </c:pt>
                <c:pt idx="2933">
                  <c:v>-4.9405200000000002</c:v>
                </c:pt>
                <c:pt idx="2934">
                  <c:v>-4.9404669999999999</c:v>
                </c:pt>
                <c:pt idx="2935">
                  <c:v>-4.9404139999999996</c:v>
                </c:pt>
                <c:pt idx="2936">
                  <c:v>-4.9403610000000002</c:v>
                </c:pt>
                <c:pt idx="2937">
                  <c:v>-4.9403090000000001</c:v>
                </c:pt>
                <c:pt idx="2938">
                  <c:v>-4.9402559999999998</c:v>
                </c:pt>
                <c:pt idx="2939">
                  <c:v>-4.9402030000000003</c:v>
                </c:pt>
                <c:pt idx="2940">
                  <c:v>-4.94015</c:v>
                </c:pt>
                <c:pt idx="2941">
                  <c:v>-4.9400969999999997</c:v>
                </c:pt>
                <c:pt idx="2942">
                  <c:v>-4.9400440000000003</c:v>
                </c:pt>
                <c:pt idx="2943">
                  <c:v>-4.939991</c:v>
                </c:pt>
                <c:pt idx="2944">
                  <c:v>-4.9399379999999997</c:v>
                </c:pt>
                <c:pt idx="2945">
                  <c:v>-4.9398850000000003</c:v>
                </c:pt>
                <c:pt idx="2946">
                  <c:v>-4.939832</c:v>
                </c:pt>
                <c:pt idx="2947">
                  <c:v>-4.9397789999999997</c:v>
                </c:pt>
                <c:pt idx="2948">
                  <c:v>-4.9397260000000003</c:v>
                </c:pt>
                <c:pt idx="2949">
                  <c:v>-4.939673</c:v>
                </c:pt>
                <c:pt idx="2950">
                  <c:v>-4.9396199999999997</c:v>
                </c:pt>
                <c:pt idx="2951">
                  <c:v>-4.9395680000000004</c:v>
                </c:pt>
                <c:pt idx="2952">
                  <c:v>-4.9395150000000001</c:v>
                </c:pt>
                <c:pt idx="2953">
                  <c:v>-4.9394619999999998</c:v>
                </c:pt>
                <c:pt idx="2954">
                  <c:v>-4.9394090000000004</c:v>
                </c:pt>
                <c:pt idx="2955">
                  <c:v>-4.9393560000000001</c:v>
                </c:pt>
                <c:pt idx="2956">
                  <c:v>-4.9393029999999998</c:v>
                </c:pt>
                <c:pt idx="2957">
                  <c:v>-4.9392500000000004</c:v>
                </c:pt>
                <c:pt idx="2958">
                  <c:v>-4.9391970000000001</c:v>
                </c:pt>
                <c:pt idx="2959">
                  <c:v>-4.9391439999999998</c:v>
                </c:pt>
                <c:pt idx="2960">
                  <c:v>-4.9390910000000003</c:v>
                </c:pt>
                <c:pt idx="2961">
                  <c:v>-4.939038</c:v>
                </c:pt>
                <c:pt idx="2962">
                  <c:v>-4.9389849999999997</c:v>
                </c:pt>
                <c:pt idx="2963">
                  <c:v>-4.9389320000000003</c:v>
                </c:pt>
                <c:pt idx="2964">
                  <c:v>-4.938879</c:v>
                </c:pt>
                <c:pt idx="2965">
                  <c:v>-4.9388269999999999</c:v>
                </c:pt>
                <c:pt idx="2966">
                  <c:v>-4.9387740000000004</c:v>
                </c:pt>
                <c:pt idx="2967">
                  <c:v>-4.9387210000000001</c:v>
                </c:pt>
                <c:pt idx="2968">
                  <c:v>-4.9386679999999998</c:v>
                </c:pt>
                <c:pt idx="2969">
                  <c:v>-4.9386150000000004</c:v>
                </c:pt>
                <c:pt idx="2970">
                  <c:v>-4.9385620000000001</c:v>
                </c:pt>
                <c:pt idx="2971">
                  <c:v>-4.9385089999999998</c:v>
                </c:pt>
                <c:pt idx="2972">
                  <c:v>-4.9384560000000004</c:v>
                </c:pt>
                <c:pt idx="2973">
                  <c:v>-4.9384030000000001</c:v>
                </c:pt>
                <c:pt idx="2974">
                  <c:v>-4.9383499999999998</c:v>
                </c:pt>
                <c:pt idx="2975">
                  <c:v>-4.9382970000000004</c:v>
                </c:pt>
                <c:pt idx="2976">
                  <c:v>-4.9382440000000001</c:v>
                </c:pt>
                <c:pt idx="2977">
                  <c:v>-4.9381909999999998</c:v>
                </c:pt>
                <c:pt idx="2978">
                  <c:v>-4.9381380000000004</c:v>
                </c:pt>
                <c:pt idx="2979">
                  <c:v>-4.9380860000000002</c:v>
                </c:pt>
                <c:pt idx="2980">
                  <c:v>-4.9380329999999999</c:v>
                </c:pt>
                <c:pt idx="2981">
                  <c:v>-4.9379799999999996</c:v>
                </c:pt>
                <c:pt idx="2982">
                  <c:v>-4.9379270000000002</c:v>
                </c:pt>
                <c:pt idx="2983">
                  <c:v>-4.9378739999999999</c:v>
                </c:pt>
                <c:pt idx="2984">
                  <c:v>-4.9378209999999996</c:v>
                </c:pt>
                <c:pt idx="2985">
                  <c:v>-4.9377680000000002</c:v>
                </c:pt>
                <c:pt idx="2986">
                  <c:v>-4.9377149999999999</c:v>
                </c:pt>
                <c:pt idx="2987">
                  <c:v>-4.9376620000000004</c:v>
                </c:pt>
                <c:pt idx="2988">
                  <c:v>-4.9376090000000001</c:v>
                </c:pt>
                <c:pt idx="2989">
                  <c:v>-4.9375559999999998</c:v>
                </c:pt>
                <c:pt idx="2990">
                  <c:v>-4.9375030000000004</c:v>
                </c:pt>
                <c:pt idx="2991">
                  <c:v>-4.9374500000000001</c:v>
                </c:pt>
                <c:pt idx="2992">
                  <c:v>-4.9373969999999998</c:v>
                </c:pt>
                <c:pt idx="2993">
                  <c:v>-4.9373449999999997</c:v>
                </c:pt>
                <c:pt idx="2994">
                  <c:v>-4.9372920000000002</c:v>
                </c:pt>
                <c:pt idx="2995">
                  <c:v>-4.9372389999999999</c:v>
                </c:pt>
                <c:pt idx="2996">
                  <c:v>-4.9371859999999996</c:v>
                </c:pt>
                <c:pt idx="2997">
                  <c:v>-4.9371330000000002</c:v>
                </c:pt>
                <c:pt idx="2998">
                  <c:v>-4.9370799999999999</c:v>
                </c:pt>
                <c:pt idx="2999">
                  <c:v>-4.9370269999999996</c:v>
                </c:pt>
                <c:pt idx="3000">
                  <c:v>-4.9369740000000002</c:v>
                </c:pt>
                <c:pt idx="3001">
                  <c:v>-4.9369209999999999</c:v>
                </c:pt>
                <c:pt idx="3002">
                  <c:v>-4.9368679999999996</c:v>
                </c:pt>
                <c:pt idx="3003">
                  <c:v>-4.9368150000000002</c:v>
                </c:pt>
                <c:pt idx="3004">
                  <c:v>-4.9367619999999999</c:v>
                </c:pt>
                <c:pt idx="3005">
                  <c:v>-4.9367089999999996</c:v>
                </c:pt>
                <c:pt idx="3006">
                  <c:v>-4.9366560000000002</c:v>
                </c:pt>
                <c:pt idx="3007">
                  <c:v>-4.936604</c:v>
                </c:pt>
                <c:pt idx="3008">
                  <c:v>-4.9365509999999997</c:v>
                </c:pt>
                <c:pt idx="3009">
                  <c:v>-4.9364980000000003</c:v>
                </c:pt>
                <c:pt idx="3010">
                  <c:v>-4.936445</c:v>
                </c:pt>
                <c:pt idx="3011">
                  <c:v>-4.9363919999999997</c:v>
                </c:pt>
                <c:pt idx="3012">
                  <c:v>-4.9363390000000003</c:v>
                </c:pt>
                <c:pt idx="3013">
                  <c:v>-4.936286</c:v>
                </c:pt>
                <c:pt idx="3014">
                  <c:v>-4.9362329999999996</c:v>
                </c:pt>
                <c:pt idx="3015">
                  <c:v>-4.9361800000000002</c:v>
                </c:pt>
                <c:pt idx="3016">
                  <c:v>-4.9361269999999999</c:v>
                </c:pt>
                <c:pt idx="3017">
                  <c:v>-4.9360739999999996</c:v>
                </c:pt>
                <c:pt idx="3018">
                  <c:v>-4.9360210000000002</c:v>
                </c:pt>
                <c:pt idx="3019">
                  <c:v>-4.9359679999999999</c:v>
                </c:pt>
                <c:pt idx="3020">
                  <c:v>-4.9359149999999996</c:v>
                </c:pt>
                <c:pt idx="3021">
                  <c:v>-4.9358630000000003</c:v>
                </c:pt>
                <c:pt idx="3022">
                  <c:v>-4.93581</c:v>
                </c:pt>
                <c:pt idx="3023">
                  <c:v>-4.9357569999999997</c:v>
                </c:pt>
                <c:pt idx="3024">
                  <c:v>-4.9357040000000003</c:v>
                </c:pt>
                <c:pt idx="3025">
                  <c:v>-4.935651</c:v>
                </c:pt>
                <c:pt idx="3026">
                  <c:v>-4.9355979999999997</c:v>
                </c:pt>
                <c:pt idx="3027">
                  <c:v>-4.9355450000000003</c:v>
                </c:pt>
                <c:pt idx="3028">
                  <c:v>-4.935492</c:v>
                </c:pt>
                <c:pt idx="3029">
                  <c:v>-4.9354389999999997</c:v>
                </c:pt>
                <c:pt idx="3030">
                  <c:v>-4.9353860000000003</c:v>
                </c:pt>
                <c:pt idx="3031">
                  <c:v>-4.935333</c:v>
                </c:pt>
                <c:pt idx="3032">
                  <c:v>-4.9352799999999997</c:v>
                </c:pt>
                <c:pt idx="3033">
                  <c:v>-4.9352270000000003</c:v>
                </c:pt>
                <c:pt idx="3034">
                  <c:v>-4.9351739999999999</c:v>
                </c:pt>
                <c:pt idx="3035">
                  <c:v>-4.9351219999999998</c:v>
                </c:pt>
                <c:pt idx="3036">
                  <c:v>-4.9350690000000004</c:v>
                </c:pt>
                <c:pt idx="3037">
                  <c:v>-4.9350160000000001</c:v>
                </c:pt>
                <c:pt idx="3038">
                  <c:v>-4.9349629999999998</c:v>
                </c:pt>
                <c:pt idx="3039">
                  <c:v>-4.9349100000000004</c:v>
                </c:pt>
                <c:pt idx="3040">
                  <c:v>-4.934857</c:v>
                </c:pt>
                <c:pt idx="3041">
                  <c:v>-4.9348039999999997</c:v>
                </c:pt>
                <c:pt idx="3042">
                  <c:v>-4.9347510000000003</c:v>
                </c:pt>
                <c:pt idx="3043">
                  <c:v>-4.934698</c:v>
                </c:pt>
                <c:pt idx="3044">
                  <c:v>-4.9346449999999997</c:v>
                </c:pt>
                <c:pt idx="3045">
                  <c:v>-4.9345920000000003</c:v>
                </c:pt>
                <c:pt idx="3046">
                  <c:v>-4.934539</c:v>
                </c:pt>
                <c:pt idx="3047">
                  <c:v>-4.9344859999999997</c:v>
                </c:pt>
                <c:pt idx="3048">
                  <c:v>-4.9344330000000003</c:v>
                </c:pt>
                <c:pt idx="3049">
                  <c:v>-4.9343810000000001</c:v>
                </c:pt>
                <c:pt idx="3050">
                  <c:v>-4.9343279999999998</c:v>
                </c:pt>
                <c:pt idx="3051">
                  <c:v>-4.9342750000000004</c:v>
                </c:pt>
                <c:pt idx="3052">
                  <c:v>-4.9342220000000001</c:v>
                </c:pt>
                <c:pt idx="3053">
                  <c:v>-4.9341689999999998</c:v>
                </c:pt>
                <c:pt idx="3054">
                  <c:v>-4.9341160000000004</c:v>
                </c:pt>
                <c:pt idx="3055">
                  <c:v>-4.9340630000000001</c:v>
                </c:pt>
                <c:pt idx="3056">
                  <c:v>-4.9340099999999998</c:v>
                </c:pt>
                <c:pt idx="3057">
                  <c:v>-4.9339570000000004</c:v>
                </c:pt>
                <c:pt idx="3058">
                  <c:v>-4.9339040000000001</c:v>
                </c:pt>
                <c:pt idx="3059">
                  <c:v>-4.9338509999999998</c:v>
                </c:pt>
                <c:pt idx="3060">
                  <c:v>-4.9337980000000003</c:v>
                </c:pt>
                <c:pt idx="3061">
                  <c:v>-4.933745</c:v>
                </c:pt>
                <c:pt idx="3062">
                  <c:v>-4.9336919999999997</c:v>
                </c:pt>
                <c:pt idx="3063">
                  <c:v>-4.9336399999999996</c:v>
                </c:pt>
                <c:pt idx="3064">
                  <c:v>-4.9335870000000002</c:v>
                </c:pt>
                <c:pt idx="3065">
                  <c:v>-4.9335339999999999</c:v>
                </c:pt>
                <c:pt idx="3066">
                  <c:v>-4.9334809999999996</c:v>
                </c:pt>
                <c:pt idx="3067">
                  <c:v>-4.9334280000000001</c:v>
                </c:pt>
                <c:pt idx="3068">
                  <c:v>-4.9333749999999998</c:v>
                </c:pt>
                <c:pt idx="3069">
                  <c:v>-4.9333220000000004</c:v>
                </c:pt>
                <c:pt idx="3070">
                  <c:v>-4.9332690000000001</c:v>
                </c:pt>
                <c:pt idx="3071">
                  <c:v>-4.9332159999999998</c:v>
                </c:pt>
                <c:pt idx="3072">
                  <c:v>-4.9331630000000004</c:v>
                </c:pt>
                <c:pt idx="3073">
                  <c:v>-4.9331100000000001</c:v>
                </c:pt>
                <c:pt idx="3074">
                  <c:v>-4.9330569999999998</c:v>
                </c:pt>
                <c:pt idx="3075">
                  <c:v>-4.9330040000000004</c:v>
                </c:pt>
                <c:pt idx="3076">
                  <c:v>-4.9329510000000001</c:v>
                </c:pt>
                <c:pt idx="3077">
                  <c:v>-4.9328989999999999</c:v>
                </c:pt>
                <c:pt idx="3078">
                  <c:v>-4.9328459999999996</c:v>
                </c:pt>
                <c:pt idx="3079">
                  <c:v>-4.9327930000000002</c:v>
                </c:pt>
                <c:pt idx="3080">
                  <c:v>-4.9327399999999999</c:v>
                </c:pt>
                <c:pt idx="3081">
                  <c:v>-4.9326869999999996</c:v>
                </c:pt>
                <c:pt idx="3082">
                  <c:v>-4.9326340000000002</c:v>
                </c:pt>
                <c:pt idx="3083">
                  <c:v>-4.9325809999999999</c:v>
                </c:pt>
                <c:pt idx="3084">
                  <c:v>-4.9325279999999996</c:v>
                </c:pt>
                <c:pt idx="3085">
                  <c:v>-4.9324750000000002</c:v>
                </c:pt>
                <c:pt idx="3086">
                  <c:v>-4.9324219999999999</c:v>
                </c:pt>
                <c:pt idx="3087">
                  <c:v>-4.9323689999999996</c:v>
                </c:pt>
                <c:pt idx="3088">
                  <c:v>-4.9323160000000001</c:v>
                </c:pt>
                <c:pt idx="3089">
                  <c:v>-4.9322629999999998</c:v>
                </c:pt>
                <c:pt idx="3090">
                  <c:v>-4.9322100000000004</c:v>
                </c:pt>
                <c:pt idx="3091">
                  <c:v>-4.9321580000000003</c:v>
                </c:pt>
                <c:pt idx="3092">
                  <c:v>-4.932105</c:v>
                </c:pt>
                <c:pt idx="3093">
                  <c:v>-4.9320519999999997</c:v>
                </c:pt>
                <c:pt idx="3094">
                  <c:v>-4.9319990000000002</c:v>
                </c:pt>
                <c:pt idx="3095">
                  <c:v>-4.9319459999999999</c:v>
                </c:pt>
                <c:pt idx="3096">
                  <c:v>-4.9318929999999996</c:v>
                </c:pt>
                <c:pt idx="3097">
                  <c:v>-4.9318400000000002</c:v>
                </c:pt>
                <c:pt idx="3098">
                  <c:v>-4.9317869999999999</c:v>
                </c:pt>
                <c:pt idx="3099">
                  <c:v>-4.9317339999999996</c:v>
                </c:pt>
                <c:pt idx="3100">
                  <c:v>-4.9316810000000002</c:v>
                </c:pt>
                <c:pt idx="3101">
                  <c:v>-4.9316279999999999</c:v>
                </c:pt>
                <c:pt idx="3102">
                  <c:v>-4.9315749999999996</c:v>
                </c:pt>
                <c:pt idx="3103">
                  <c:v>-4.9315220000000002</c:v>
                </c:pt>
                <c:pt idx="3104">
                  <c:v>-4.9314689999999999</c:v>
                </c:pt>
                <c:pt idx="3105">
                  <c:v>-4.9314169999999997</c:v>
                </c:pt>
                <c:pt idx="3106">
                  <c:v>-4.9313640000000003</c:v>
                </c:pt>
                <c:pt idx="3107">
                  <c:v>-4.931311</c:v>
                </c:pt>
                <c:pt idx="3108">
                  <c:v>-4.9312579999999997</c:v>
                </c:pt>
                <c:pt idx="3109">
                  <c:v>-4.9312050000000003</c:v>
                </c:pt>
                <c:pt idx="3110">
                  <c:v>-4.931152</c:v>
                </c:pt>
                <c:pt idx="3111">
                  <c:v>-4.9310989999999997</c:v>
                </c:pt>
                <c:pt idx="3112">
                  <c:v>-4.9310460000000003</c:v>
                </c:pt>
                <c:pt idx="3113">
                  <c:v>-4.930993</c:v>
                </c:pt>
                <c:pt idx="3114">
                  <c:v>-4.9309399999999997</c:v>
                </c:pt>
                <c:pt idx="3115">
                  <c:v>-4.9308870000000002</c:v>
                </c:pt>
                <c:pt idx="3116">
                  <c:v>-4.9308339999999999</c:v>
                </c:pt>
                <c:pt idx="3117">
                  <c:v>-4.9307809999999996</c:v>
                </c:pt>
                <c:pt idx="3118">
                  <c:v>-4.9307280000000002</c:v>
                </c:pt>
                <c:pt idx="3119">
                  <c:v>-4.9306760000000001</c:v>
                </c:pt>
                <c:pt idx="3120">
                  <c:v>-4.9306229999999998</c:v>
                </c:pt>
                <c:pt idx="3121">
                  <c:v>-4.9305700000000003</c:v>
                </c:pt>
                <c:pt idx="3122">
                  <c:v>-4.930517</c:v>
                </c:pt>
                <c:pt idx="3123">
                  <c:v>-4.9304639999999997</c:v>
                </c:pt>
                <c:pt idx="3124">
                  <c:v>-4.9304110000000003</c:v>
                </c:pt>
                <c:pt idx="3125">
                  <c:v>-4.930358</c:v>
                </c:pt>
                <c:pt idx="3126">
                  <c:v>-4.9303049999999997</c:v>
                </c:pt>
                <c:pt idx="3127">
                  <c:v>-4.9302520000000003</c:v>
                </c:pt>
                <c:pt idx="3128">
                  <c:v>-4.930199</c:v>
                </c:pt>
                <c:pt idx="3129">
                  <c:v>-4.9301459999999997</c:v>
                </c:pt>
                <c:pt idx="3130">
                  <c:v>-4.9300930000000003</c:v>
                </c:pt>
                <c:pt idx="3131">
                  <c:v>-4.93004</c:v>
                </c:pt>
                <c:pt idx="3132">
                  <c:v>-4.9299869999999997</c:v>
                </c:pt>
                <c:pt idx="3133">
                  <c:v>-4.9299350000000004</c:v>
                </c:pt>
                <c:pt idx="3134">
                  <c:v>-4.9298820000000001</c:v>
                </c:pt>
                <c:pt idx="3135">
                  <c:v>-4.9298289999999998</c:v>
                </c:pt>
                <c:pt idx="3136">
                  <c:v>-4.9297760000000004</c:v>
                </c:pt>
                <c:pt idx="3137">
                  <c:v>-4.9297230000000001</c:v>
                </c:pt>
                <c:pt idx="3138">
                  <c:v>-4.9296699999999998</c:v>
                </c:pt>
                <c:pt idx="3139">
                  <c:v>-4.9296170000000004</c:v>
                </c:pt>
                <c:pt idx="3140">
                  <c:v>-4.9295640000000001</c:v>
                </c:pt>
                <c:pt idx="3141">
                  <c:v>-4.9295109999999998</c:v>
                </c:pt>
                <c:pt idx="3142">
                  <c:v>-4.9294580000000003</c:v>
                </c:pt>
                <c:pt idx="3143">
                  <c:v>-4.929405</c:v>
                </c:pt>
                <c:pt idx="3144">
                  <c:v>-4.9293519999999997</c:v>
                </c:pt>
                <c:pt idx="3145">
                  <c:v>-4.9292990000000003</c:v>
                </c:pt>
                <c:pt idx="3146">
                  <c:v>-4.929246</c:v>
                </c:pt>
                <c:pt idx="3147">
                  <c:v>-4.9291929999999997</c:v>
                </c:pt>
                <c:pt idx="3148">
                  <c:v>-4.9291410000000004</c:v>
                </c:pt>
                <c:pt idx="3149">
                  <c:v>-4.9290880000000001</c:v>
                </c:pt>
                <c:pt idx="3150">
                  <c:v>-4.9290349999999998</c:v>
                </c:pt>
                <c:pt idx="3151">
                  <c:v>-4.9289820000000004</c:v>
                </c:pt>
                <c:pt idx="3152">
                  <c:v>-4.9289290000000001</c:v>
                </c:pt>
                <c:pt idx="3153">
                  <c:v>-4.9288759999999998</c:v>
                </c:pt>
                <c:pt idx="3154">
                  <c:v>-4.9288230000000004</c:v>
                </c:pt>
                <c:pt idx="3155">
                  <c:v>-4.9287700000000001</c:v>
                </c:pt>
                <c:pt idx="3156">
                  <c:v>-4.9287169999999998</c:v>
                </c:pt>
                <c:pt idx="3157">
                  <c:v>-4.9286640000000004</c:v>
                </c:pt>
                <c:pt idx="3158">
                  <c:v>-4.9286110000000001</c:v>
                </c:pt>
                <c:pt idx="3159">
                  <c:v>-4.9285579999999998</c:v>
                </c:pt>
                <c:pt idx="3160">
                  <c:v>-4.9285050000000004</c:v>
                </c:pt>
                <c:pt idx="3161">
                  <c:v>-4.9284520000000001</c:v>
                </c:pt>
                <c:pt idx="3162">
                  <c:v>-4.9283999999999999</c:v>
                </c:pt>
                <c:pt idx="3163">
                  <c:v>-4.9283469999999996</c:v>
                </c:pt>
                <c:pt idx="3164">
                  <c:v>-4.9282940000000002</c:v>
                </c:pt>
                <c:pt idx="3165">
                  <c:v>-4.9282409999999999</c:v>
                </c:pt>
                <c:pt idx="3166">
                  <c:v>-4.9281879999999996</c:v>
                </c:pt>
                <c:pt idx="3167">
                  <c:v>-4.9281350000000002</c:v>
                </c:pt>
                <c:pt idx="3168">
                  <c:v>-4.9280819999999999</c:v>
                </c:pt>
                <c:pt idx="3169">
                  <c:v>-4.9280290000000004</c:v>
                </c:pt>
                <c:pt idx="3170">
                  <c:v>-4.9279760000000001</c:v>
                </c:pt>
                <c:pt idx="3171">
                  <c:v>-4.9279229999999998</c:v>
                </c:pt>
                <c:pt idx="3172">
                  <c:v>-4.9278700000000004</c:v>
                </c:pt>
                <c:pt idx="3173">
                  <c:v>-4.9278170000000001</c:v>
                </c:pt>
                <c:pt idx="3174">
                  <c:v>-4.9277639999999998</c:v>
                </c:pt>
                <c:pt idx="3175">
                  <c:v>-4.9277110000000004</c:v>
                </c:pt>
                <c:pt idx="3176">
                  <c:v>-4.9276590000000002</c:v>
                </c:pt>
                <c:pt idx="3177">
                  <c:v>-4.9276059999999999</c:v>
                </c:pt>
                <c:pt idx="3178">
                  <c:v>-4.9275529999999996</c:v>
                </c:pt>
                <c:pt idx="3179">
                  <c:v>-4.9275000000000002</c:v>
                </c:pt>
                <c:pt idx="3180">
                  <c:v>-4.9274469999999999</c:v>
                </c:pt>
                <c:pt idx="3181">
                  <c:v>-4.9273939999999996</c:v>
                </c:pt>
                <c:pt idx="3182">
                  <c:v>-4.9273410000000002</c:v>
                </c:pt>
                <c:pt idx="3183">
                  <c:v>-4.9272879999999999</c:v>
                </c:pt>
                <c:pt idx="3184">
                  <c:v>-4.9272349999999996</c:v>
                </c:pt>
                <c:pt idx="3185">
                  <c:v>-4.9271820000000002</c:v>
                </c:pt>
                <c:pt idx="3186">
                  <c:v>-4.9271289999999999</c:v>
                </c:pt>
                <c:pt idx="3187">
                  <c:v>-4.9270759999999996</c:v>
                </c:pt>
                <c:pt idx="3188">
                  <c:v>-4.9270230000000002</c:v>
                </c:pt>
                <c:pt idx="3189">
                  <c:v>-4.9269699999999998</c:v>
                </c:pt>
                <c:pt idx="3190">
                  <c:v>-4.9269179999999997</c:v>
                </c:pt>
                <c:pt idx="3191">
                  <c:v>-4.9268650000000003</c:v>
                </c:pt>
                <c:pt idx="3192">
                  <c:v>-4.926812</c:v>
                </c:pt>
                <c:pt idx="3193">
                  <c:v>-4.9267589999999997</c:v>
                </c:pt>
                <c:pt idx="3194">
                  <c:v>-4.9267060000000003</c:v>
                </c:pt>
                <c:pt idx="3195">
                  <c:v>-4.9287669999999997</c:v>
                </c:pt>
                <c:pt idx="3196">
                  <c:v>-4.930828</c:v>
                </c:pt>
                <c:pt idx="3197">
                  <c:v>-4.9328890000000003</c:v>
                </c:pt>
                <c:pt idx="3198">
                  <c:v>-4.9349489999999996</c:v>
                </c:pt>
                <c:pt idx="3199">
                  <c:v>-4.9370099999999999</c:v>
                </c:pt>
                <c:pt idx="3200">
                  <c:v>-4.9390710000000002</c:v>
                </c:pt>
                <c:pt idx="3201">
                  <c:v>-4.9411319999999996</c:v>
                </c:pt>
                <c:pt idx="3202">
                  <c:v>-4.9431929999999999</c:v>
                </c:pt>
                <c:pt idx="3203">
                  <c:v>-4.9452540000000003</c:v>
                </c:pt>
                <c:pt idx="3204">
                  <c:v>-4.9473149999999997</c:v>
                </c:pt>
                <c:pt idx="3205">
                  <c:v>-4.949376</c:v>
                </c:pt>
                <c:pt idx="3206">
                  <c:v>-4.9514370000000003</c:v>
                </c:pt>
                <c:pt idx="3207">
                  <c:v>-4.9534969999999996</c:v>
                </c:pt>
                <c:pt idx="3208">
                  <c:v>-4.9555579999999999</c:v>
                </c:pt>
                <c:pt idx="3209">
                  <c:v>-4.9576190000000002</c:v>
                </c:pt>
                <c:pt idx="3210">
                  <c:v>-4.9596799999999996</c:v>
                </c:pt>
                <c:pt idx="3211">
                  <c:v>-4.961741</c:v>
                </c:pt>
                <c:pt idx="3212">
                  <c:v>-4.9638020000000003</c:v>
                </c:pt>
                <c:pt idx="3213">
                  <c:v>-4.9658629999999997</c:v>
                </c:pt>
                <c:pt idx="3214">
                  <c:v>-4.967924</c:v>
                </c:pt>
                <c:pt idx="3215">
                  <c:v>-4.9699850000000003</c:v>
                </c:pt>
                <c:pt idx="3216">
                  <c:v>-4.9720449999999996</c:v>
                </c:pt>
                <c:pt idx="3217">
                  <c:v>-4.9741059999999999</c:v>
                </c:pt>
                <c:pt idx="3218">
                  <c:v>-4.9761670000000002</c:v>
                </c:pt>
                <c:pt idx="3219">
                  <c:v>-4.9782279999999997</c:v>
                </c:pt>
                <c:pt idx="3220">
                  <c:v>-4.980289</c:v>
                </c:pt>
                <c:pt idx="3221">
                  <c:v>-4.9823500000000003</c:v>
                </c:pt>
                <c:pt idx="3222">
                  <c:v>-4.9844109999999997</c:v>
                </c:pt>
                <c:pt idx="3223">
                  <c:v>-4.986472</c:v>
                </c:pt>
                <c:pt idx="3224">
                  <c:v>-4.9885330000000003</c:v>
                </c:pt>
                <c:pt idx="3225">
                  <c:v>-4.9905929999999996</c:v>
                </c:pt>
                <c:pt idx="3226">
                  <c:v>-4.9926539999999999</c:v>
                </c:pt>
                <c:pt idx="3227">
                  <c:v>-4.9947150000000002</c:v>
                </c:pt>
                <c:pt idx="3228">
                  <c:v>-4.9967759999999997</c:v>
                </c:pt>
                <c:pt idx="3229">
                  <c:v>-4.998837</c:v>
                </c:pt>
                <c:pt idx="3230">
                  <c:v>-5.0008980000000003</c:v>
                </c:pt>
                <c:pt idx="3231">
                  <c:v>-5.0029589999999997</c:v>
                </c:pt>
                <c:pt idx="3232">
                  <c:v>-5.00502</c:v>
                </c:pt>
                <c:pt idx="3233">
                  <c:v>-5.0070810000000003</c:v>
                </c:pt>
                <c:pt idx="3234">
                  <c:v>-5.0091409999999996</c:v>
                </c:pt>
                <c:pt idx="3235">
                  <c:v>-5.0112019999999999</c:v>
                </c:pt>
                <c:pt idx="3236">
                  <c:v>-5.0132630000000002</c:v>
                </c:pt>
                <c:pt idx="3237">
                  <c:v>-5.0153239999999997</c:v>
                </c:pt>
                <c:pt idx="3238">
                  <c:v>-5.017385</c:v>
                </c:pt>
                <c:pt idx="3239">
                  <c:v>-5.0194460000000003</c:v>
                </c:pt>
                <c:pt idx="3240">
                  <c:v>-5.0215069999999997</c:v>
                </c:pt>
                <c:pt idx="3241">
                  <c:v>-5.023568</c:v>
                </c:pt>
                <c:pt idx="3242">
                  <c:v>-5.0235669999999999</c:v>
                </c:pt>
                <c:pt idx="3243">
                  <c:v>-5.0235659999999998</c:v>
                </c:pt>
                <c:pt idx="3244">
                  <c:v>-5.0235649999999996</c:v>
                </c:pt>
                <c:pt idx="3245">
                  <c:v>-5.0235640000000004</c:v>
                </c:pt>
                <c:pt idx="3246">
                  <c:v>-5.0235630000000002</c:v>
                </c:pt>
                <c:pt idx="3247">
                  <c:v>-5.0235620000000001</c:v>
                </c:pt>
                <c:pt idx="3248">
                  <c:v>-5.0235609999999999</c:v>
                </c:pt>
                <c:pt idx="3249">
                  <c:v>-5.0235599999999998</c:v>
                </c:pt>
                <c:pt idx="3250">
                  <c:v>-5.0235589999999997</c:v>
                </c:pt>
                <c:pt idx="3251">
                  <c:v>-5.0235589999999997</c:v>
                </c:pt>
                <c:pt idx="3252">
                  <c:v>-5.0085940000000004</c:v>
                </c:pt>
                <c:pt idx="3253">
                  <c:v>-4.9936290000000003</c:v>
                </c:pt>
                <c:pt idx="3254">
                  <c:v>-4.9786640000000002</c:v>
                </c:pt>
                <c:pt idx="3255">
                  <c:v>-4.9636990000000001</c:v>
                </c:pt>
                <c:pt idx="3256">
                  <c:v>-4.948734</c:v>
                </c:pt>
                <c:pt idx="3257">
                  <c:v>-4.9337689999999998</c:v>
                </c:pt>
                <c:pt idx="3258">
                  <c:v>-4.9188039999999997</c:v>
                </c:pt>
                <c:pt idx="3259">
                  <c:v>-4.9038389999999996</c:v>
                </c:pt>
                <c:pt idx="3260">
                  <c:v>-4.8888740000000004</c:v>
                </c:pt>
                <c:pt idx="3261">
                  <c:v>-4.8739090000000003</c:v>
                </c:pt>
                <c:pt idx="3262">
                  <c:v>-4.858943</c:v>
                </c:pt>
                <c:pt idx="3263">
                  <c:v>-4.8439779999999999</c:v>
                </c:pt>
                <c:pt idx="3264">
                  <c:v>-4.8290129999999998</c:v>
                </c:pt>
                <c:pt idx="3265">
                  <c:v>-4.8140479999999997</c:v>
                </c:pt>
                <c:pt idx="3266">
                  <c:v>-4.7990830000000004</c:v>
                </c:pt>
                <c:pt idx="3267">
                  <c:v>-4.7841180000000003</c:v>
                </c:pt>
                <c:pt idx="3268">
                  <c:v>-4.7691530000000002</c:v>
                </c:pt>
                <c:pt idx="3269">
                  <c:v>-4.7541880000000001</c:v>
                </c:pt>
                <c:pt idx="3270">
                  <c:v>-4.739223</c:v>
                </c:pt>
                <c:pt idx="3271">
                  <c:v>-4.7242579999999998</c:v>
                </c:pt>
                <c:pt idx="3272">
                  <c:v>-4.7092929999999997</c:v>
                </c:pt>
                <c:pt idx="3273">
                  <c:v>-4.6943279999999996</c:v>
                </c:pt>
                <c:pt idx="3274">
                  <c:v>-4.6793630000000004</c:v>
                </c:pt>
                <c:pt idx="3275">
                  <c:v>-4.6643980000000003</c:v>
                </c:pt>
                <c:pt idx="3276">
                  <c:v>-4.6494330000000001</c:v>
                </c:pt>
                <c:pt idx="3277">
                  <c:v>-4.634468</c:v>
                </c:pt>
                <c:pt idx="3278">
                  <c:v>-4.6195029999999999</c:v>
                </c:pt>
                <c:pt idx="3279">
                  <c:v>-4.6045369999999997</c:v>
                </c:pt>
                <c:pt idx="3280">
                  <c:v>-4.5895720000000004</c:v>
                </c:pt>
                <c:pt idx="3281">
                  <c:v>-4.5746070000000003</c:v>
                </c:pt>
                <c:pt idx="3282">
                  <c:v>-4.5596420000000002</c:v>
                </c:pt>
                <c:pt idx="3283">
                  <c:v>-4.5446770000000001</c:v>
                </c:pt>
                <c:pt idx="3284">
                  <c:v>-4.529712</c:v>
                </c:pt>
                <c:pt idx="3285">
                  <c:v>-4.5147469999999998</c:v>
                </c:pt>
                <c:pt idx="3286">
                  <c:v>-4.4997819999999997</c:v>
                </c:pt>
                <c:pt idx="3287">
                  <c:v>-4.4848169999999996</c:v>
                </c:pt>
                <c:pt idx="3288">
                  <c:v>-4.4698520000000004</c:v>
                </c:pt>
                <c:pt idx="3289">
                  <c:v>-4.4548870000000003</c:v>
                </c:pt>
                <c:pt idx="3290">
                  <c:v>-4.4399220000000001</c:v>
                </c:pt>
                <c:pt idx="3291">
                  <c:v>-4.424957</c:v>
                </c:pt>
                <c:pt idx="3292">
                  <c:v>-4.4099919999999999</c:v>
                </c:pt>
                <c:pt idx="3293">
                  <c:v>-4.3950269999999998</c:v>
                </c:pt>
                <c:pt idx="3294">
                  <c:v>-4.3800619999999997</c:v>
                </c:pt>
                <c:pt idx="3295">
                  <c:v>-4.3650969999999996</c:v>
                </c:pt>
                <c:pt idx="3296">
                  <c:v>-4.3501320000000003</c:v>
                </c:pt>
                <c:pt idx="3297">
                  <c:v>-4.3351660000000001</c:v>
                </c:pt>
                <c:pt idx="3298">
                  <c:v>-4.320201</c:v>
                </c:pt>
                <c:pt idx="3299">
                  <c:v>-4.3052359999999998</c:v>
                </c:pt>
                <c:pt idx="3300">
                  <c:v>-4.2902709999999997</c:v>
                </c:pt>
                <c:pt idx="3301">
                  <c:v>-4.2753059999999996</c:v>
                </c:pt>
                <c:pt idx="3302">
                  <c:v>-4.2603410000000004</c:v>
                </c:pt>
                <c:pt idx="3303">
                  <c:v>-4.2453760000000003</c:v>
                </c:pt>
                <c:pt idx="3304">
                  <c:v>-4.2304110000000001</c:v>
                </c:pt>
                <c:pt idx="3305">
                  <c:v>-4.215446</c:v>
                </c:pt>
                <c:pt idx="3306">
                  <c:v>-4.2004809999999999</c:v>
                </c:pt>
                <c:pt idx="3307">
                  <c:v>-4.1855159999999998</c:v>
                </c:pt>
                <c:pt idx="3308">
                  <c:v>-4.1705509999999997</c:v>
                </c:pt>
                <c:pt idx="3309">
                  <c:v>-4.1555859999999996</c:v>
                </c:pt>
                <c:pt idx="3310">
                  <c:v>-4.1406210000000003</c:v>
                </c:pt>
                <c:pt idx="3311">
                  <c:v>-4.1256560000000002</c:v>
                </c:pt>
                <c:pt idx="3312">
                  <c:v>-4.1106910000000001</c:v>
                </c:pt>
                <c:pt idx="3313">
                  <c:v>-4.095726</c:v>
                </c:pt>
                <c:pt idx="3314">
                  <c:v>-4.0807599999999997</c:v>
                </c:pt>
                <c:pt idx="3315">
                  <c:v>-4.0657949999999996</c:v>
                </c:pt>
                <c:pt idx="3316">
                  <c:v>-4.0508300000000004</c:v>
                </c:pt>
                <c:pt idx="3317">
                  <c:v>-4.0358650000000003</c:v>
                </c:pt>
                <c:pt idx="3318">
                  <c:v>-4.0209000000000001</c:v>
                </c:pt>
                <c:pt idx="3319">
                  <c:v>-4.005935</c:v>
                </c:pt>
                <c:pt idx="3320">
                  <c:v>-3.9909699999999999</c:v>
                </c:pt>
                <c:pt idx="3321">
                  <c:v>-3.9760049999999998</c:v>
                </c:pt>
                <c:pt idx="3322">
                  <c:v>-3.961039</c:v>
                </c:pt>
                <c:pt idx="3323">
                  <c:v>-3.9460739999999999</c:v>
                </c:pt>
                <c:pt idx="3324">
                  <c:v>-3.9311090000000002</c:v>
                </c:pt>
                <c:pt idx="3325">
                  <c:v>-3.9161429999999999</c:v>
                </c:pt>
                <c:pt idx="3326">
                  <c:v>-3.9011779999999998</c:v>
                </c:pt>
                <c:pt idx="3327">
                  <c:v>-3.8862130000000001</c:v>
                </c:pt>
                <c:pt idx="3328">
                  <c:v>-3.871248</c:v>
                </c:pt>
                <c:pt idx="3329">
                  <c:v>-3.8562820000000002</c:v>
                </c:pt>
                <c:pt idx="3330">
                  <c:v>-3.8413170000000001</c:v>
                </c:pt>
                <c:pt idx="3331">
                  <c:v>-3.826352</c:v>
                </c:pt>
                <c:pt idx="3332">
                  <c:v>-3.8113860000000002</c:v>
                </c:pt>
                <c:pt idx="3333">
                  <c:v>-3.796421</c:v>
                </c:pt>
                <c:pt idx="3334">
                  <c:v>-3.7814559999999999</c:v>
                </c:pt>
                <c:pt idx="3335">
                  <c:v>-3.7664900000000001</c:v>
                </c:pt>
                <c:pt idx="3336">
                  <c:v>-3.751525</c:v>
                </c:pt>
                <c:pt idx="3337">
                  <c:v>-3.7365599999999999</c:v>
                </c:pt>
                <c:pt idx="3338">
                  <c:v>-3.7215950000000002</c:v>
                </c:pt>
                <c:pt idx="3339">
                  <c:v>-3.706629</c:v>
                </c:pt>
                <c:pt idx="3340">
                  <c:v>-3.6916639999999998</c:v>
                </c:pt>
                <c:pt idx="3341">
                  <c:v>-3.6766990000000002</c:v>
                </c:pt>
                <c:pt idx="3342">
                  <c:v>-3.6617329999999999</c:v>
                </c:pt>
                <c:pt idx="3343">
                  <c:v>-3.6467679999999998</c:v>
                </c:pt>
                <c:pt idx="3344">
                  <c:v>-3.6318030000000001</c:v>
                </c:pt>
                <c:pt idx="3345">
                  <c:v>-3.616838</c:v>
                </c:pt>
                <c:pt idx="3346">
                  <c:v>-3.6018720000000002</c:v>
                </c:pt>
                <c:pt idx="3347">
                  <c:v>-3.5869070000000001</c:v>
                </c:pt>
                <c:pt idx="3348">
                  <c:v>-3.571942</c:v>
                </c:pt>
                <c:pt idx="3349">
                  <c:v>-3.5569760000000001</c:v>
                </c:pt>
                <c:pt idx="3350">
                  <c:v>-3.542011</c:v>
                </c:pt>
                <c:pt idx="3351">
                  <c:v>-3.5270459999999999</c:v>
                </c:pt>
                <c:pt idx="3352">
                  <c:v>-3.5120800000000001</c:v>
                </c:pt>
                <c:pt idx="3353">
                  <c:v>-3.497115</c:v>
                </c:pt>
                <c:pt idx="3354">
                  <c:v>-3.4821499999999999</c:v>
                </c:pt>
                <c:pt idx="3355">
                  <c:v>-3.4671850000000002</c:v>
                </c:pt>
                <c:pt idx="3356">
                  <c:v>-3.4522189999999999</c:v>
                </c:pt>
                <c:pt idx="3357">
                  <c:v>-3.4372539999999998</c:v>
                </c:pt>
                <c:pt idx="3358">
                  <c:v>-3.422288</c:v>
                </c:pt>
                <c:pt idx="3359">
                  <c:v>-3.4073229999999999</c:v>
                </c:pt>
                <c:pt idx="3360">
                  <c:v>-3.3923580000000002</c:v>
                </c:pt>
                <c:pt idx="3361">
                  <c:v>-3.3773930000000001</c:v>
                </c:pt>
                <c:pt idx="3362">
                  <c:v>-3.3624269999999998</c:v>
                </c:pt>
                <c:pt idx="3363">
                  <c:v>-3.3474620000000002</c:v>
                </c:pt>
                <c:pt idx="3364">
                  <c:v>-3.332497</c:v>
                </c:pt>
                <c:pt idx="3365">
                  <c:v>-3.3175319999999999</c:v>
                </c:pt>
                <c:pt idx="3366">
                  <c:v>-3.3025669999999998</c:v>
                </c:pt>
                <c:pt idx="3367">
                  <c:v>-3.287601</c:v>
                </c:pt>
                <c:pt idx="3368">
                  <c:v>-3.2726359999999999</c:v>
                </c:pt>
                <c:pt idx="3369">
                  <c:v>-3.2576710000000002</c:v>
                </c:pt>
                <c:pt idx="3370">
                  <c:v>-3.2427049999999999</c:v>
                </c:pt>
                <c:pt idx="3371">
                  <c:v>-3.2277399999999998</c:v>
                </c:pt>
                <c:pt idx="3372">
                  <c:v>-3.2127750000000002</c:v>
                </c:pt>
                <c:pt idx="3373">
                  <c:v>-3.1978089999999999</c:v>
                </c:pt>
                <c:pt idx="3374">
                  <c:v>-3.1828439999999998</c:v>
                </c:pt>
                <c:pt idx="3375">
                  <c:v>-3.1678790000000001</c:v>
                </c:pt>
                <c:pt idx="3376">
                  <c:v>-3.152914</c:v>
                </c:pt>
                <c:pt idx="3377">
                  <c:v>-3.1379480000000002</c:v>
                </c:pt>
                <c:pt idx="3378">
                  <c:v>-3.1229830000000001</c:v>
                </c:pt>
                <c:pt idx="3379">
                  <c:v>-3.1080179999999999</c:v>
                </c:pt>
                <c:pt idx="3380">
                  <c:v>-3.0930520000000001</c:v>
                </c:pt>
                <c:pt idx="3381">
                  <c:v>-3.078087</c:v>
                </c:pt>
                <c:pt idx="3382">
                  <c:v>-3.0631219999999999</c:v>
                </c:pt>
                <c:pt idx="3383">
                  <c:v>-3.0481560000000001</c:v>
                </c:pt>
                <c:pt idx="3384">
                  <c:v>-3.033191</c:v>
                </c:pt>
                <c:pt idx="3385">
                  <c:v>-3.0182259999999999</c:v>
                </c:pt>
                <c:pt idx="3386">
                  <c:v>-3.0032610000000002</c:v>
                </c:pt>
                <c:pt idx="3387">
                  <c:v>-2.9882949999999999</c:v>
                </c:pt>
                <c:pt idx="3388">
                  <c:v>-2.9733299999999998</c:v>
                </c:pt>
                <c:pt idx="3389">
                  <c:v>-2.9583650000000001</c:v>
                </c:pt>
                <c:pt idx="3390">
                  <c:v>-2.9433989999999999</c:v>
                </c:pt>
                <c:pt idx="3391">
                  <c:v>-2.9284340000000002</c:v>
                </c:pt>
                <c:pt idx="3392">
                  <c:v>-2.9134690000000001</c:v>
                </c:pt>
                <c:pt idx="3393">
                  <c:v>-2.898504</c:v>
                </c:pt>
                <c:pt idx="3394">
                  <c:v>-2.8835380000000002</c:v>
                </c:pt>
                <c:pt idx="3395">
                  <c:v>-2.868573</c:v>
                </c:pt>
                <c:pt idx="3396">
                  <c:v>-2.8536079999999999</c:v>
                </c:pt>
                <c:pt idx="3397">
                  <c:v>-2.8386420000000001</c:v>
                </c:pt>
                <c:pt idx="3398">
                  <c:v>-2.823677</c:v>
                </c:pt>
                <c:pt idx="3399">
                  <c:v>-2.8087119999999999</c:v>
                </c:pt>
                <c:pt idx="3400">
                  <c:v>-2.7937460000000001</c:v>
                </c:pt>
                <c:pt idx="3401">
                  <c:v>-2.7787809999999999</c:v>
                </c:pt>
                <c:pt idx="3402">
                  <c:v>-2.7638159999999998</c:v>
                </c:pt>
                <c:pt idx="3403">
                  <c:v>-2.7488510000000002</c:v>
                </c:pt>
                <c:pt idx="3404">
                  <c:v>-2.7338849999999999</c:v>
                </c:pt>
                <c:pt idx="3405">
                  <c:v>-2.7189199999999998</c:v>
                </c:pt>
                <c:pt idx="3406">
                  <c:v>-2.7039550000000001</c:v>
                </c:pt>
                <c:pt idx="3407">
                  <c:v>-2.6889889999999999</c:v>
                </c:pt>
                <c:pt idx="3408">
                  <c:v>-2.6740240000000002</c:v>
                </c:pt>
                <c:pt idx="3409">
                  <c:v>-2.6590590000000001</c:v>
                </c:pt>
                <c:pt idx="3410">
                  <c:v>-2.6440939999999999</c:v>
                </c:pt>
                <c:pt idx="3411">
                  <c:v>-2.6291280000000001</c:v>
                </c:pt>
                <c:pt idx="3412">
                  <c:v>-2.614163</c:v>
                </c:pt>
                <c:pt idx="3413">
                  <c:v>-2.5991979999999999</c:v>
                </c:pt>
                <c:pt idx="3414">
                  <c:v>-2.5842320000000001</c:v>
                </c:pt>
                <c:pt idx="3415">
                  <c:v>-2.569267</c:v>
                </c:pt>
                <c:pt idx="3416">
                  <c:v>-2.5543019999999999</c:v>
                </c:pt>
                <c:pt idx="3417">
                  <c:v>-2.539336</c:v>
                </c:pt>
                <c:pt idx="3418">
                  <c:v>-2.5243709999999999</c:v>
                </c:pt>
                <c:pt idx="3419">
                  <c:v>-2.5094059999999998</c:v>
                </c:pt>
                <c:pt idx="3420">
                  <c:v>-2.4944410000000001</c:v>
                </c:pt>
                <c:pt idx="3421">
                  <c:v>-2.4794749999999999</c:v>
                </c:pt>
                <c:pt idx="3422">
                  <c:v>-2.4645100000000002</c:v>
                </c:pt>
                <c:pt idx="3423">
                  <c:v>-2.4495450000000001</c:v>
                </c:pt>
                <c:pt idx="3424">
                  <c:v>-2.4345789999999998</c:v>
                </c:pt>
                <c:pt idx="3425">
                  <c:v>-2.4196140000000002</c:v>
                </c:pt>
                <c:pt idx="3426">
                  <c:v>-2.404649</c:v>
                </c:pt>
                <c:pt idx="3427">
                  <c:v>-2.3896829999999998</c:v>
                </c:pt>
                <c:pt idx="3428">
                  <c:v>-2.3747180000000001</c:v>
                </c:pt>
                <c:pt idx="3429">
                  <c:v>-2.359753</c:v>
                </c:pt>
                <c:pt idx="3430">
                  <c:v>-2.3447879999999999</c:v>
                </c:pt>
                <c:pt idx="3431">
                  <c:v>-2.3298220000000001</c:v>
                </c:pt>
                <c:pt idx="3432">
                  <c:v>-2.3148569999999999</c:v>
                </c:pt>
                <c:pt idx="3433">
                  <c:v>-2.2998919999999998</c:v>
                </c:pt>
                <c:pt idx="3434">
                  <c:v>-2.284926</c:v>
                </c:pt>
                <c:pt idx="3435">
                  <c:v>-2.2699609999999999</c:v>
                </c:pt>
                <c:pt idx="3436">
                  <c:v>-2.2549959999999998</c:v>
                </c:pt>
                <c:pt idx="3437">
                  <c:v>-2.2400310000000001</c:v>
                </c:pt>
                <c:pt idx="3438">
                  <c:v>-2.2250649999999998</c:v>
                </c:pt>
                <c:pt idx="3439">
                  <c:v>-2.2101000000000002</c:v>
                </c:pt>
                <c:pt idx="3440">
                  <c:v>-2.1951350000000001</c:v>
                </c:pt>
                <c:pt idx="3441">
                  <c:v>-2.1801699999999999</c:v>
                </c:pt>
                <c:pt idx="3442">
                  <c:v>-2.1652040000000001</c:v>
                </c:pt>
                <c:pt idx="3443">
                  <c:v>-2.150239</c:v>
                </c:pt>
                <c:pt idx="3444">
                  <c:v>-2.1352739999999999</c:v>
                </c:pt>
                <c:pt idx="3445">
                  <c:v>-2.1203090000000002</c:v>
                </c:pt>
                <c:pt idx="3446">
                  <c:v>-2.1053440000000001</c:v>
                </c:pt>
                <c:pt idx="3447">
                  <c:v>-2.090379</c:v>
                </c:pt>
                <c:pt idx="3448">
                  <c:v>-2.0754130000000002</c:v>
                </c:pt>
                <c:pt idx="3449">
                  <c:v>-2.0604480000000001</c:v>
                </c:pt>
                <c:pt idx="3450">
                  <c:v>-2.0454829999999999</c:v>
                </c:pt>
                <c:pt idx="3451">
                  <c:v>-2.0305179999999998</c:v>
                </c:pt>
                <c:pt idx="3452">
                  <c:v>-2.0155530000000002</c:v>
                </c:pt>
                <c:pt idx="3453">
                  <c:v>-2.000588</c:v>
                </c:pt>
                <c:pt idx="3454">
                  <c:v>-1.9856229999999999</c:v>
                </c:pt>
                <c:pt idx="3455">
                  <c:v>-1.970658</c:v>
                </c:pt>
                <c:pt idx="3456">
                  <c:v>-1.9556929999999999</c:v>
                </c:pt>
                <c:pt idx="3457">
                  <c:v>-1.940728</c:v>
                </c:pt>
                <c:pt idx="3458">
                  <c:v>-1.9257629999999999</c:v>
                </c:pt>
                <c:pt idx="3459">
                  <c:v>-1.9107970000000001</c:v>
                </c:pt>
                <c:pt idx="3460">
                  <c:v>-1.895832</c:v>
                </c:pt>
                <c:pt idx="3461">
                  <c:v>-1.8808670000000001</c:v>
                </c:pt>
                <c:pt idx="3462">
                  <c:v>-1.8659019999999999</c:v>
                </c:pt>
                <c:pt idx="3463">
                  <c:v>-1.8509359999999999</c:v>
                </c:pt>
                <c:pt idx="3464">
                  <c:v>-1.835971</c:v>
                </c:pt>
                <c:pt idx="3465">
                  <c:v>-1.8210059999999999</c:v>
                </c:pt>
                <c:pt idx="3466">
                  <c:v>-1.806041</c:v>
                </c:pt>
                <c:pt idx="3467">
                  <c:v>-1.7910759999999999</c:v>
                </c:pt>
                <c:pt idx="3468">
                  <c:v>-1.7761100000000001</c:v>
                </c:pt>
                <c:pt idx="3469">
                  <c:v>-1.761145</c:v>
                </c:pt>
                <c:pt idx="3470">
                  <c:v>-1.7461800000000001</c:v>
                </c:pt>
                <c:pt idx="3471">
                  <c:v>-1.7312149999999999</c:v>
                </c:pt>
                <c:pt idx="3472">
                  <c:v>-1.7162489999999999</c:v>
                </c:pt>
                <c:pt idx="3473">
                  <c:v>-1.701284</c:v>
                </c:pt>
                <c:pt idx="3474">
                  <c:v>-1.6863189999999999</c:v>
                </c:pt>
                <c:pt idx="3475">
                  <c:v>-1.671354</c:v>
                </c:pt>
                <c:pt idx="3476">
                  <c:v>-1.6563889999999999</c:v>
                </c:pt>
                <c:pt idx="3477">
                  <c:v>-1.6414230000000001</c:v>
                </c:pt>
                <c:pt idx="3478">
                  <c:v>-1.626458</c:v>
                </c:pt>
                <c:pt idx="3479">
                  <c:v>-1.6114930000000001</c:v>
                </c:pt>
                <c:pt idx="3480">
                  <c:v>-1.5965279999999999</c:v>
                </c:pt>
                <c:pt idx="3481">
                  <c:v>-1.5815630000000001</c:v>
                </c:pt>
                <c:pt idx="3482">
                  <c:v>-1.5665979999999999</c:v>
                </c:pt>
                <c:pt idx="3483">
                  <c:v>-1.5516319999999999</c:v>
                </c:pt>
                <c:pt idx="3484">
                  <c:v>-1.536667</c:v>
                </c:pt>
                <c:pt idx="3485">
                  <c:v>-1.5217020000000001</c:v>
                </c:pt>
                <c:pt idx="3486">
                  <c:v>-1.506737</c:v>
                </c:pt>
                <c:pt idx="3487">
                  <c:v>-1.491771</c:v>
                </c:pt>
                <c:pt idx="3488">
                  <c:v>-1.4768060000000001</c:v>
                </c:pt>
                <c:pt idx="3489">
                  <c:v>-1.4618409999999999</c:v>
                </c:pt>
                <c:pt idx="3490">
                  <c:v>-1.4468760000000001</c:v>
                </c:pt>
                <c:pt idx="3491">
                  <c:v>-1.4319109999999999</c:v>
                </c:pt>
                <c:pt idx="3492">
                  <c:v>-1.4169449999999999</c:v>
                </c:pt>
                <c:pt idx="3493">
                  <c:v>-1.40198</c:v>
                </c:pt>
                <c:pt idx="3494">
                  <c:v>-1.3870150000000001</c:v>
                </c:pt>
                <c:pt idx="3495">
                  <c:v>-1.37205</c:v>
                </c:pt>
                <c:pt idx="3496">
                  <c:v>-1.3570850000000001</c:v>
                </c:pt>
                <c:pt idx="3497">
                  <c:v>-1.3421190000000001</c:v>
                </c:pt>
                <c:pt idx="3498">
                  <c:v>-1.3271539999999999</c:v>
                </c:pt>
                <c:pt idx="3499">
                  <c:v>-1.312189</c:v>
                </c:pt>
                <c:pt idx="3500">
                  <c:v>-1.2972239999999999</c:v>
                </c:pt>
                <c:pt idx="3501">
                  <c:v>-1.282259</c:v>
                </c:pt>
                <c:pt idx="3502">
                  <c:v>-1.267293</c:v>
                </c:pt>
                <c:pt idx="3503">
                  <c:v>-1.2523280000000001</c:v>
                </c:pt>
                <c:pt idx="3504">
                  <c:v>-1.237363</c:v>
                </c:pt>
                <c:pt idx="3505">
                  <c:v>-1.2223980000000001</c:v>
                </c:pt>
                <c:pt idx="3506">
                  <c:v>-1.207433</c:v>
                </c:pt>
                <c:pt idx="3507">
                  <c:v>-1.1924669999999999</c:v>
                </c:pt>
                <c:pt idx="3508">
                  <c:v>-1.177502</c:v>
                </c:pt>
                <c:pt idx="3509">
                  <c:v>-1.1625369999999999</c:v>
                </c:pt>
                <c:pt idx="3510">
                  <c:v>-1.147572</c:v>
                </c:pt>
                <c:pt idx="3511">
                  <c:v>-1.1326069999999999</c:v>
                </c:pt>
                <c:pt idx="3512">
                  <c:v>-1.117642</c:v>
                </c:pt>
                <c:pt idx="3513">
                  <c:v>-1.102676</c:v>
                </c:pt>
                <c:pt idx="3514">
                  <c:v>-1.0877110000000001</c:v>
                </c:pt>
                <c:pt idx="3515">
                  <c:v>-1.072746</c:v>
                </c:pt>
                <c:pt idx="3516">
                  <c:v>-1.0577810000000001</c:v>
                </c:pt>
                <c:pt idx="3517">
                  <c:v>-1.042816</c:v>
                </c:pt>
                <c:pt idx="3518">
                  <c:v>-1.0278510000000001</c:v>
                </c:pt>
                <c:pt idx="3519">
                  <c:v>-1.012885</c:v>
                </c:pt>
                <c:pt idx="3520">
                  <c:v>-0.99792000000000003</c:v>
                </c:pt>
                <c:pt idx="3521">
                  <c:v>-0.98295500000000002</c:v>
                </c:pt>
                <c:pt idx="3522">
                  <c:v>-0.96798899999999999</c:v>
                </c:pt>
                <c:pt idx="3523">
                  <c:v>-0.95302399999999998</c:v>
                </c:pt>
                <c:pt idx="3524">
                  <c:v>-0.93805899999999998</c:v>
                </c:pt>
                <c:pt idx="3525">
                  <c:v>-0.92309399999999997</c:v>
                </c:pt>
                <c:pt idx="3526">
                  <c:v>-0.90812800000000005</c:v>
                </c:pt>
                <c:pt idx="3527">
                  <c:v>-0.89316300000000004</c:v>
                </c:pt>
                <c:pt idx="3528">
                  <c:v>-0.87819800000000003</c:v>
                </c:pt>
                <c:pt idx="3529">
                  <c:v>-0.86323300000000003</c:v>
                </c:pt>
                <c:pt idx="3530">
                  <c:v>-0.84826699999999999</c:v>
                </c:pt>
                <c:pt idx="3531">
                  <c:v>-0.83330199999999999</c:v>
                </c:pt>
                <c:pt idx="3532">
                  <c:v>-0.81833699999999998</c:v>
                </c:pt>
                <c:pt idx="3533">
                  <c:v>-0.80337099999999995</c:v>
                </c:pt>
                <c:pt idx="3534">
                  <c:v>-0.78840600000000005</c:v>
                </c:pt>
                <c:pt idx="3535">
                  <c:v>-0.77344100000000005</c:v>
                </c:pt>
                <c:pt idx="3536">
                  <c:v>-0.75847600000000004</c:v>
                </c:pt>
                <c:pt idx="3537">
                  <c:v>-0.74351</c:v>
                </c:pt>
                <c:pt idx="3538">
                  <c:v>-0.728545</c:v>
                </c:pt>
                <c:pt idx="3539">
                  <c:v>-0.71357999999999999</c:v>
                </c:pt>
                <c:pt idx="3540">
                  <c:v>-0.69861499999999999</c:v>
                </c:pt>
                <c:pt idx="3541">
                  <c:v>-0.68364899999999995</c:v>
                </c:pt>
                <c:pt idx="3542">
                  <c:v>-0.66868399999999995</c:v>
                </c:pt>
                <c:pt idx="3543">
                  <c:v>-0.65371900000000005</c:v>
                </c:pt>
                <c:pt idx="3544">
                  <c:v>-0.63875400000000004</c:v>
                </c:pt>
                <c:pt idx="3545">
                  <c:v>-0.62378800000000001</c:v>
                </c:pt>
                <c:pt idx="3546">
                  <c:v>-0.608823</c:v>
                </c:pt>
                <c:pt idx="3547">
                  <c:v>-0.593858</c:v>
                </c:pt>
                <c:pt idx="3548">
                  <c:v>-0.57889299999999999</c:v>
                </c:pt>
                <c:pt idx="3549">
                  <c:v>-0.56392699999999996</c:v>
                </c:pt>
                <c:pt idx="3550">
                  <c:v>-0.54896199999999995</c:v>
                </c:pt>
                <c:pt idx="3551">
                  <c:v>-0.53399700000000005</c:v>
                </c:pt>
                <c:pt idx="3552">
                  <c:v>-0.51903100000000002</c:v>
                </c:pt>
                <c:pt idx="3553">
                  <c:v>-0.50406600000000001</c:v>
                </c:pt>
                <c:pt idx="3554">
                  <c:v>-0.48910100000000001</c:v>
                </c:pt>
                <c:pt idx="3555">
                  <c:v>-0.474136</c:v>
                </c:pt>
                <c:pt idx="3556">
                  <c:v>-0.45917000000000002</c:v>
                </c:pt>
                <c:pt idx="3557">
                  <c:v>-0.44420500000000002</c:v>
                </c:pt>
                <c:pt idx="3558">
                  <c:v>-0.42924000000000001</c:v>
                </c:pt>
                <c:pt idx="3559">
                  <c:v>-0.414275</c:v>
                </c:pt>
                <c:pt idx="3560">
                  <c:v>-0.39931</c:v>
                </c:pt>
                <c:pt idx="3561">
                  <c:v>-0.38434400000000002</c:v>
                </c:pt>
                <c:pt idx="3562">
                  <c:v>-0.36937900000000001</c:v>
                </c:pt>
                <c:pt idx="3563">
                  <c:v>-0.35441400000000001</c:v>
                </c:pt>
                <c:pt idx="3564">
                  <c:v>-0.339449</c:v>
                </c:pt>
                <c:pt idx="3565">
                  <c:v>-0.32448399999999999</c:v>
                </c:pt>
                <c:pt idx="3566">
                  <c:v>-0.30951800000000002</c:v>
                </c:pt>
                <c:pt idx="3567">
                  <c:v>-0.29455300000000001</c:v>
                </c:pt>
                <c:pt idx="3568">
                  <c:v>-0.29455300000000001</c:v>
                </c:pt>
                <c:pt idx="3569">
                  <c:v>-0.29455399999999998</c:v>
                </c:pt>
                <c:pt idx="3570">
                  <c:v>-0.29455399999999998</c:v>
                </c:pt>
                <c:pt idx="3571">
                  <c:v>-0.29455399999999998</c:v>
                </c:pt>
                <c:pt idx="3572">
                  <c:v>-0.29455399999999998</c:v>
                </c:pt>
                <c:pt idx="3573">
                  <c:v>-0.29455399999999998</c:v>
                </c:pt>
                <c:pt idx="3574">
                  <c:v>-0.29455399999999998</c:v>
                </c:pt>
                <c:pt idx="3575">
                  <c:v>-0.29455399999999998</c:v>
                </c:pt>
                <c:pt idx="3576">
                  <c:v>-0.29455399999999998</c:v>
                </c:pt>
                <c:pt idx="3577">
                  <c:v>-0.29455500000000001</c:v>
                </c:pt>
                <c:pt idx="3578">
                  <c:v>-0.29455500000000001</c:v>
                </c:pt>
                <c:pt idx="3579">
                  <c:v>-0.29455500000000001</c:v>
                </c:pt>
                <c:pt idx="3580">
                  <c:v>-0.29455500000000001</c:v>
                </c:pt>
                <c:pt idx="3581">
                  <c:v>-0.29455500000000001</c:v>
                </c:pt>
                <c:pt idx="3582">
                  <c:v>-0.29455500000000001</c:v>
                </c:pt>
                <c:pt idx="3583">
                  <c:v>-0.29455500000000001</c:v>
                </c:pt>
                <c:pt idx="3584">
                  <c:v>-0.29455599999999998</c:v>
                </c:pt>
                <c:pt idx="3585">
                  <c:v>-0.29455599999999998</c:v>
                </c:pt>
                <c:pt idx="3586">
                  <c:v>-0.29455599999999998</c:v>
                </c:pt>
                <c:pt idx="3587">
                  <c:v>-0.29455599999999998</c:v>
                </c:pt>
                <c:pt idx="3588">
                  <c:v>-0.29455599999999998</c:v>
                </c:pt>
                <c:pt idx="3589">
                  <c:v>-0.29455599999999998</c:v>
                </c:pt>
                <c:pt idx="3590">
                  <c:v>-0.29455599999999998</c:v>
                </c:pt>
                <c:pt idx="3591">
                  <c:v>-0.29455599999999998</c:v>
                </c:pt>
                <c:pt idx="3592">
                  <c:v>-0.29455599999999998</c:v>
                </c:pt>
                <c:pt idx="3593">
                  <c:v>-0.29455700000000001</c:v>
                </c:pt>
                <c:pt idx="3594">
                  <c:v>-0.29455700000000001</c:v>
                </c:pt>
                <c:pt idx="3595">
                  <c:v>-0.29455700000000001</c:v>
                </c:pt>
                <c:pt idx="3596">
                  <c:v>-0.29455700000000001</c:v>
                </c:pt>
                <c:pt idx="3597">
                  <c:v>-0.29455700000000001</c:v>
                </c:pt>
                <c:pt idx="3598">
                  <c:v>-0.29455700000000001</c:v>
                </c:pt>
                <c:pt idx="3599">
                  <c:v>-0.29455700000000001</c:v>
                </c:pt>
                <c:pt idx="3600">
                  <c:v>-0.29455799999999999</c:v>
                </c:pt>
                <c:pt idx="3601">
                  <c:v>-0.29455799999999999</c:v>
                </c:pt>
                <c:pt idx="3602">
                  <c:v>-0.29455799999999999</c:v>
                </c:pt>
                <c:pt idx="3603">
                  <c:v>-0.29455799999999999</c:v>
                </c:pt>
                <c:pt idx="3604">
                  <c:v>-0.29455799999999999</c:v>
                </c:pt>
                <c:pt idx="3605">
                  <c:v>-0.29455799999999999</c:v>
                </c:pt>
                <c:pt idx="3606">
                  <c:v>-0.29455799999999999</c:v>
                </c:pt>
                <c:pt idx="3607">
                  <c:v>-0.29455799999999999</c:v>
                </c:pt>
                <c:pt idx="3608">
                  <c:v>-0.29455900000000002</c:v>
                </c:pt>
                <c:pt idx="3609">
                  <c:v>-0.29455900000000002</c:v>
                </c:pt>
                <c:pt idx="3610">
                  <c:v>-0.29455900000000002</c:v>
                </c:pt>
                <c:pt idx="3611">
                  <c:v>-0.29455900000000002</c:v>
                </c:pt>
                <c:pt idx="3612">
                  <c:v>-0.29455900000000002</c:v>
                </c:pt>
                <c:pt idx="3613">
                  <c:v>-0.29455900000000002</c:v>
                </c:pt>
                <c:pt idx="3614">
                  <c:v>-0.27973999999999999</c:v>
                </c:pt>
                <c:pt idx="3615">
                  <c:v>-0.26491999999999999</c:v>
                </c:pt>
                <c:pt idx="3616">
                  <c:v>-0.25010100000000002</c:v>
                </c:pt>
                <c:pt idx="3617">
                  <c:v>-0.23528099999999999</c:v>
                </c:pt>
                <c:pt idx="3618">
                  <c:v>-0.22046199999999999</c:v>
                </c:pt>
                <c:pt idx="3619">
                  <c:v>-0.20564199999999999</c:v>
                </c:pt>
                <c:pt idx="3620">
                  <c:v>-0.19082299999999999</c:v>
                </c:pt>
                <c:pt idx="3621">
                  <c:v>-0.17600399999999999</c:v>
                </c:pt>
                <c:pt idx="3622">
                  <c:v>-0.16118399999999999</c:v>
                </c:pt>
                <c:pt idx="3623">
                  <c:v>-0.146365</c:v>
                </c:pt>
                <c:pt idx="3624">
                  <c:v>-0.131545</c:v>
                </c:pt>
                <c:pt idx="3625">
                  <c:v>-0.116726</c:v>
                </c:pt>
                <c:pt idx="3626">
                  <c:v>-0.101906</c:v>
                </c:pt>
                <c:pt idx="3627">
                  <c:v>-8.7085999999999997E-2</c:v>
                </c:pt>
                <c:pt idx="3628">
                  <c:v>-7.2266999999999998E-2</c:v>
                </c:pt>
                <c:pt idx="3629">
                  <c:v>-5.7446999999999998E-2</c:v>
                </c:pt>
                <c:pt idx="3630">
                  <c:v>-4.2627999999999999E-2</c:v>
                </c:pt>
                <c:pt idx="3631">
                  <c:v>-2.7807999999999999E-2</c:v>
                </c:pt>
                <c:pt idx="3632">
                  <c:v>-1.2989000000000001E-2</c:v>
                </c:pt>
                <c:pt idx="3633">
                  <c:v>1.8309999999999999E-3</c:v>
                </c:pt>
                <c:pt idx="3634">
                  <c:v>1.6650000000000002E-2</c:v>
                </c:pt>
                <c:pt idx="3635">
                  <c:v>3.1469999999999998E-2</c:v>
                </c:pt>
                <c:pt idx="3636">
                  <c:v>4.6288999999999997E-2</c:v>
                </c:pt>
                <c:pt idx="3637">
                  <c:v>6.1108999999999997E-2</c:v>
                </c:pt>
                <c:pt idx="3638">
                  <c:v>7.5927999999999995E-2</c:v>
                </c:pt>
                <c:pt idx="3639">
                  <c:v>9.0747999999999995E-2</c:v>
                </c:pt>
                <c:pt idx="3640">
                  <c:v>0.10556699999999999</c:v>
                </c:pt>
                <c:pt idx="3641">
                  <c:v>0.12038699999999999</c:v>
                </c:pt>
                <c:pt idx="3642">
                  <c:v>0.13520699999999999</c:v>
                </c:pt>
                <c:pt idx="3643">
                  <c:v>0.15002599999999999</c:v>
                </c:pt>
                <c:pt idx="3644">
                  <c:v>0.16484599999999999</c:v>
                </c:pt>
                <c:pt idx="3645">
                  <c:v>0.17966499999999999</c:v>
                </c:pt>
                <c:pt idx="3646">
                  <c:v>0.19448499999999999</c:v>
                </c:pt>
                <c:pt idx="3647">
                  <c:v>0.20930399999999999</c:v>
                </c:pt>
                <c:pt idx="3648">
                  <c:v>0.22412399999999999</c:v>
                </c:pt>
                <c:pt idx="3649">
                  <c:v>0.23894299999999999</c:v>
                </c:pt>
                <c:pt idx="3650">
                  <c:v>0.25376300000000002</c:v>
                </c:pt>
                <c:pt idx="3651">
                  <c:v>0.26858199999999999</c:v>
                </c:pt>
                <c:pt idx="3652">
                  <c:v>0.28340199999999999</c:v>
                </c:pt>
                <c:pt idx="3653">
                  <c:v>0.28340199999999999</c:v>
                </c:pt>
                <c:pt idx="3654">
                  <c:v>0.28340199999999999</c:v>
                </c:pt>
                <c:pt idx="3655">
                  <c:v>0.28340100000000001</c:v>
                </c:pt>
                <c:pt idx="3656">
                  <c:v>0.28340100000000001</c:v>
                </c:pt>
                <c:pt idx="3657">
                  <c:v>0.28340100000000001</c:v>
                </c:pt>
                <c:pt idx="3658">
                  <c:v>0.28340100000000001</c:v>
                </c:pt>
                <c:pt idx="3659">
                  <c:v>0.28340100000000001</c:v>
                </c:pt>
                <c:pt idx="3660">
                  <c:v>0.28340100000000001</c:v>
                </c:pt>
                <c:pt idx="3661">
                  <c:v>0.28340100000000001</c:v>
                </c:pt>
                <c:pt idx="3662">
                  <c:v>0.28340100000000001</c:v>
                </c:pt>
                <c:pt idx="3663">
                  <c:v>0.28340100000000001</c:v>
                </c:pt>
                <c:pt idx="3664">
                  <c:v>0.28340100000000001</c:v>
                </c:pt>
                <c:pt idx="3665">
                  <c:v>0.28340100000000001</c:v>
                </c:pt>
                <c:pt idx="3666">
                  <c:v>0.28340100000000001</c:v>
                </c:pt>
                <c:pt idx="3667">
                  <c:v>0.28340100000000001</c:v>
                </c:pt>
                <c:pt idx="3668">
                  <c:v>0.28340100000000001</c:v>
                </c:pt>
                <c:pt idx="3669">
                  <c:v>0.28340199999999999</c:v>
                </c:pt>
                <c:pt idx="3670">
                  <c:v>0.28340199999999999</c:v>
                </c:pt>
                <c:pt idx="3671">
                  <c:v>0.28340199999999999</c:v>
                </c:pt>
                <c:pt idx="3672">
                  <c:v>0.28340199999999999</c:v>
                </c:pt>
                <c:pt idx="3673">
                  <c:v>0.28340199999999999</c:v>
                </c:pt>
                <c:pt idx="3674">
                  <c:v>0.28340199999999999</c:v>
                </c:pt>
                <c:pt idx="3675">
                  <c:v>0.28340199999999999</c:v>
                </c:pt>
                <c:pt idx="3676">
                  <c:v>0.28340199999999999</c:v>
                </c:pt>
                <c:pt idx="3677">
                  <c:v>0.28340300000000002</c:v>
                </c:pt>
                <c:pt idx="3678">
                  <c:v>0.28340300000000002</c:v>
                </c:pt>
                <c:pt idx="3679">
                  <c:v>0.28340300000000002</c:v>
                </c:pt>
                <c:pt idx="3680">
                  <c:v>0.28340300000000002</c:v>
                </c:pt>
                <c:pt idx="3681">
                  <c:v>0.28340300000000002</c:v>
                </c:pt>
                <c:pt idx="3682">
                  <c:v>0.28340300000000002</c:v>
                </c:pt>
                <c:pt idx="3683">
                  <c:v>0.28340300000000002</c:v>
                </c:pt>
                <c:pt idx="3684">
                  <c:v>0.28340300000000002</c:v>
                </c:pt>
                <c:pt idx="3685">
                  <c:v>0.28340300000000002</c:v>
                </c:pt>
                <c:pt idx="3686">
                  <c:v>0.28340300000000002</c:v>
                </c:pt>
                <c:pt idx="3687">
                  <c:v>0.28340399999999999</c:v>
                </c:pt>
                <c:pt idx="3688">
                  <c:v>0.28340399999999999</c:v>
                </c:pt>
                <c:pt idx="3689">
                  <c:v>0.28340399999999999</c:v>
                </c:pt>
                <c:pt idx="3690">
                  <c:v>0.28340399999999999</c:v>
                </c:pt>
                <c:pt idx="3691">
                  <c:v>0.28340399999999999</c:v>
                </c:pt>
                <c:pt idx="3692">
                  <c:v>0.28340399999999999</c:v>
                </c:pt>
                <c:pt idx="3693">
                  <c:v>0.28340399999999999</c:v>
                </c:pt>
                <c:pt idx="3694">
                  <c:v>0.28340399999999999</c:v>
                </c:pt>
                <c:pt idx="3695">
                  <c:v>0.28340500000000002</c:v>
                </c:pt>
                <c:pt idx="3696">
                  <c:v>0.28340500000000002</c:v>
                </c:pt>
                <c:pt idx="3697">
                  <c:v>0.28340500000000002</c:v>
                </c:pt>
                <c:pt idx="3698">
                  <c:v>0.28340500000000002</c:v>
                </c:pt>
                <c:pt idx="3699">
                  <c:v>0.28340500000000002</c:v>
                </c:pt>
                <c:pt idx="3700">
                  <c:v>0.28340500000000002</c:v>
                </c:pt>
                <c:pt idx="3701">
                  <c:v>0.28340500000000002</c:v>
                </c:pt>
                <c:pt idx="3702">
                  <c:v>0.28340500000000002</c:v>
                </c:pt>
                <c:pt idx="3703">
                  <c:v>0.28340500000000002</c:v>
                </c:pt>
                <c:pt idx="3704">
                  <c:v>0.28340500000000002</c:v>
                </c:pt>
                <c:pt idx="3705">
                  <c:v>0.28340599999999999</c:v>
                </c:pt>
                <c:pt idx="3706">
                  <c:v>0.28340599999999999</c:v>
                </c:pt>
                <c:pt idx="3707">
                  <c:v>0.28340599999999999</c:v>
                </c:pt>
                <c:pt idx="3708">
                  <c:v>0.28340599999999999</c:v>
                </c:pt>
                <c:pt idx="3709">
                  <c:v>0.28340599999999999</c:v>
                </c:pt>
                <c:pt idx="3710">
                  <c:v>0.28340599999999999</c:v>
                </c:pt>
                <c:pt idx="3711">
                  <c:v>0.28340599999999999</c:v>
                </c:pt>
                <c:pt idx="3712">
                  <c:v>0.28340599999999999</c:v>
                </c:pt>
                <c:pt idx="3713">
                  <c:v>0.28340599999999999</c:v>
                </c:pt>
                <c:pt idx="3714">
                  <c:v>0.28340599999999999</c:v>
                </c:pt>
                <c:pt idx="3715">
                  <c:v>0.28340599999999999</c:v>
                </c:pt>
                <c:pt idx="3716">
                  <c:v>0.28340599999999999</c:v>
                </c:pt>
                <c:pt idx="3717">
                  <c:v>0.28340599999999999</c:v>
                </c:pt>
                <c:pt idx="3718">
                  <c:v>0.28340599999999999</c:v>
                </c:pt>
                <c:pt idx="3719">
                  <c:v>0.28340599999999999</c:v>
                </c:pt>
                <c:pt idx="3720">
                  <c:v>0.28340599999999999</c:v>
                </c:pt>
                <c:pt idx="3721">
                  <c:v>0.28340599999999999</c:v>
                </c:pt>
                <c:pt idx="3722">
                  <c:v>0.28340599999999999</c:v>
                </c:pt>
                <c:pt idx="3723">
                  <c:v>0.28340700000000002</c:v>
                </c:pt>
                <c:pt idx="3724">
                  <c:v>0.28340599999999999</c:v>
                </c:pt>
                <c:pt idx="3725">
                  <c:v>0.28340599999999999</c:v>
                </c:pt>
                <c:pt idx="3726">
                  <c:v>0.28340700000000002</c:v>
                </c:pt>
                <c:pt idx="3727">
                  <c:v>0.28340599999999999</c:v>
                </c:pt>
                <c:pt idx="3728">
                  <c:v>0.28340599999999999</c:v>
                </c:pt>
                <c:pt idx="3729">
                  <c:v>0.28340599999999999</c:v>
                </c:pt>
                <c:pt idx="3730">
                  <c:v>0.28340599999999999</c:v>
                </c:pt>
                <c:pt idx="3731">
                  <c:v>0.28340599999999999</c:v>
                </c:pt>
                <c:pt idx="3732">
                  <c:v>0.28340599999999999</c:v>
                </c:pt>
                <c:pt idx="3733">
                  <c:v>0.28340700000000002</c:v>
                </c:pt>
                <c:pt idx="3734">
                  <c:v>0.28340700000000002</c:v>
                </c:pt>
                <c:pt idx="3735">
                  <c:v>0.28340700000000002</c:v>
                </c:pt>
                <c:pt idx="3736">
                  <c:v>0.28340700000000002</c:v>
                </c:pt>
                <c:pt idx="3737">
                  <c:v>0.28340700000000002</c:v>
                </c:pt>
                <c:pt idx="3738">
                  <c:v>0.28340700000000002</c:v>
                </c:pt>
                <c:pt idx="3739">
                  <c:v>0.28340700000000002</c:v>
                </c:pt>
                <c:pt idx="3740">
                  <c:v>0.28340700000000002</c:v>
                </c:pt>
                <c:pt idx="3741">
                  <c:v>0.28340700000000002</c:v>
                </c:pt>
                <c:pt idx="3742">
                  <c:v>0.28340700000000002</c:v>
                </c:pt>
                <c:pt idx="3743">
                  <c:v>0.28340700000000002</c:v>
                </c:pt>
                <c:pt idx="3744">
                  <c:v>0.28340700000000002</c:v>
                </c:pt>
                <c:pt idx="3745">
                  <c:v>0.28340700000000002</c:v>
                </c:pt>
                <c:pt idx="3746">
                  <c:v>0.28340700000000002</c:v>
                </c:pt>
                <c:pt idx="3747">
                  <c:v>0.28340700000000002</c:v>
                </c:pt>
                <c:pt idx="3748">
                  <c:v>0.28340700000000002</c:v>
                </c:pt>
                <c:pt idx="3749">
                  <c:v>0.28340700000000002</c:v>
                </c:pt>
                <c:pt idx="3750">
                  <c:v>0.28340700000000002</c:v>
                </c:pt>
                <c:pt idx="3751">
                  <c:v>0.28340700000000002</c:v>
                </c:pt>
                <c:pt idx="3752">
                  <c:v>0.28340700000000002</c:v>
                </c:pt>
                <c:pt idx="3753">
                  <c:v>0.28340700000000002</c:v>
                </c:pt>
                <c:pt idx="3754">
                  <c:v>0.28340700000000002</c:v>
                </c:pt>
                <c:pt idx="3755">
                  <c:v>0.28340700000000002</c:v>
                </c:pt>
                <c:pt idx="3756">
                  <c:v>0.28340799999999999</c:v>
                </c:pt>
                <c:pt idx="3757">
                  <c:v>0.28340799999999999</c:v>
                </c:pt>
                <c:pt idx="3758">
                  <c:v>0.28340799999999999</c:v>
                </c:pt>
                <c:pt idx="3759">
                  <c:v>0.28340700000000002</c:v>
                </c:pt>
                <c:pt idx="3760">
                  <c:v>0.28340799999999999</c:v>
                </c:pt>
                <c:pt idx="3761">
                  <c:v>0.28340700000000002</c:v>
                </c:pt>
                <c:pt idx="3762">
                  <c:v>0.28340700000000002</c:v>
                </c:pt>
                <c:pt idx="3763">
                  <c:v>0.28340700000000002</c:v>
                </c:pt>
                <c:pt idx="3764">
                  <c:v>0.28340700000000002</c:v>
                </c:pt>
                <c:pt idx="3765">
                  <c:v>0.28340700000000002</c:v>
                </c:pt>
                <c:pt idx="3766">
                  <c:v>0.28340700000000002</c:v>
                </c:pt>
                <c:pt idx="3767">
                  <c:v>0.28340700000000002</c:v>
                </c:pt>
                <c:pt idx="3768">
                  <c:v>0.28340700000000002</c:v>
                </c:pt>
                <c:pt idx="3769">
                  <c:v>0.28340700000000002</c:v>
                </c:pt>
                <c:pt idx="3770">
                  <c:v>0.28340700000000002</c:v>
                </c:pt>
                <c:pt idx="3771">
                  <c:v>0.28340700000000002</c:v>
                </c:pt>
                <c:pt idx="3772">
                  <c:v>0.28340700000000002</c:v>
                </c:pt>
                <c:pt idx="3773">
                  <c:v>0.28340700000000002</c:v>
                </c:pt>
                <c:pt idx="3774">
                  <c:v>0.28340700000000002</c:v>
                </c:pt>
                <c:pt idx="3775">
                  <c:v>0.28340700000000002</c:v>
                </c:pt>
                <c:pt idx="3776">
                  <c:v>0.28340599999999999</c:v>
                </c:pt>
                <c:pt idx="3777">
                  <c:v>0.28340599999999999</c:v>
                </c:pt>
                <c:pt idx="3778">
                  <c:v>0.28340599999999999</c:v>
                </c:pt>
                <c:pt idx="3779">
                  <c:v>0.28340599999999999</c:v>
                </c:pt>
                <c:pt idx="3780">
                  <c:v>0.28340599999999999</c:v>
                </c:pt>
                <c:pt idx="3781">
                  <c:v>0.28340599999999999</c:v>
                </c:pt>
                <c:pt idx="3782">
                  <c:v>0.28340599999999999</c:v>
                </c:pt>
                <c:pt idx="3783">
                  <c:v>0.28340599999999999</c:v>
                </c:pt>
                <c:pt idx="3784">
                  <c:v>0.28340599999999999</c:v>
                </c:pt>
                <c:pt idx="3785">
                  <c:v>0.28340500000000002</c:v>
                </c:pt>
                <c:pt idx="3786">
                  <c:v>0.28340500000000002</c:v>
                </c:pt>
                <c:pt idx="3787">
                  <c:v>0.282829</c:v>
                </c:pt>
                <c:pt idx="3788">
                  <c:v>0.282252</c:v>
                </c:pt>
                <c:pt idx="3789">
                  <c:v>0.28167500000000001</c:v>
                </c:pt>
                <c:pt idx="3790">
                  <c:v>0.28109899999999999</c:v>
                </c:pt>
                <c:pt idx="3791">
                  <c:v>0.28052199999999999</c:v>
                </c:pt>
                <c:pt idx="3792">
                  <c:v>0.279945</c:v>
                </c:pt>
                <c:pt idx="3793">
                  <c:v>0.27936899999999998</c:v>
                </c:pt>
                <c:pt idx="3794">
                  <c:v>0.27879199999999998</c:v>
                </c:pt>
                <c:pt idx="3795">
                  <c:v>0.27821499999999999</c:v>
                </c:pt>
                <c:pt idx="3796">
                  <c:v>0.277638</c:v>
                </c:pt>
                <c:pt idx="3797">
                  <c:v>0.277061</c:v>
                </c:pt>
                <c:pt idx="3798">
                  <c:v>0.27648499999999998</c:v>
                </c:pt>
                <c:pt idx="3799">
                  <c:v>0.27590799999999999</c:v>
                </c:pt>
                <c:pt idx="3800">
                  <c:v>0.27533099999999999</c:v>
                </c:pt>
                <c:pt idx="3801">
                  <c:v>0.274754</c:v>
                </c:pt>
                <c:pt idx="3802">
                  <c:v>0.27417799999999998</c:v>
                </c:pt>
                <c:pt idx="3803">
                  <c:v>0.27360099999999998</c:v>
                </c:pt>
                <c:pt idx="3804">
                  <c:v>0.27302399999999999</c:v>
                </c:pt>
                <c:pt idx="3805">
                  <c:v>0.27244699999999999</c:v>
                </c:pt>
                <c:pt idx="3806">
                  <c:v>0.27187099999999997</c:v>
                </c:pt>
                <c:pt idx="3807">
                  <c:v>0.27129399999999998</c:v>
                </c:pt>
                <c:pt idx="3808">
                  <c:v>0.27071699999999999</c:v>
                </c:pt>
                <c:pt idx="3809">
                  <c:v>0.27013999999999999</c:v>
                </c:pt>
                <c:pt idx="3810">
                  <c:v>0.269563</c:v>
                </c:pt>
                <c:pt idx="3811">
                  <c:v>0.26898699999999998</c:v>
                </c:pt>
                <c:pt idx="3812">
                  <c:v>0.26840999999999998</c:v>
                </c:pt>
                <c:pt idx="3813">
                  <c:v>0.26783299999999999</c:v>
                </c:pt>
                <c:pt idx="3814">
                  <c:v>0.26725599999999999</c:v>
                </c:pt>
                <c:pt idx="3815">
                  <c:v>0.266679</c:v>
                </c:pt>
                <c:pt idx="3816">
                  <c:v>0.26610299999999998</c:v>
                </c:pt>
                <c:pt idx="3817">
                  <c:v>0.26552599999999998</c:v>
                </c:pt>
                <c:pt idx="3818">
                  <c:v>0.26494899999999999</c:v>
                </c:pt>
                <c:pt idx="3819">
                  <c:v>0.264372</c:v>
                </c:pt>
                <c:pt idx="3820">
                  <c:v>0.263795</c:v>
                </c:pt>
                <c:pt idx="3821">
                  <c:v>0.26321899999999998</c:v>
                </c:pt>
                <c:pt idx="3822">
                  <c:v>0.26264199999999999</c:v>
                </c:pt>
                <c:pt idx="3823">
                  <c:v>0.26206499999999999</c:v>
                </c:pt>
                <c:pt idx="3824">
                  <c:v>0.26148900000000003</c:v>
                </c:pt>
                <c:pt idx="3825">
                  <c:v>0.26091199999999998</c:v>
                </c:pt>
                <c:pt idx="3826">
                  <c:v>0.26033499999999998</c:v>
                </c:pt>
                <c:pt idx="3827">
                  <c:v>0.25975900000000002</c:v>
                </c:pt>
                <c:pt idx="3828">
                  <c:v>0.25918200000000002</c:v>
                </c:pt>
                <c:pt idx="3829">
                  <c:v>0.25860499999999997</c:v>
                </c:pt>
                <c:pt idx="3830">
                  <c:v>0.25802900000000001</c:v>
                </c:pt>
                <c:pt idx="3831">
                  <c:v>0.25745200000000001</c:v>
                </c:pt>
                <c:pt idx="3832">
                  <c:v>0.25687500000000002</c:v>
                </c:pt>
                <c:pt idx="3833">
                  <c:v>0.256299</c:v>
                </c:pt>
                <c:pt idx="3834">
                  <c:v>0.255722</c:v>
                </c:pt>
                <c:pt idx="3835">
                  <c:v>0.25514500000000001</c:v>
                </c:pt>
                <c:pt idx="3836">
                  <c:v>0.25456800000000002</c:v>
                </c:pt>
                <c:pt idx="3837">
                  <c:v>0.253992</c:v>
                </c:pt>
                <c:pt idx="3838">
                  <c:v>0.253415</c:v>
                </c:pt>
                <c:pt idx="3839">
                  <c:v>0.25283800000000001</c:v>
                </c:pt>
                <c:pt idx="3840">
                  <c:v>0.25226199999999999</c:v>
                </c:pt>
                <c:pt idx="3841">
                  <c:v>0.25168499999999999</c:v>
                </c:pt>
                <c:pt idx="3842">
                  <c:v>0.251108</c:v>
                </c:pt>
                <c:pt idx="3843">
                  <c:v>0.250531</c:v>
                </c:pt>
                <c:pt idx="3844">
                  <c:v>0.24995500000000001</c:v>
                </c:pt>
                <c:pt idx="3845">
                  <c:v>0.24937799999999999</c:v>
                </c:pt>
                <c:pt idx="3846">
                  <c:v>0.24880099999999999</c:v>
                </c:pt>
                <c:pt idx="3847">
                  <c:v>0.248224</c:v>
                </c:pt>
                <c:pt idx="3848">
                  <c:v>0.24764800000000001</c:v>
                </c:pt>
                <c:pt idx="3849">
                  <c:v>0.24707100000000001</c:v>
                </c:pt>
                <c:pt idx="3850">
                  <c:v>0.24649399999999999</c:v>
                </c:pt>
                <c:pt idx="3851">
                  <c:v>0.245918</c:v>
                </c:pt>
                <c:pt idx="3852">
                  <c:v>0.245341</c:v>
                </c:pt>
                <c:pt idx="3853">
                  <c:v>0.24476400000000001</c:v>
                </c:pt>
                <c:pt idx="3854">
                  <c:v>0.24418799999999999</c:v>
                </c:pt>
                <c:pt idx="3855">
                  <c:v>0.24361099999999999</c:v>
                </c:pt>
                <c:pt idx="3856">
                  <c:v>0.243034</c:v>
                </c:pt>
                <c:pt idx="3857">
                  <c:v>0.24245700000000001</c:v>
                </c:pt>
                <c:pt idx="3858">
                  <c:v>0.24188100000000001</c:v>
                </c:pt>
                <c:pt idx="3859">
                  <c:v>0.24130399999999999</c:v>
                </c:pt>
                <c:pt idx="3860">
                  <c:v>0.240727</c:v>
                </c:pt>
                <c:pt idx="3861">
                  <c:v>0.240151</c:v>
                </c:pt>
                <c:pt idx="3862">
                  <c:v>0.23957400000000001</c:v>
                </c:pt>
                <c:pt idx="3863">
                  <c:v>0.23899699999999999</c:v>
                </c:pt>
                <c:pt idx="3864">
                  <c:v>0.23841999999999999</c:v>
                </c:pt>
                <c:pt idx="3865">
                  <c:v>0.237844</c:v>
                </c:pt>
                <c:pt idx="3866">
                  <c:v>0.23726700000000001</c:v>
                </c:pt>
                <c:pt idx="3867">
                  <c:v>0.23669000000000001</c:v>
                </c:pt>
                <c:pt idx="3868">
                  <c:v>0.23611299999999999</c:v>
                </c:pt>
                <c:pt idx="3869">
                  <c:v>0.235537</c:v>
                </c:pt>
                <c:pt idx="3870">
                  <c:v>0.23496</c:v>
                </c:pt>
                <c:pt idx="3871">
                  <c:v>0.23438300000000001</c:v>
                </c:pt>
                <c:pt idx="3872">
                  <c:v>0.23380699999999999</c:v>
                </c:pt>
                <c:pt idx="3873">
                  <c:v>0.23322999999999999</c:v>
                </c:pt>
                <c:pt idx="3874">
                  <c:v>0.232653</c:v>
                </c:pt>
                <c:pt idx="3875">
                  <c:v>0.232076</c:v>
                </c:pt>
                <c:pt idx="3876">
                  <c:v>0.23150000000000001</c:v>
                </c:pt>
                <c:pt idx="3877">
                  <c:v>0.23092299999999999</c:v>
                </c:pt>
                <c:pt idx="3878">
                  <c:v>0.230346</c:v>
                </c:pt>
                <c:pt idx="3879">
                  <c:v>0.22977</c:v>
                </c:pt>
                <c:pt idx="3880">
                  <c:v>0.22919300000000001</c:v>
                </c:pt>
                <c:pt idx="3881">
                  <c:v>0.22861600000000001</c:v>
                </c:pt>
                <c:pt idx="3882">
                  <c:v>0.22803999999999999</c:v>
                </c:pt>
                <c:pt idx="3883">
                  <c:v>0.227463</c:v>
                </c:pt>
                <c:pt idx="3884">
                  <c:v>0.226886</c:v>
                </c:pt>
                <c:pt idx="3885">
                  <c:v>0.22631000000000001</c:v>
                </c:pt>
                <c:pt idx="3886">
                  <c:v>0.22573299999999999</c:v>
                </c:pt>
                <c:pt idx="3887">
                  <c:v>0.225156</c:v>
                </c:pt>
                <c:pt idx="3888">
                  <c:v>0.22458</c:v>
                </c:pt>
                <c:pt idx="3889">
                  <c:v>0.22400300000000001</c:v>
                </c:pt>
                <c:pt idx="3890">
                  <c:v>0.22342600000000001</c:v>
                </c:pt>
                <c:pt idx="3891">
                  <c:v>0.22284999999999999</c:v>
                </c:pt>
                <c:pt idx="3892">
                  <c:v>0.222273</c:v>
                </c:pt>
                <c:pt idx="3893">
                  <c:v>0.221696</c:v>
                </c:pt>
                <c:pt idx="3894">
                  <c:v>0.22112000000000001</c:v>
                </c:pt>
                <c:pt idx="3895">
                  <c:v>0.22054299999999999</c:v>
                </c:pt>
                <c:pt idx="3896">
                  <c:v>0.21996599999999999</c:v>
                </c:pt>
                <c:pt idx="3897">
                  <c:v>0.21939</c:v>
                </c:pt>
                <c:pt idx="3898">
                  <c:v>0.21881300000000001</c:v>
                </c:pt>
                <c:pt idx="3899">
                  <c:v>0.21823600000000001</c:v>
                </c:pt>
                <c:pt idx="3900">
                  <c:v>0.21765999999999999</c:v>
                </c:pt>
                <c:pt idx="3901">
                  <c:v>0.217083</c:v>
                </c:pt>
                <c:pt idx="3902">
                  <c:v>0.216506</c:v>
                </c:pt>
                <c:pt idx="3903">
                  <c:v>0.21593000000000001</c:v>
                </c:pt>
                <c:pt idx="3904">
                  <c:v>0.21535299999999999</c:v>
                </c:pt>
                <c:pt idx="3905">
                  <c:v>0.21477599999999999</c:v>
                </c:pt>
                <c:pt idx="3906">
                  <c:v>0.2142</c:v>
                </c:pt>
                <c:pt idx="3907">
                  <c:v>0.21362300000000001</c:v>
                </c:pt>
                <c:pt idx="3908">
                  <c:v>0.21304600000000001</c:v>
                </c:pt>
                <c:pt idx="3909">
                  <c:v>0.21246999999999999</c:v>
                </c:pt>
                <c:pt idx="3910">
                  <c:v>0.211893</c:v>
                </c:pt>
                <c:pt idx="3911">
                  <c:v>0.211316</c:v>
                </c:pt>
                <c:pt idx="3912">
                  <c:v>0.21074000000000001</c:v>
                </c:pt>
                <c:pt idx="3913">
                  <c:v>0.21016299999999999</c:v>
                </c:pt>
                <c:pt idx="3914">
                  <c:v>0.20958599999999999</c:v>
                </c:pt>
                <c:pt idx="3915">
                  <c:v>0.20901</c:v>
                </c:pt>
                <c:pt idx="3916">
                  <c:v>0.20843300000000001</c:v>
                </c:pt>
                <c:pt idx="3917">
                  <c:v>0.20785600000000001</c:v>
                </c:pt>
                <c:pt idx="3918">
                  <c:v>0.20727999999999999</c:v>
                </c:pt>
                <c:pt idx="3919">
                  <c:v>0.206703</c:v>
                </c:pt>
                <c:pt idx="3920">
                  <c:v>0.206126</c:v>
                </c:pt>
                <c:pt idx="3921">
                  <c:v>0.20555000000000001</c:v>
                </c:pt>
                <c:pt idx="3922">
                  <c:v>0.20497299999999999</c:v>
                </c:pt>
                <c:pt idx="3923">
                  <c:v>0.20439599999999999</c:v>
                </c:pt>
                <c:pt idx="3924">
                  <c:v>0.20382</c:v>
                </c:pt>
                <c:pt idx="3925">
                  <c:v>0.20324300000000001</c:v>
                </c:pt>
                <c:pt idx="3926">
                  <c:v>0.20266600000000001</c:v>
                </c:pt>
                <c:pt idx="3927">
                  <c:v>0.20208999999999999</c:v>
                </c:pt>
                <c:pt idx="3928">
                  <c:v>0.201513</c:v>
                </c:pt>
                <c:pt idx="3929">
                  <c:v>0.200936</c:v>
                </c:pt>
                <c:pt idx="3930">
                  <c:v>0.20036000000000001</c:v>
                </c:pt>
                <c:pt idx="3931">
                  <c:v>0.19978299999999999</c:v>
                </c:pt>
                <c:pt idx="3932">
                  <c:v>0.199207</c:v>
                </c:pt>
                <c:pt idx="3933">
                  <c:v>0.19863</c:v>
                </c:pt>
                <c:pt idx="3934">
                  <c:v>0.19805300000000001</c:v>
                </c:pt>
                <c:pt idx="3935">
                  <c:v>0.19747700000000001</c:v>
                </c:pt>
                <c:pt idx="3936">
                  <c:v>0.19689999999999999</c:v>
                </c:pt>
                <c:pt idx="3937">
                  <c:v>0.196323</c:v>
                </c:pt>
                <c:pt idx="3938">
                  <c:v>0.195747</c:v>
                </c:pt>
                <c:pt idx="3939">
                  <c:v>0.19517000000000001</c:v>
                </c:pt>
                <c:pt idx="3940">
                  <c:v>0.19459399999999999</c:v>
                </c:pt>
                <c:pt idx="3941">
                  <c:v>0.194017</c:v>
                </c:pt>
                <c:pt idx="3942">
                  <c:v>0.19344</c:v>
                </c:pt>
                <c:pt idx="3943">
                  <c:v>0.19286400000000001</c:v>
                </c:pt>
                <c:pt idx="3944">
                  <c:v>0.19228700000000001</c:v>
                </c:pt>
                <c:pt idx="3945">
                  <c:v>0.19170999999999999</c:v>
                </c:pt>
                <c:pt idx="3946">
                  <c:v>0.191134</c:v>
                </c:pt>
                <c:pt idx="3947">
                  <c:v>0.190557</c:v>
                </c:pt>
                <c:pt idx="3948">
                  <c:v>0.18998000000000001</c:v>
                </c:pt>
                <c:pt idx="3949">
                  <c:v>0.18940399999999999</c:v>
                </c:pt>
                <c:pt idx="3950">
                  <c:v>0.18882699999999999</c:v>
                </c:pt>
                <c:pt idx="3951">
                  <c:v>0.188251</c:v>
                </c:pt>
                <c:pt idx="3952">
                  <c:v>0.18767400000000001</c:v>
                </c:pt>
                <c:pt idx="3953">
                  <c:v>0.18709700000000001</c:v>
                </c:pt>
                <c:pt idx="3954">
                  <c:v>0.18652099999999999</c:v>
                </c:pt>
                <c:pt idx="3955">
                  <c:v>0.185944</c:v>
                </c:pt>
                <c:pt idx="3956">
                  <c:v>0.185367</c:v>
                </c:pt>
                <c:pt idx="3957">
                  <c:v>0.18479100000000001</c:v>
                </c:pt>
                <c:pt idx="3958">
                  <c:v>0.18421399999999999</c:v>
                </c:pt>
                <c:pt idx="3959">
                  <c:v>0.183638</c:v>
                </c:pt>
                <c:pt idx="3960">
                  <c:v>0.183061</c:v>
                </c:pt>
                <c:pt idx="3961">
                  <c:v>0.18248400000000001</c:v>
                </c:pt>
                <c:pt idx="3962">
                  <c:v>0.18190799999999999</c:v>
                </c:pt>
                <c:pt idx="3963">
                  <c:v>0.18133099999999999</c:v>
                </c:pt>
                <c:pt idx="3964">
                  <c:v>0.180755</c:v>
                </c:pt>
                <c:pt idx="3965">
                  <c:v>0.180178</c:v>
                </c:pt>
                <c:pt idx="3966">
                  <c:v>0.17960100000000001</c:v>
                </c:pt>
                <c:pt idx="3967">
                  <c:v>0.17902399999999999</c:v>
                </c:pt>
                <c:pt idx="3968">
                  <c:v>0.178448</c:v>
                </c:pt>
                <c:pt idx="3969">
                  <c:v>0.177871</c:v>
                </c:pt>
                <c:pt idx="3970">
                  <c:v>0.17729400000000001</c:v>
                </c:pt>
                <c:pt idx="3971">
                  <c:v>0.17671799999999999</c:v>
                </c:pt>
                <c:pt idx="3972">
                  <c:v>0.17614099999999999</c:v>
                </c:pt>
                <c:pt idx="3973">
                  <c:v>0.175565</c:v>
                </c:pt>
                <c:pt idx="3974">
                  <c:v>0.174988</c:v>
                </c:pt>
                <c:pt idx="3975">
                  <c:v>0.17441100000000001</c:v>
                </c:pt>
                <c:pt idx="3976">
                  <c:v>0.17383499999999999</c:v>
                </c:pt>
                <c:pt idx="3977">
                  <c:v>0.173258</c:v>
                </c:pt>
                <c:pt idx="3978">
                  <c:v>0.172681</c:v>
                </c:pt>
                <c:pt idx="3979">
                  <c:v>0.17210400000000001</c:v>
                </c:pt>
                <c:pt idx="3980">
                  <c:v>0.17152800000000001</c:v>
                </c:pt>
                <c:pt idx="3981">
                  <c:v>0.17095099999999999</c:v>
                </c:pt>
                <c:pt idx="3982">
                  <c:v>0.170374</c:v>
                </c:pt>
                <c:pt idx="3983">
                  <c:v>0.169798</c:v>
                </c:pt>
                <c:pt idx="3984">
                  <c:v>0.16922100000000001</c:v>
                </c:pt>
                <c:pt idx="3985">
                  <c:v>0.16864399999999999</c:v>
                </c:pt>
                <c:pt idx="3986">
                  <c:v>0.168068</c:v>
                </c:pt>
                <c:pt idx="3987">
                  <c:v>0.167491</c:v>
                </c:pt>
                <c:pt idx="3988">
                  <c:v>0.16691500000000001</c:v>
                </c:pt>
                <c:pt idx="3989">
                  <c:v>0.16633800000000001</c:v>
                </c:pt>
                <c:pt idx="3990">
                  <c:v>0.16576099999999999</c:v>
                </c:pt>
                <c:pt idx="3991">
                  <c:v>0.165185</c:v>
                </c:pt>
                <c:pt idx="3992">
                  <c:v>0.164608</c:v>
                </c:pt>
                <c:pt idx="3993">
                  <c:v>0.16403100000000001</c:v>
                </c:pt>
                <c:pt idx="3994">
                  <c:v>0.16345499999999999</c:v>
                </c:pt>
                <c:pt idx="3995">
                  <c:v>0.162878</c:v>
                </c:pt>
                <c:pt idx="3996">
                  <c:v>0.162301</c:v>
                </c:pt>
                <c:pt idx="3997">
                  <c:v>0.16172500000000001</c:v>
                </c:pt>
                <c:pt idx="3998">
                  <c:v>0.16114800000000001</c:v>
                </c:pt>
                <c:pt idx="3999">
                  <c:v>0.16057099999999999</c:v>
                </c:pt>
                <c:pt idx="4000">
                  <c:v>0.159995</c:v>
                </c:pt>
                <c:pt idx="4001">
                  <c:v>0.159418</c:v>
                </c:pt>
                <c:pt idx="4002">
                  <c:v>0.15884100000000001</c:v>
                </c:pt>
                <c:pt idx="4003">
                  <c:v>0.15826499999999999</c:v>
                </c:pt>
                <c:pt idx="4004">
                  <c:v>0.15768799999999999</c:v>
                </c:pt>
                <c:pt idx="4005">
                  <c:v>0.157111</c:v>
                </c:pt>
                <c:pt idx="4006">
                  <c:v>0.15653500000000001</c:v>
                </c:pt>
                <c:pt idx="4007">
                  <c:v>0.15595800000000001</c:v>
                </c:pt>
                <c:pt idx="4008">
                  <c:v>0.15538199999999999</c:v>
                </c:pt>
                <c:pt idx="4009">
                  <c:v>0.154805</c:v>
                </c:pt>
                <c:pt idx="4010">
                  <c:v>0.154228</c:v>
                </c:pt>
                <c:pt idx="4011">
                  <c:v>0.15365200000000001</c:v>
                </c:pt>
                <c:pt idx="4012">
                  <c:v>0.15307499999999999</c:v>
                </c:pt>
                <c:pt idx="4013">
                  <c:v>0.152499</c:v>
                </c:pt>
                <c:pt idx="4014">
                  <c:v>0.151922</c:v>
                </c:pt>
                <c:pt idx="4015">
                  <c:v>0.15134500000000001</c:v>
                </c:pt>
                <c:pt idx="4016">
                  <c:v>0.15076800000000001</c:v>
                </c:pt>
                <c:pt idx="4017">
                  <c:v>0.15019199999999999</c:v>
                </c:pt>
                <c:pt idx="4018">
                  <c:v>0.149615</c:v>
                </c:pt>
                <c:pt idx="4019">
                  <c:v>0.149039</c:v>
                </c:pt>
                <c:pt idx="4020">
                  <c:v>0.14846200000000001</c:v>
                </c:pt>
                <c:pt idx="4021">
                  <c:v>0.14788499999999999</c:v>
                </c:pt>
                <c:pt idx="4022">
                  <c:v>0.147309</c:v>
                </c:pt>
                <c:pt idx="4023">
                  <c:v>0.146732</c:v>
                </c:pt>
                <c:pt idx="4024">
                  <c:v>0.14615500000000001</c:v>
                </c:pt>
                <c:pt idx="4025">
                  <c:v>0.14557899999999999</c:v>
                </c:pt>
                <c:pt idx="4026">
                  <c:v>0.14500199999999999</c:v>
                </c:pt>
                <c:pt idx="4027">
                  <c:v>0.144425</c:v>
                </c:pt>
                <c:pt idx="4028">
                  <c:v>0.143849</c:v>
                </c:pt>
                <c:pt idx="4029">
                  <c:v>0.14327200000000001</c:v>
                </c:pt>
                <c:pt idx="4030">
                  <c:v>0.14269499999999999</c:v>
                </c:pt>
                <c:pt idx="4031">
                  <c:v>0.142119</c:v>
                </c:pt>
                <c:pt idx="4032">
                  <c:v>0.141542</c:v>
                </c:pt>
                <c:pt idx="4033">
                  <c:v>0.14096500000000001</c:v>
                </c:pt>
                <c:pt idx="4034">
                  <c:v>0.14038900000000001</c:v>
                </c:pt>
                <c:pt idx="4035">
                  <c:v>0.13981199999999999</c:v>
                </c:pt>
                <c:pt idx="4036">
                  <c:v>0.139235</c:v>
                </c:pt>
                <c:pt idx="4037">
                  <c:v>0.138659</c:v>
                </c:pt>
                <c:pt idx="4038">
                  <c:v>0.13808200000000001</c:v>
                </c:pt>
                <c:pt idx="4039">
                  <c:v>0.13750599999999999</c:v>
                </c:pt>
                <c:pt idx="4040">
                  <c:v>0.136929</c:v>
                </c:pt>
                <c:pt idx="4041">
                  <c:v>0.136352</c:v>
                </c:pt>
                <c:pt idx="4042">
                  <c:v>0.13577600000000001</c:v>
                </c:pt>
                <c:pt idx="4043">
                  <c:v>0.13519900000000001</c:v>
                </c:pt>
                <c:pt idx="4044">
                  <c:v>0.13462199999999999</c:v>
                </c:pt>
                <c:pt idx="4045">
                  <c:v>0.134046</c:v>
                </c:pt>
                <c:pt idx="4046">
                  <c:v>0.133469</c:v>
                </c:pt>
                <c:pt idx="4047">
                  <c:v>0.13289200000000001</c:v>
                </c:pt>
                <c:pt idx="4048">
                  <c:v>0.13231599999999999</c:v>
                </c:pt>
                <c:pt idx="4049">
                  <c:v>0.13173899999999999</c:v>
                </c:pt>
                <c:pt idx="4050">
                  <c:v>0.131162</c:v>
                </c:pt>
                <c:pt idx="4051">
                  <c:v>0.13058600000000001</c:v>
                </c:pt>
                <c:pt idx="4052">
                  <c:v>0.13000900000000001</c:v>
                </c:pt>
                <c:pt idx="4053">
                  <c:v>0.12943199999999999</c:v>
                </c:pt>
                <c:pt idx="4054">
                  <c:v>0.128855</c:v>
                </c:pt>
                <c:pt idx="4055">
                  <c:v>0.128279</c:v>
                </c:pt>
                <c:pt idx="4056">
                  <c:v>0.12770200000000001</c:v>
                </c:pt>
                <c:pt idx="4057">
                  <c:v>0.12712499999999999</c:v>
                </c:pt>
                <c:pt idx="4058">
                  <c:v>0.12654899999999999</c:v>
                </c:pt>
                <c:pt idx="4059">
                  <c:v>0.125972</c:v>
                </c:pt>
                <c:pt idx="4060">
                  <c:v>0.12539500000000001</c:v>
                </c:pt>
                <c:pt idx="4061">
                  <c:v>0.124818</c:v>
                </c:pt>
                <c:pt idx="4062">
                  <c:v>0.12424200000000001</c:v>
                </c:pt>
                <c:pt idx="4063">
                  <c:v>0.123665</c:v>
                </c:pt>
                <c:pt idx="4064">
                  <c:v>0.123089</c:v>
                </c:pt>
                <c:pt idx="4065">
                  <c:v>0.122512</c:v>
                </c:pt>
                <c:pt idx="4066">
                  <c:v>0.121936</c:v>
                </c:pt>
                <c:pt idx="4067">
                  <c:v>0.12135899999999999</c:v>
                </c:pt>
                <c:pt idx="4068">
                  <c:v>0.120782</c:v>
                </c:pt>
                <c:pt idx="4069">
                  <c:v>0.12020500000000001</c:v>
                </c:pt>
                <c:pt idx="4070">
                  <c:v>0.119629</c:v>
                </c:pt>
                <c:pt idx="4071">
                  <c:v>0.11905200000000001</c:v>
                </c:pt>
                <c:pt idx="4072">
                  <c:v>0.118475</c:v>
                </c:pt>
                <c:pt idx="4073">
                  <c:v>0.117899</c:v>
                </c:pt>
                <c:pt idx="4074">
                  <c:v>0.117322</c:v>
                </c:pt>
                <c:pt idx="4075">
                  <c:v>0.116745</c:v>
                </c:pt>
                <c:pt idx="4076">
                  <c:v>0.11616799999999999</c:v>
                </c:pt>
                <c:pt idx="4077">
                  <c:v>0.115592</c:v>
                </c:pt>
                <c:pt idx="4078">
                  <c:v>0.11501500000000001</c:v>
                </c:pt>
                <c:pt idx="4079">
                  <c:v>0.114438</c:v>
                </c:pt>
                <c:pt idx="4080">
                  <c:v>0.113862</c:v>
                </c:pt>
                <c:pt idx="4081">
                  <c:v>0.113285</c:v>
                </c:pt>
                <c:pt idx="4082">
                  <c:v>0.112708</c:v>
                </c:pt>
                <c:pt idx="4083">
                  <c:v>0.11213099999999999</c:v>
                </c:pt>
                <c:pt idx="4084">
                  <c:v>0.111555</c:v>
                </c:pt>
                <c:pt idx="4085">
                  <c:v>0.11097799999999999</c:v>
                </c:pt>
                <c:pt idx="4086">
                  <c:v>0.110401</c:v>
                </c:pt>
                <c:pt idx="4087">
                  <c:v>0.10982500000000001</c:v>
                </c:pt>
                <c:pt idx="4088">
                  <c:v>0.109248</c:v>
                </c:pt>
                <c:pt idx="4089">
                  <c:v>0.108671</c:v>
                </c:pt>
                <c:pt idx="4090">
                  <c:v>0.108094</c:v>
                </c:pt>
                <c:pt idx="4091">
                  <c:v>0.107518</c:v>
                </c:pt>
                <c:pt idx="4092">
                  <c:v>0.10694099999999999</c:v>
                </c:pt>
                <c:pt idx="4093">
                  <c:v>0.106364</c:v>
                </c:pt>
                <c:pt idx="4094">
                  <c:v>0.10578799999999999</c:v>
                </c:pt>
                <c:pt idx="4095">
                  <c:v>0.105211</c:v>
                </c:pt>
                <c:pt idx="4096">
                  <c:v>0.104634</c:v>
                </c:pt>
                <c:pt idx="4097">
                  <c:v>0.104058</c:v>
                </c:pt>
                <c:pt idx="4098">
                  <c:v>0.103481</c:v>
                </c:pt>
                <c:pt idx="4099">
                  <c:v>0.102904</c:v>
                </c:pt>
                <c:pt idx="4100">
                  <c:v>0.102327</c:v>
                </c:pt>
                <c:pt idx="4101">
                  <c:v>0.10175099999999999</c:v>
                </c:pt>
                <c:pt idx="4102">
                  <c:v>0.101174</c:v>
                </c:pt>
                <c:pt idx="4103">
                  <c:v>0.10059700000000001</c:v>
                </c:pt>
                <c:pt idx="4104">
                  <c:v>0.100021</c:v>
                </c:pt>
                <c:pt idx="4105">
                  <c:v>9.9444000000000005E-2</c:v>
                </c:pt>
                <c:pt idx="4106">
                  <c:v>9.8866999999999997E-2</c:v>
                </c:pt>
                <c:pt idx="4107">
                  <c:v>9.8290000000000002E-2</c:v>
                </c:pt>
                <c:pt idx="4108">
                  <c:v>9.7713999999999995E-2</c:v>
                </c:pt>
                <c:pt idx="4109">
                  <c:v>9.7137000000000001E-2</c:v>
                </c:pt>
                <c:pt idx="4110">
                  <c:v>9.6560000000000007E-2</c:v>
                </c:pt>
                <c:pt idx="4111">
                  <c:v>9.5984E-2</c:v>
                </c:pt>
                <c:pt idx="4112">
                  <c:v>9.5406000000000005E-2</c:v>
                </c:pt>
                <c:pt idx="4113">
                  <c:v>9.4829999999999998E-2</c:v>
                </c:pt>
                <c:pt idx="4114">
                  <c:v>9.4253000000000003E-2</c:v>
                </c:pt>
                <c:pt idx="4115">
                  <c:v>9.3676999999999996E-2</c:v>
                </c:pt>
                <c:pt idx="4116">
                  <c:v>9.3100000000000002E-2</c:v>
                </c:pt>
                <c:pt idx="4117">
                  <c:v>9.2522999999999994E-2</c:v>
                </c:pt>
                <c:pt idx="4118">
                  <c:v>9.1946E-2</c:v>
                </c:pt>
                <c:pt idx="4119">
                  <c:v>9.1370000000000007E-2</c:v>
                </c:pt>
                <c:pt idx="4120">
                  <c:v>9.0792999999999999E-2</c:v>
                </c:pt>
                <c:pt idx="4121">
                  <c:v>9.0216000000000005E-2</c:v>
                </c:pt>
                <c:pt idx="4122">
                  <c:v>8.9638999999999996E-2</c:v>
                </c:pt>
                <c:pt idx="4123">
                  <c:v>8.9063000000000003E-2</c:v>
                </c:pt>
                <c:pt idx="4124">
                  <c:v>8.8485999999999995E-2</c:v>
                </c:pt>
                <c:pt idx="4125">
                  <c:v>8.7909000000000001E-2</c:v>
                </c:pt>
                <c:pt idx="4126">
                  <c:v>8.7332000000000007E-2</c:v>
                </c:pt>
                <c:pt idx="4127">
                  <c:v>8.6756E-2</c:v>
                </c:pt>
                <c:pt idx="4128">
                  <c:v>8.6179000000000006E-2</c:v>
                </c:pt>
                <c:pt idx="4129">
                  <c:v>8.5601999999999998E-2</c:v>
                </c:pt>
                <c:pt idx="4130">
                  <c:v>8.5025000000000003E-2</c:v>
                </c:pt>
                <c:pt idx="4131">
                  <c:v>8.4448999999999996E-2</c:v>
                </c:pt>
                <c:pt idx="4132">
                  <c:v>8.3872000000000002E-2</c:v>
                </c:pt>
                <c:pt idx="4133">
                  <c:v>8.3294999999999994E-2</c:v>
                </c:pt>
                <c:pt idx="4134">
                  <c:v>8.2718E-2</c:v>
                </c:pt>
                <c:pt idx="4135">
                  <c:v>8.2142000000000007E-2</c:v>
                </c:pt>
                <c:pt idx="4136">
                  <c:v>8.1564999999999999E-2</c:v>
                </c:pt>
                <c:pt idx="4137">
                  <c:v>8.0988000000000004E-2</c:v>
                </c:pt>
                <c:pt idx="4138">
                  <c:v>8.0411999999999997E-2</c:v>
                </c:pt>
                <c:pt idx="4139">
                  <c:v>7.9835000000000003E-2</c:v>
                </c:pt>
                <c:pt idx="4140">
                  <c:v>7.9257999999999995E-2</c:v>
                </c:pt>
                <c:pt idx="4141">
                  <c:v>7.8681000000000001E-2</c:v>
                </c:pt>
                <c:pt idx="4142">
                  <c:v>7.8104000000000007E-2</c:v>
                </c:pt>
                <c:pt idx="4143">
                  <c:v>7.7528E-2</c:v>
                </c:pt>
                <c:pt idx="4144">
                  <c:v>7.6951000000000006E-2</c:v>
                </c:pt>
                <c:pt idx="4145">
                  <c:v>7.6373999999999997E-2</c:v>
                </c:pt>
                <c:pt idx="4146">
                  <c:v>7.5798000000000004E-2</c:v>
                </c:pt>
                <c:pt idx="4147">
                  <c:v>7.5220999999999996E-2</c:v>
                </c:pt>
                <c:pt idx="4148">
                  <c:v>7.4644000000000002E-2</c:v>
                </c:pt>
                <c:pt idx="4149">
                  <c:v>7.4066999999999994E-2</c:v>
                </c:pt>
                <c:pt idx="4150">
                  <c:v>7.3491000000000001E-2</c:v>
                </c:pt>
                <c:pt idx="4151">
                  <c:v>7.2914000000000007E-2</c:v>
                </c:pt>
                <c:pt idx="4152">
                  <c:v>7.2336999999999999E-2</c:v>
                </c:pt>
                <c:pt idx="4153">
                  <c:v>7.1761000000000005E-2</c:v>
                </c:pt>
                <c:pt idx="4154">
                  <c:v>7.1183999999999997E-2</c:v>
                </c:pt>
                <c:pt idx="4155">
                  <c:v>7.0607000000000003E-2</c:v>
                </c:pt>
                <c:pt idx="4156">
                  <c:v>7.0029999999999995E-2</c:v>
                </c:pt>
                <c:pt idx="4157">
                  <c:v>6.9454000000000002E-2</c:v>
                </c:pt>
                <c:pt idx="4158">
                  <c:v>6.8876999999999994E-2</c:v>
                </c:pt>
                <c:pt idx="4159">
                  <c:v>6.83E-2</c:v>
                </c:pt>
                <c:pt idx="4160">
                  <c:v>6.7723000000000005E-2</c:v>
                </c:pt>
                <c:pt idx="4161">
                  <c:v>6.7146999999999998E-2</c:v>
                </c:pt>
                <c:pt idx="4162">
                  <c:v>6.6570000000000004E-2</c:v>
                </c:pt>
                <c:pt idx="4163">
                  <c:v>6.5992999999999996E-2</c:v>
                </c:pt>
                <c:pt idx="4164">
                  <c:v>6.5416000000000002E-2</c:v>
                </c:pt>
                <c:pt idx="4165">
                  <c:v>6.4839999999999995E-2</c:v>
                </c:pt>
                <c:pt idx="4166">
                  <c:v>6.4263000000000001E-2</c:v>
                </c:pt>
                <c:pt idx="4167">
                  <c:v>6.3686000000000006E-2</c:v>
                </c:pt>
                <c:pt idx="4168">
                  <c:v>6.3109999999999999E-2</c:v>
                </c:pt>
                <c:pt idx="4169">
                  <c:v>6.2533000000000005E-2</c:v>
                </c:pt>
                <c:pt idx="4170">
                  <c:v>6.1955999999999997E-2</c:v>
                </c:pt>
                <c:pt idx="4171">
                  <c:v>6.1379999999999997E-2</c:v>
                </c:pt>
                <c:pt idx="4172">
                  <c:v>6.0803000000000003E-2</c:v>
                </c:pt>
                <c:pt idx="4173">
                  <c:v>6.0226000000000002E-2</c:v>
                </c:pt>
                <c:pt idx="4174">
                  <c:v>5.9650000000000002E-2</c:v>
                </c:pt>
                <c:pt idx="4175">
                  <c:v>5.9073000000000001E-2</c:v>
                </c:pt>
                <c:pt idx="4176">
                  <c:v>5.8495999999999999E-2</c:v>
                </c:pt>
                <c:pt idx="4177">
                  <c:v>5.7919999999999999E-2</c:v>
                </c:pt>
                <c:pt idx="4178">
                  <c:v>5.7342999999999998E-2</c:v>
                </c:pt>
                <c:pt idx="4179">
                  <c:v>5.6765999999999997E-2</c:v>
                </c:pt>
                <c:pt idx="4180">
                  <c:v>5.6189999999999997E-2</c:v>
                </c:pt>
                <c:pt idx="4181">
                  <c:v>5.5613000000000003E-2</c:v>
                </c:pt>
                <c:pt idx="4182">
                  <c:v>5.5036000000000002E-2</c:v>
                </c:pt>
                <c:pt idx="4183">
                  <c:v>5.4459E-2</c:v>
                </c:pt>
                <c:pt idx="4184">
                  <c:v>5.3883E-2</c:v>
                </c:pt>
                <c:pt idx="4185">
                  <c:v>5.3305999999999999E-2</c:v>
                </c:pt>
                <c:pt idx="4186">
                  <c:v>5.2729999999999999E-2</c:v>
                </c:pt>
                <c:pt idx="4187">
                  <c:v>5.2152999999999998E-2</c:v>
                </c:pt>
                <c:pt idx="4188">
                  <c:v>5.1576999999999998E-2</c:v>
                </c:pt>
                <c:pt idx="4189">
                  <c:v>5.0999999999999997E-2</c:v>
                </c:pt>
                <c:pt idx="4190">
                  <c:v>5.0423999999999997E-2</c:v>
                </c:pt>
                <c:pt idx="4191">
                  <c:v>4.9847000000000002E-2</c:v>
                </c:pt>
                <c:pt idx="4192">
                  <c:v>4.9270000000000001E-2</c:v>
                </c:pt>
                <c:pt idx="4193">
                  <c:v>4.8694000000000001E-2</c:v>
                </c:pt>
                <c:pt idx="4194">
                  <c:v>4.8117E-2</c:v>
                </c:pt>
                <c:pt idx="4195">
                  <c:v>4.7539999999999999E-2</c:v>
                </c:pt>
                <c:pt idx="4196">
                  <c:v>4.6963999999999999E-2</c:v>
                </c:pt>
                <c:pt idx="4197">
                  <c:v>4.6386999999999998E-2</c:v>
                </c:pt>
                <c:pt idx="4198">
                  <c:v>4.5809999999999997E-2</c:v>
                </c:pt>
                <c:pt idx="4199">
                  <c:v>4.5234000000000003E-2</c:v>
                </c:pt>
                <c:pt idx="4200">
                  <c:v>4.4657000000000002E-2</c:v>
                </c:pt>
                <c:pt idx="4201">
                  <c:v>4.4081000000000002E-2</c:v>
                </c:pt>
                <c:pt idx="4202">
                  <c:v>4.3504000000000001E-2</c:v>
                </c:pt>
                <c:pt idx="4203">
                  <c:v>4.2927E-2</c:v>
                </c:pt>
                <c:pt idx="4204">
                  <c:v>4.2351E-2</c:v>
                </c:pt>
                <c:pt idx="4205">
                  <c:v>4.1773999999999999E-2</c:v>
                </c:pt>
                <c:pt idx="4206">
                  <c:v>4.1196999999999998E-2</c:v>
                </c:pt>
                <c:pt idx="4207">
                  <c:v>4.0620000000000003E-2</c:v>
                </c:pt>
                <c:pt idx="4208">
                  <c:v>4.0044000000000003E-2</c:v>
                </c:pt>
                <c:pt idx="4209">
                  <c:v>3.9467000000000002E-2</c:v>
                </c:pt>
                <c:pt idx="4210">
                  <c:v>3.8890000000000001E-2</c:v>
                </c:pt>
                <c:pt idx="4211">
                  <c:v>3.8314000000000001E-2</c:v>
                </c:pt>
                <c:pt idx="4212">
                  <c:v>3.7737E-2</c:v>
                </c:pt>
                <c:pt idx="4213">
                  <c:v>3.7159999999999999E-2</c:v>
                </c:pt>
                <c:pt idx="4214">
                  <c:v>3.6583999999999998E-2</c:v>
                </c:pt>
                <c:pt idx="4215">
                  <c:v>3.6006999999999997E-2</c:v>
                </c:pt>
                <c:pt idx="4216">
                  <c:v>3.5430000000000003E-2</c:v>
                </c:pt>
                <c:pt idx="4217">
                  <c:v>3.4854000000000003E-2</c:v>
                </c:pt>
                <c:pt idx="4218">
                  <c:v>3.4277000000000002E-2</c:v>
                </c:pt>
                <c:pt idx="4219">
                  <c:v>3.3701000000000002E-2</c:v>
                </c:pt>
                <c:pt idx="4220">
                  <c:v>3.3124000000000001E-2</c:v>
                </c:pt>
                <c:pt idx="4221">
                  <c:v>3.2547E-2</c:v>
                </c:pt>
                <c:pt idx="4222">
                  <c:v>3.1970999999999999E-2</c:v>
                </c:pt>
                <c:pt idx="4223">
                  <c:v>3.1393999999999998E-2</c:v>
                </c:pt>
                <c:pt idx="4224">
                  <c:v>3.0817000000000001E-2</c:v>
                </c:pt>
                <c:pt idx="4225">
                  <c:v>3.0241000000000001E-2</c:v>
                </c:pt>
                <c:pt idx="4226">
                  <c:v>2.9663999999999999E-2</c:v>
                </c:pt>
                <c:pt idx="4227">
                  <c:v>2.9086999999999998E-2</c:v>
                </c:pt>
                <c:pt idx="4228">
                  <c:v>2.8511000000000002E-2</c:v>
                </c:pt>
                <c:pt idx="4229">
                  <c:v>2.7934E-2</c:v>
                </c:pt>
                <c:pt idx="4230">
                  <c:v>2.7358E-2</c:v>
                </c:pt>
                <c:pt idx="4231">
                  <c:v>2.6780999999999999E-2</c:v>
                </c:pt>
                <c:pt idx="4232">
                  <c:v>2.6204000000000002E-2</c:v>
                </c:pt>
                <c:pt idx="4233">
                  <c:v>2.5628000000000001E-2</c:v>
                </c:pt>
                <c:pt idx="4234">
                  <c:v>2.5051E-2</c:v>
                </c:pt>
                <c:pt idx="4235">
                  <c:v>2.4473999999999999E-2</c:v>
                </c:pt>
                <c:pt idx="4236">
                  <c:v>2.3897999999999999E-2</c:v>
                </c:pt>
                <c:pt idx="4237">
                  <c:v>2.3321000000000001E-2</c:v>
                </c:pt>
                <c:pt idx="4238">
                  <c:v>2.2744E-2</c:v>
                </c:pt>
                <c:pt idx="4239">
                  <c:v>2.2166999999999999E-2</c:v>
                </c:pt>
                <c:pt idx="4240">
                  <c:v>2.1590999999999999E-2</c:v>
                </c:pt>
                <c:pt idx="4241">
                  <c:v>2.1014000000000001E-2</c:v>
                </c:pt>
                <c:pt idx="4242">
                  <c:v>2.0437E-2</c:v>
                </c:pt>
                <c:pt idx="4243">
                  <c:v>1.9861E-2</c:v>
                </c:pt>
                <c:pt idx="4244">
                  <c:v>1.9283999999999999E-2</c:v>
                </c:pt>
                <c:pt idx="4245">
                  <c:v>1.8707000000000001E-2</c:v>
                </c:pt>
                <c:pt idx="4246">
                  <c:v>1.8131000000000001E-2</c:v>
                </c:pt>
                <c:pt idx="4247">
                  <c:v>1.7554E-2</c:v>
                </c:pt>
                <c:pt idx="4248">
                  <c:v>1.6976999999999999E-2</c:v>
                </c:pt>
                <c:pt idx="4249">
                  <c:v>1.6400999999999999E-2</c:v>
                </c:pt>
                <c:pt idx="4250">
                  <c:v>1.5824000000000001E-2</c:v>
                </c:pt>
                <c:pt idx="4251">
                  <c:v>1.5247999999999999E-2</c:v>
                </c:pt>
                <c:pt idx="4252">
                  <c:v>1.4671E-2</c:v>
                </c:pt>
                <c:pt idx="4253">
                  <c:v>1.4094000000000001E-2</c:v>
                </c:pt>
                <c:pt idx="4254">
                  <c:v>1.3517E-2</c:v>
                </c:pt>
                <c:pt idx="4255">
                  <c:v>1.2940999999999999E-2</c:v>
                </c:pt>
                <c:pt idx="4256">
                  <c:v>1.2364E-2</c:v>
                </c:pt>
                <c:pt idx="4257">
                  <c:v>1.1787000000000001E-2</c:v>
                </c:pt>
                <c:pt idx="4258">
                  <c:v>1.1211E-2</c:v>
                </c:pt>
                <c:pt idx="4259">
                  <c:v>1.0633999999999999E-2</c:v>
                </c:pt>
                <c:pt idx="4260">
                  <c:v>1.0057E-2</c:v>
                </c:pt>
                <c:pt idx="4261">
                  <c:v>9.4809999999999998E-3</c:v>
                </c:pt>
                <c:pt idx="4262">
                  <c:v>8.9040000000000005E-3</c:v>
                </c:pt>
                <c:pt idx="4263">
                  <c:v>8.3269999999999993E-3</c:v>
                </c:pt>
                <c:pt idx="4264">
                  <c:v>7.7510000000000001E-3</c:v>
                </c:pt>
                <c:pt idx="4265">
                  <c:v>7.1739999999999998E-3</c:v>
                </c:pt>
                <c:pt idx="4266">
                  <c:v>6.5970000000000004E-3</c:v>
                </c:pt>
                <c:pt idx="4267">
                  <c:v>6.0210000000000003E-3</c:v>
                </c:pt>
                <c:pt idx="4268">
                  <c:v>5.4440000000000001E-3</c:v>
                </c:pt>
                <c:pt idx="4269">
                  <c:v>4.8669999999999998E-3</c:v>
                </c:pt>
                <c:pt idx="4270">
                  <c:v>4.2909999999999997E-3</c:v>
                </c:pt>
                <c:pt idx="4271">
                  <c:v>3.7139999999999999E-3</c:v>
                </c:pt>
                <c:pt idx="4272">
                  <c:v>3.137E-3</c:v>
                </c:pt>
                <c:pt idx="4273">
                  <c:v>2.5609999999999999E-3</c:v>
                </c:pt>
                <c:pt idx="4274">
                  <c:v>1.9840000000000001E-3</c:v>
                </c:pt>
                <c:pt idx="4275">
                  <c:v>1.407E-3</c:v>
                </c:pt>
                <c:pt idx="4276">
                  <c:v>8.3100000000000003E-4</c:v>
                </c:pt>
                <c:pt idx="4277">
                  <c:v>2.5399999999999999E-4</c:v>
                </c:pt>
                <c:pt idx="4278">
                  <c:v>-3.2299999999999999E-4</c:v>
                </c:pt>
                <c:pt idx="4279">
                  <c:v>-8.9899999999999995E-4</c:v>
                </c:pt>
                <c:pt idx="4280">
                  <c:v>-1.4760000000000001E-3</c:v>
                </c:pt>
                <c:pt idx="4281">
                  <c:v>-2.0530000000000001E-3</c:v>
                </c:pt>
                <c:pt idx="4282">
                  <c:v>-2.6289999999999998E-3</c:v>
                </c:pt>
                <c:pt idx="4283">
                  <c:v>-3.2060000000000001E-3</c:v>
                </c:pt>
                <c:pt idx="4284">
                  <c:v>-3.7829999999999999E-3</c:v>
                </c:pt>
                <c:pt idx="4285">
                  <c:v>-4.359E-3</c:v>
                </c:pt>
                <c:pt idx="4286">
                  <c:v>-4.9360000000000003E-3</c:v>
                </c:pt>
                <c:pt idx="4287">
                  <c:v>-5.5129999999999997E-3</c:v>
                </c:pt>
                <c:pt idx="4288">
                  <c:v>-6.0889999999999998E-3</c:v>
                </c:pt>
                <c:pt idx="4289">
                  <c:v>-6.6660000000000001E-3</c:v>
                </c:pt>
                <c:pt idx="4290">
                  <c:v>-7.2430000000000003E-3</c:v>
                </c:pt>
                <c:pt idx="4291">
                  <c:v>-7.8189999999999996E-3</c:v>
                </c:pt>
                <c:pt idx="4292">
                  <c:v>-8.3960000000000007E-3</c:v>
                </c:pt>
                <c:pt idx="4293">
                  <c:v>-8.9730000000000001E-3</c:v>
                </c:pt>
                <c:pt idx="4294">
                  <c:v>-9.5490000000000002E-3</c:v>
                </c:pt>
                <c:pt idx="4295">
                  <c:v>-1.0126E-2</c:v>
                </c:pt>
                <c:pt idx="4296">
                  <c:v>-1.0703000000000001E-2</c:v>
                </c:pt>
                <c:pt idx="4297">
                  <c:v>-1.1279000000000001E-2</c:v>
                </c:pt>
                <c:pt idx="4298">
                  <c:v>-1.1856E-2</c:v>
                </c:pt>
                <c:pt idx="4299">
                  <c:v>-1.2433E-2</c:v>
                </c:pt>
                <c:pt idx="4300">
                  <c:v>-1.3009E-2</c:v>
                </c:pt>
                <c:pt idx="4301">
                  <c:v>-1.3586000000000001E-2</c:v>
                </c:pt>
                <c:pt idx="4302">
                  <c:v>-1.4163E-2</c:v>
                </c:pt>
                <c:pt idx="4303">
                  <c:v>-1.4739E-2</c:v>
                </c:pt>
                <c:pt idx="4304">
                  <c:v>-1.5316E-2</c:v>
                </c:pt>
                <c:pt idx="4305">
                  <c:v>-1.5893000000000001E-2</c:v>
                </c:pt>
                <c:pt idx="4306">
                  <c:v>-1.6469999999999999E-2</c:v>
                </c:pt>
                <c:pt idx="4307">
                  <c:v>-1.7045999999999999E-2</c:v>
                </c:pt>
                <c:pt idx="4308">
                  <c:v>-1.7623E-2</c:v>
                </c:pt>
                <c:pt idx="4309">
                  <c:v>-1.8200000000000001E-2</c:v>
                </c:pt>
                <c:pt idx="4310">
                  <c:v>-1.8776000000000001E-2</c:v>
                </c:pt>
                <c:pt idx="4311">
                  <c:v>-1.9352999999999999E-2</c:v>
                </c:pt>
                <c:pt idx="4312">
                  <c:v>-1.993E-2</c:v>
                </c:pt>
                <c:pt idx="4313">
                  <c:v>-2.0506E-2</c:v>
                </c:pt>
                <c:pt idx="4314">
                  <c:v>-2.1083000000000001E-2</c:v>
                </c:pt>
                <c:pt idx="4315">
                  <c:v>-2.1659999999999999E-2</c:v>
                </c:pt>
                <c:pt idx="4316">
                  <c:v>-2.2237E-2</c:v>
                </c:pt>
                <c:pt idx="4317">
                  <c:v>-2.2813E-2</c:v>
                </c:pt>
                <c:pt idx="4318">
                  <c:v>-2.3390000000000001E-2</c:v>
                </c:pt>
                <c:pt idx="4319">
                  <c:v>-2.3966999999999999E-2</c:v>
                </c:pt>
                <c:pt idx="4320">
                  <c:v>-2.4542999999999999E-2</c:v>
                </c:pt>
                <c:pt idx="4321">
                  <c:v>-2.512E-2</c:v>
                </c:pt>
                <c:pt idx="4322">
                  <c:v>-2.5697000000000001E-2</c:v>
                </c:pt>
                <c:pt idx="4323">
                  <c:v>-2.6273999999999999E-2</c:v>
                </c:pt>
                <c:pt idx="4324">
                  <c:v>-2.6849999999999999E-2</c:v>
                </c:pt>
                <c:pt idx="4325">
                  <c:v>-2.7427E-2</c:v>
                </c:pt>
                <c:pt idx="4326">
                  <c:v>-2.8004000000000001E-2</c:v>
                </c:pt>
                <c:pt idx="4327">
                  <c:v>-2.8580999999999999E-2</c:v>
                </c:pt>
                <c:pt idx="4328">
                  <c:v>-2.9158E-2</c:v>
                </c:pt>
                <c:pt idx="4329">
                  <c:v>-2.9734E-2</c:v>
                </c:pt>
                <c:pt idx="4330">
                  <c:v>-3.0311000000000001E-2</c:v>
                </c:pt>
                <c:pt idx="4331">
                  <c:v>-3.0887999999999999E-2</c:v>
                </c:pt>
                <c:pt idx="4332">
                  <c:v>-3.1465E-2</c:v>
                </c:pt>
                <c:pt idx="4333">
                  <c:v>-3.2041E-2</c:v>
                </c:pt>
                <c:pt idx="4334">
                  <c:v>-3.2618000000000001E-2</c:v>
                </c:pt>
                <c:pt idx="4335">
                  <c:v>-3.3195000000000002E-2</c:v>
                </c:pt>
                <c:pt idx="4336">
                  <c:v>-3.3772000000000003E-2</c:v>
                </c:pt>
                <c:pt idx="4337">
                  <c:v>-3.4347999999999997E-2</c:v>
                </c:pt>
                <c:pt idx="4338">
                  <c:v>-3.4924999999999998E-2</c:v>
                </c:pt>
                <c:pt idx="4339">
                  <c:v>-3.5501999999999999E-2</c:v>
                </c:pt>
                <c:pt idx="4340">
                  <c:v>-3.6079E-2</c:v>
                </c:pt>
                <c:pt idx="4341">
                  <c:v>-3.6655E-2</c:v>
                </c:pt>
                <c:pt idx="4342">
                  <c:v>-3.7232000000000001E-2</c:v>
                </c:pt>
                <c:pt idx="4343">
                  <c:v>-3.7809000000000002E-2</c:v>
                </c:pt>
                <c:pt idx="4344">
                  <c:v>-3.8385000000000002E-2</c:v>
                </c:pt>
                <c:pt idx="4345">
                  <c:v>-3.8961999999999997E-2</c:v>
                </c:pt>
                <c:pt idx="4346">
                  <c:v>-3.9538999999999998E-2</c:v>
                </c:pt>
                <c:pt idx="4347">
                  <c:v>-4.0115999999999999E-2</c:v>
                </c:pt>
                <c:pt idx="4348">
                  <c:v>-4.0693E-2</c:v>
                </c:pt>
                <c:pt idx="4349">
                  <c:v>-4.1269E-2</c:v>
                </c:pt>
                <c:pt idx="4350">
                  <c:v>-4.1846000000000001E-2</c:v>
                </c:pt>
                <c:pt idx="4351">
                  <c:v>-4.2423000000000002E-2</c:v>
                </c:pt>
                <c:pt idx="4352">
                  <c:v>-4.2999000000000002E-2</c:v>
                </c:pt>
                <c:pt idx="4353">
                  <c:v>-4.3575999999999997E-2</c:v>
                </c:pt>
                <c:pt idx="4354">
                  <c:v>-4.4152999999999998E-2</c:v>
                </c:pt>
                <c:pt idx="4355">
                  <c:v>-4.4728999999999998E-2</c:v>
                </c:pt>
                <c:pt idx="4356">
                  <c:v>-4.5305999999999999E-2</c:v>
                </c:pt>
                <c:pt idx="4357">
                  <c:v>-4.5883E-2</c:v>
                </c:pt>
                <c:pt idx="4358">
                  <c:v>-4.6459E-2</c:v>
                </c:pt>
                <c:pt idx="4359">
                  <c:v>-4.7036000000000001E-2</c:v>
                </c:pt>
                <c:pt idx="4360">
                  <c:v>-4.7613000000000003E-2</c:v>
                </c:pt>
                <c:pt idx="4361">
                  <c:v>-4.8189999999999997E-2</c:v>
                </c:pt>
                <c:pt idx="4362">
                  <c:v>-4.8765999999999997E-2</c:v>
                </c:pt>
                <c:pt idx="4363">
                  <c:v>-4.9342999999999998E-2</c:v>
                </c:pt>
                <c:pt idx="4364">
                  <c:v>-4.9919999999999999E-2</c:v>
                </c:pt>
                <c:pt idx="4365">
                  <c:v>-5.0497E-2</c:v>
                </c:pt>
                <c:pt idx="4366">
                  <c:v>-5.1074000000000001E-2</c:v>
                </c:pt>
                <c:pt idx="4367">
                  <c:v>-5.1650000000000001E-2</c:v>
                </c:pt>
                <c:pt idx="4368">
                  <c:v>-5.2227000000000003E-2</c:v>
                </c:pt>
                <c:pt idx="4369">
                  <c:v>-5.2803000000000003E-2</c:v>
                </c:pt>
                <c:pt idx="4370">
                  <c:v>-5.3379999999999997E-2</c:v>
                </c:pt>
                <c:pt idx="4371">
                  <c:v>-5.3956999999999998E-2</c:v>
                </c:pt>
                <c:pt idx="4372">
                  <c:v>-5.4533999999999999E-2</c:v>
                </c:pt>
                <c:pt idx="4373">
                  <c:v>-5.5108999999999998E-2</c:v>
                </c:pt>
                <c:pt idx="4374">
                  <c:v>-5.5687E-2</c:v>
                </c:pt>
                <c:pt idx="4375">
                  <c:v>-5.6264000000000002E-2</c:v>
                </c:pt>
                <c:pt idx="4376">
                  <c:v>-5.6840000000000002E-2</c:v>
                </c:pt>
                <c:pt idx="4377">
                  <c:v>-5.7417000000000003E-2</c:v>
                </c:pt>
                <c:pt idx="4378">
                  <c:v>-5.7993000000000003E-2</c:v>
                </c:pt>
                <c:pt idx="4379">
                  <c:v>-5.8569999999999997E-2</c:v>
                </c:pt>
                <c:pt idx="4380">
                  <c:v>-5.9146999999999998E-2</c:v>
                </c:pt>
                <c:pt idx="4381">
                  <c:v>-5.9722999999999998E-2</c:v>
                </c:pt>
                <c:pt idx="4382">
                  <c:v>-6.0299999999999999E-2</c:v>
                </c:pt>
                <c:pt idx="4383">
                  <c:v>-6.0876E-2</c:v>
                </c:pt>
                <c:pt idx="4384">
                  <c:v>-6.1453000000000001E-2</c:v>
                </c:pt>
                <c:pt idx="4385">
                  <c:v>-6.2030000000000002E-2</c:v>
                </c:pt>
                <c:pt idx="4386">
                  <c:v>-6.2605999999999995E-2</c:v>
                </c:pt>
                <c:pt idx="4387">
                  <c:v>-6.3183000000000003E-2</c:v>
                </c:pt>
                <c:pt idx="4388">
                  <c:v>-6.3758999999999996E-2</c:v>
                </c:pt>
                <c:pt idx="4389">
                  <c:v>-6.4336000000000004E-2</c:v>
                </c:pt>
                <c:pt idx="4390">
                  <c:v>-6.4912999999999998E-2</c:v>
                </c:pt>
                <c:pt idx="4391">
                  <c:v>-6.5490000000000007E-2</c:v>
                </c:pt>
                <c:pt idx="4392">
                  <c:v>-6.6066E-2</c:v>
                </c:pt>
                <c:pt idx="4393">
                  <c:v>-6.6642999999999994E-2</c:v>
                </c:pt>
                <c:pt idx="4394">
                  <c:v>-6.7219000000000001E-2</c:v>
                </c:pt>
                <c:pt idx="4395">
                  <c:v>-6.7795999999999995E-2</c:v>
                </c:pt>
                <c:pt idx="4396">
                  <c:v>-6.8373000000000003E-2</c:v>
                </c:pt>
                <c:pt idx="4397">
                  <c:v>-6.8949999999999997E-2</c:v>
                </c:pt>
                <c:pt idx="4398">
                  <c:v>-6.9526000000000004E-2</c:v>
                </c:pt>
                <c:pt idx="4399">
                  <c:v>-7.0102999999999999E-2</c:v>
                </c:pt>
                <c:pt idx="4400">
                  <c:v>-7.0680000000000007E-2</c:v>
                </c:pt>
                <c:pt idx="4401">
                  <c:v>-7.1256E-2</c:v>
                </c:pt>
                <c:pt idx="4402">
                  <c:v>-7.1832999999999994E-2</c:v>
                </c:pt>
                <c:pt idx="4403">
                  <c:v>-7.2410000000000002E-2</c:v>
                </c:pt>
                <c:pt idx="4404">
                  <c:v>-7.2986999999999996E-2</c:v>
                </c:pt>
                <c:pt idx="4405">
                  <c:v>-7.3563000000000003E-2</c:v>
                </c:pt>
                <c:pt idx="4406">
                  <c:v>-7.4139999999999998E-2</c:v>
                </c:pt>
                <c:pt idx="4407">
                  <c:v>-7.4717000000000006E-2</c:v>
                </c:pt>
                <c:pt idx="4408">
                  <c:v>-7.4717000000000006E-2</c:v>
                </c:pt>
                <c:pt idx="4409">
                  <c:v>-7.4717000000000006E-2</c:v>
                </c:pt>
                <c:pt idx="4410">
                  <c:v>-7.4717000000000006E-2</c:v>
                </c:pt>
                <c:pt idx="4411">
                  <c:v>-7.4717000000000006E-2</c:v>
                </c:pt>
                <c:pt idx="4412">
                  <c:v>-7.4717000000000006E-2</c:v>
                </c:pt>
                <c:pt idx="4413">
                  <c:v>-7.4717000000000006E-2</c:v>
                </c:pt>
                <c:pt idx="4414">
                  <c:v>-7.4717000000000006E-2</c:v>
                </c:pt>
                <c:pt idx="4415">
                  <c:v>-7.4717000000000006E-2</c:v>
                </c:pt>
                <c:pt idx="4416">
                  <c:v>-7.4717000000000006E-2</c:v>
                </c:pt>
                <c:pt idx="4417">
                  <c:v>-7.4717000000000006E-2</c:v>
                </c:pt>
                <c:pt idx="4418">
                  <c:v>-7.4717000000000006E-2</c:v>
                </c:pt>
                <c:pt idx="4419">
                  <c:v>-7.4717000000000006E-2</c:v>
                </c:pt>
                <c:pt idx="4420">
                  <c:v>-7.4717000000000006E-2</c:v>
                </c:pt>
                <c:pt idx="4421">
                  <c:v>-7.4717000000000006E-2</c:v>
                </c:pt>
                <c:pt idx="4422">
                  <c:v>-7.4717000000000006E-2</c:v>
                </c:pt>
                <c:pt idx="4423">
                  <c:v>-7.4716000000000005E-2</c:v>
                </c:pt>
                <c:pt idx="4424">
                  <c:v>-7.4716000000000005E-2</c:v>
                </c:pt>
                <c:pt idx="4425">
                  <c:v>-7.4716000000000005E-2</c:v>
                </c:pt>
                <c:pt idx="4426">
                  <c:v>-7.4716000000000005E-2</c:v>
                </c:pt>
                <c:pt idx="4427">
                  <c:v>-7.4716000000000005E-2</c:v>
                </c:pt>
                <c:pt idx="4428">
                  <c:v>-7.4716000000000005E-2</c:v>
                </c:pt>
                <c:pt idx="4429">
                  <c:v>-7.4716000000000005E-2</c:v>
                </c:pt>
                <c:pt idx="4430">
                  <c:v>-7.4716000000000005E-2</c:v>
                </c:pt>
                <c:pt idx="4431">
                  <c:v>-7.4716000000000005E-2</c:v>
                </c:pt>
                <c:pt idx="4432">
                  <c:v>-7.4716000000000005E-2</c:v>
                </c:pt>
                <c:pt idx="4433">
                  <c:v>-7.4716000000000005E-2</c:v>
                </c:pt>
                <c:pt idx="4434">
                  <c:v>-7.4716000000000005E-2</c:v>
                </c:pt>
                <c:pt idx="4435">
                  <c:v>-7.4716000000000005E-2</c:v>
                </c:pt>
                <c:pt idx="4436">
                  <c:v>-7.4716000000000005E-2</c:v>
                </c:pt>
                <c:pt idx="4437">
                  <c:v>-7.4716000000000005E-2</c:v>
                </c:pt>
                <c:pt idx="4438">
                  <c:v>-7.4716000000000005E-2</c:v>
                </c:pt>
                <c:pt idx="4439">
                  <c:v>-7.4716000000000005E-2</c:v>
                </c:pt>
                <c:pt idx="4440">
                  <c:v>-7.4716000000000005E-2</c:v>
                </c:pt>
                <c:pt idx="4441">
                  <c:v>-7.4716000000000005E-2</c:v>
                </c:pt>
                <c:pt idx="4442">
                  <c:v>-7.4716000000000005E-2</c:v>
                </c:pt>
                <c:pt idx="4443">
                  <c:v>-7.4716000000000005E-2</c:v>
                </c:pt>
                <c:pt idx="4444">
                  <c:v>-7.4716000000000005E-2</c:v>
                </c:pt>
                <c:pt idx="4445">
                  <c:v>-7.4716000000000005E-2</c:v>
                </c:pt>
                <c:pt idx="4446">
                  <c:v>-7.4716000000000005E-2</c:v>
                </c:pt>
                <c:pt idx="4447">
                  <c:v>-7.4716000000000005E-2</c:v>
                </c:pt>
                <c:pt idx="4448">
                  <c:v>-7.4716000000000005E-2</c:v>
                </c:pt>
                <c:pt idx="4449">
                  <c:v>-7.4716000000000005E-2</c:v>
                </c:pt>
                <c:pt idx="4450">
                  <c:v>-7.4716000000000005E-2</c:v>
                </c:pt>
                <c:pt idx="4451">
                  <c:v>-7.4716000000000005E-2</c:v>
                </c:pt>
                <c:pt idx="4452">
                  <c:v>-7.4716000000000005E-2</c:v>
                </c:pt>
                <c:pt idx="4453">
                  <c:v>-7.4716000000000005E-2</c:v>
                </c:pt>
                <c:pt idx="4454">
                  <c:v>-7.4716000000000005E-2</c:v>
                </c:pt>
                <c:pt idx="4455">
                  <c:v>-7.4715000000000004E-2</c:v>
                </c:pt>
                <c:pt idx="4456">
                  <c:v>-7.4716000000000005E-2</c:v>
                </c:pt>
                <c:pt idx="4457">
                  <c:v>-7.4715000000000004E-2</c:v>
                </c:pt>
                <c:pt idx="4458">
                  <c:v>-7.4715000000000004E-2</c:v>
                </c:pt>
                <c:pt idx="4459">
                  <c:v>-7.4715000000000004E-2</c:v>
                </c:pt>
                <c:pt idx="4460">
                  <c:v>-7.4715000000000004E-2</c:v>
                </c:pt>
                <c:pt idx="4461">
                  <c:v>-7.4715000000000004E-2</c:v>
                </c:pt>
                <c:pt idx="4462">
                  <c:v>-7.4715000000000004E-2</c:v>
                </c:pt>
                <c:pt idx="4463">
                  <c:v>-7.4715000000000004E-2</c:v>
                </c:pt>
                <c:pt idx="4464">
                  <c:v>-7.4715000000000004E-2</c:v>
                </c:pt>
                <c:pt idx="4465">
                  <c:v>-7.4715000000000004E-2</c:v>
                </c:pt>
                <c:pt idx="4466">
                  <c:v>-7.3747999999999994E-2</c:v>
                </c:pt>
                <c:pt idx="4467">
                  <c:v>-7.2780999999999998E-2</c:v>
                </c:pt>
                <c:pt idx="4468">
                  <c:v>-7.1814000000000003E-2</c:v>
                </c:pt>
                <c:pt idx="4469">
                  <c:v>-7.0846999999999993E-2</c:v>
                </c:pt>
                <c:pt idx="4470">
                  <c:v>-6.9879999999999998E-2</c:v>
                </c:pt>
                <c:pt idx="4471">
                  <c:v>-6.8912000000000001E-2</c:v>
                </c:pt>
                <c:pt idx="4472">
                  <c:v>-6.7945000000000005E-2</c:v>
                </c:pt>
                <c:pt idx="4473">
                  <c:v>-6.6977999999999996E-2</c:v>
                </c:pt>
                <c:pt idx="4474">
                  <c:v>-6.6011E-2</c:v>
                </c:pt>
                <c:pt idx="4475">
                  <c:v>-6.5044000000000005E-2</c:v>
                </c:pt>
                <c:pt idx="4476">
                  <c:v>-6.4076999999999995E-2</c:v>
                </c:pt>
                <c:pt idx="4477">
                  <c:v>-6.3109999999999999E-2</c:v>
                </c:pt>
                <c:pt idx="4478">
                  <c:v>-6.2142999999999997E-2</c:v>
                </c:pt>
                <c:pt idx="4479">
                  <c:v>-6.1176000000000001E-2</c:v>
                </c:pt>
                <c:pt idx="4480">
                  <c:v>-6.0207999999999998E-2</c:v>
                </c:pt>
                <c:pt idx="4481">
                  <c:v>-5.9241000000000002E-2</c:v>
                </c:pt>
                <c:pt idx="4482">
                  <c:v>-5.8273999999999999E-2</c:v>
                </c:pt>
                <c:pt idx="4483">
                  <c:v>-5.7306999999999997E-2</c:v>
                </c:pt>
                <c:pt idx="4484">
                  <c:v>-5.6340000000000001E-2</c:v>
                </c:pt>
                <c:pt idx="4485">
                  <c:v>-5.5372999999999999E-2</c:v>
                </c:pt>
                <c:pt idx="4486">
                  <c:v>-5.4406000000000003E-2</c:v>
                </c:pt>
                <c:pt idx="4487">
                  <c:v>-5.3437999999999999E-2</c:v>
                </c:pt>
                <c:pt idx="4488">
                  <c:v>-5.2470999999999997E-2</c:v>
                </c:pt>
                <c:pt idx="4489">
                  <c:v>-5.1504000000000001E-2</c:v>
                </c:pt>
                <c:pt idx="4490">
                  <c:v>-5.0536999999999999E-2</c:v>
                </c:pt>
                <c:pt idx="4491">
                  <c:v>-4.9570000000000003E-2</c:v>
                </c:pt>
                <c:pt idx="4492">
                  <c:v>-4.8603E-2</c:v>
                </c:pt>
                <c:pt idx="4493">
                  <c:v>-4.7635999999999998E-2</c:v>
                </c:pt>
                <c:pt idx="4494">
                  <c:v>-4.6668000000000001E-2</c:v>
                </c:pt>
                <c:pt idx="4495">
                  <c:v>-4.5700999999999999E-2</c:v>
                </c:pt>
                <c:pt idx="4496">
                  <c:v>-4.4734000000000003E-2</c:v>
                </c:pt>
                <c:pt idx="4497">
                  <c:v>-4.3767E-2</c:v>
                </c:pt>
                <c:pt idx="4498">
                  <c:v>-4.2799999999999998E-2</c:v>
                </c:pt>
                <c:pt idx="4499">
                  <c:v>-4.1833000000000002E-2</c:v>
                </c:pt>
                <c:pt idx="4500">
                  <c:v>-4.0866E-2</c:v>
                </c:pt>
                <c:pt idx="4501">
                  <c:v>-3.9898000000000003E-2</c:v>
                </c:pt>
                <c:pt idx="4502">
                  <c:v>-3.8931E-2</c:v>
                </c:pt>
                <c:pt idx="4503">
                  <c:v>-3.7963999999999998E-2</c:v>
                </c:pt>
                <c:pt idx="4504">
                  <c:v>-3.6997000000000002E-2</c:v>
                </c:pt>
                <c:pt idx="4505">
                  <c:v>-3.603E-2</c:v>
                </c:pt>
                <c:pt idx="4506">
                  <c:v>-3.5062999999999997E-2</c:v>
                </c:pt>
                <c:pt idx="4507">
                  <c:v>-3.4096000000000001E-2</c:v>
                </c:pt>
                <c:pt idx="4508">
                  <c:v>-3.3127999999999998E-2</c:v>
                </c:pt>
                <c:pt idx="4509">
                  <c:v>-3.2161000000000002E-2</c:v>
                </c:pt>
                <c:pt idx="4510">
                  <c:v>-3.1194E-2</c:v>
                </c:pt>
                <c:pt idx="4511">
                  <c:v>-3.0227E-2</c:v>
                </c:pt>
                <c:pt idx="4512">
                  <c:v>-2.9260000000000001E-2</c:v>
                </c:pt>
                <c:pt idx="4513">
                  <c:v>-2.8292999999999999E-2</c:v>
                </c:pt>
                <c:pt idx="4514">
                  <c:v>-2.7326E-2</c:v>
                </c:pt>
                <c:pt idx="4515">
                  <c:v>-2.6359E-2</c:v>
                </c:pt>
                <c:pt idx="4516">
                  <c:v>-2.5391E-2</c:v>
                </c:pt>
                <c:pt idx="4517">
                  <c:v>-2.4424000000000001E-2</c:v>
                </c:pt>
                <c:pt idx="4518">
                  <c:v>-2.3456999999999999E-2</c:v>
                </c:pt>
                <c:pt idx="4519">
                  <c:v>-2.2488999999999999E-2</c:v>
                </c:pt>
                <c:pt idx="4520">
                  <c:v>-2.1521999999999999E-2</c:v>
                </c:pt>
                <c:pt idx="4521">
                  <c:v>-2.0555E-2</c:v>
                </c:pt>
                <c:pt idx="4522">
                  <c:v>-1.9588000000000001E-2</c:v>
                </c:pt>
                <c:pt idx="4523">
                  <c:v>-1.8620999999999999E-2</c:v>
                </c:pt>
                <c:pt idx="4524">
                  <c:v>-1.8620999999999999E-2</c:v>
                </c:pt>
                <c:pt idx="4525">
                  <c:v>-1.8620999999999999E-2</c:v>
                </c:pt>
                <c:pt idx="4526">
                  <c:v>-1.8620999999999999E-2</c:v>
                </c:pt>
                <c:pt idx="4527">
                  <c:v>-1.8620999999999999E-2</c:v>
                </c:pt>
                <c:pt idx="4528">
                  <c:v>-1.8620000000000001E-2</c:v>
                </c:pt>
                <c:pt idx="4529">
                  <c:v>-1.8620000000000001E-2</c:v>
                </c:pt>
                <c:pt idx="4530">
                  <c:v>-1.8620000000000001E-2</c:v>
                </c:pt>
                <c:pt idx="4531">
                  <c:v>-1.8620000000000001E-2</c:v>
                </c:pt>
                <c:pt idx="4532">
                  <c:v>-1.8620000000000001E-2</c:v>
                </c:pt>
                <c:pt idx="4533">
                  <c:v>-1.8620000000000001E-2</c:v>
                </c:pt>
                <c:pt idx="4534">
                  <c:v>-1.8620000000000001E-2</c:v>
                </c:pt>
                <c:pt idx="4535">
                  <c:v>-1.8620000000000001E-2</c:v>
                </c:pt>
                <c:pt idx="4536">
                  <c:v>-1.8620000000000001E-2</c:v>
                </c:pt>
                <c:pt idx="4537">
                  <c:v>-1.8620000000000001E-2</c:v>
                </c:pt>
                <c:pt idx="4538">
                  <c:v>-1.8620000000000001E-2</c:v>
                </c:pt>
                <c:pt idx="4539">
                  <c:v>-1.8620000000000001E-2</c:v>
                </c:pt>
                <c:pt idx="4540">
                  <c:v>-1.8620000000000001E-2</c:v>
                </c:pt>
                <c:pt idx="4541">
                  <c:v>-1.8620000000000001E-2</c:v>
                </c:pt>
                <c:pt idx="4542">
                  <c:v>-1.8620000000000001E-2</c:v>
                </c:pt>
                <c:pt idx="4543">
                  <c:v>-1.8620000000000001E-2</c:v>
                </c:pt>
                <c:pt idx="4544">
                  <c:v>-1.8619E-2</c:v>
                </c:pt>
                <c:pt idx="4545">
                  <c:v>-1.8619E-2</c:v>
                </c:pt>
                <c:pt idx="4546">
                  <c:v>-1.8619E-2</c:v>
                </c:pt>
                <c:pt idx="4547">
                  <c:v>-1.8619E-2</c:v>
                </c:pt>
                <c:pt idx="4548">
                  <c:v>-1.8619E-2</c:v>
                </c:pt>
                <c:pt idx="4549">
                  <c:v>-1.8619E-2</c:v>
                </c:pt>
                <c:pt idx="4550">
                  <c:v>-1.8619E-2</c:v>
                </c:pt>
                <c:pt idx="4551">
                  <c:v>-1.8619E-2</c:v>
                </c:pt>
                <c:pt idx="4552">
                  <c:v>-1.8619E-2</c:v>
                </c:pt>
                <c:pt idx="4553">
                  <c:v>-1.8619E-2</c:v>
                </c:pt>
                <c:pt idx="4554">
                  <c:v>-1.8619E-2</c:v>
                </c:pt>
                <c:pt idx="4555">
                  <c:v>-1.8619E-2</c:v>
                </c:pt>
                <c:pt idx="4556">
                  <c:v>-1.8617999999999999E-2</c:v>
                </c:pt>
                <c:pt idx="4557">
                  <c:v>-1.8617999999999999E-2</c:v>
                </c:pt>
                <c:pt idx="4558">
                  <c:v>-1.8617999999999999E-2</c:v>
                </c:pt>
                <c:pt idx="4559">
                  <c:v>-1.8617999999999999E-2</c:v>
                </c:pt>
                <c:pt idx="4560">
                  <c:v>-1.8617999999999999E-2</c:v>
                </c:pt>
                <c:pt idx="4561">
                  <c:v>-1.8617999999999999E-2</c:v>
                </c:pt>
                <c:pt idx="4562">
                  <c:v>-1.8617999999999999E-2</c:v>
                </c:pt>
                <c:pt idx="4563">
                  <c:v>-1.8617999999999999E-2</c:v>
                </c:pt>
                <c:pt idx="4564">
                  <c:v>-1.8617999999999999E-2</c:v>
                </c:pt>
                <c:pt idx="4565">
                  <c:v>-1.8617999999999999E-2</c:v>
                </c:pt>
                <c:pt idx="4566">
                  <c:v>-1.8617999999999999E-2</c:v>
                </c:pt>
                <c:pt idx="4567">
                  <c:v>-1.8617999999999999E-2</c:v>
                </c:pt>
                <c:pt idx="4568">
                  <c:v>-1.8617999999999999E-2</c:v>
                </c:pt>
                <c:pt idx="4569">
                  <c:v>-1.8617999999999999E-2</c:v>
                </c:pt>
                <c:pt idx="4570">
                  <c:v>-1.8617999999999999E-2</c:v>
                </c:pt>
                <c:pt idx="4571">
                  <c:v>-1.8617000000000002E-2</c:v>
                </c:pt>
                <c:pt idx="4572">
                  <c:v>-1.8617000000000002E-2</c:v>
                </c:pt>
                <c:pt idx="4573">
                  <c:v>-1.8617000000000002E-2</c:v>
                </c:pt>
                <c:pt idx="4574">
                  <c:v>-1.8617000000000002E-2</c:v>
                </c:pt>
                <c:pt idx="4575">
                  <c:v>-1.8617000000000002E-2</c:v>
                </c:pt>
                <c:pt idx="4576">
                  <c:v>-1.8617000000000002E-2</c:v>
                </c:pt>
                <c:pt idx="4577">
                  <c:v>-1.8617000000000002E-2</c:v>
                </c:pt>
                <c:pt idx="4578">
                  <c:v>-1.8617000000000002E-2</c:v>
                </c:pt>
                <c:pt idx="4579">
                  <c:v>-1.8617000000000002E-2</c:v>
                </c:pt>
                <c:pt idx="4580">
                  <c:v>-1.8617000000000002E-2</c:v>
                </c:pt>
                <c:pt idx="4581">
                  <c:v>-1.8617000000000002E-2</c:v>
                </c:pt>
                <c:pt idx="4582">
                  <c:v>-1.8617000000000002E-2</c:v>
                </c:pt>
                <c:pt idx="4583">
                  <c:v>-1.8617000000000002E-2</c:v>
                </c:pt>
                <c:pt idx="4584">
                  <c:v>-1.8617000000000002E-2</c:v>
                </c:pt>
                <c:pt idx="4585">
                  <c:v>-1.8617000000000002E-2</c:v>
                </c:pt>
                <c:pt idx="4586">
                  <c:v>-1.8617000000000002E-2</c:v>
                </c:pt>
                <c:pt idx="4587">
                  <c:v>-1.8617000000000002E-2</c:v>
                </c:pt>
                <c:pt idx="4588">
                  <c:v>-1.8617000000000002E-2</c:v>
                </c:pt>
                <c:pt idx="4589">
                  <c:v>-1.8617000000000002E-2</c:v>
                </c:pt>
                <c:pt idx="4590">
                  <c:v>-1.8617000000000002E-2</c:v>
                </c:pt>
                <c:pt idx="4591">
                  <c:v>-1.8616000000000001E-2</c:v>
                </c:pt>
                <c:pt idx="4592">
                  <c:v>-1.8616000000000001E-2</c:v>
                </c:pt>
                <c:pt idx="4593">
                  <c:v>-1.8616000000000001E-2</c:v>
                </c:pt>
                <c:pt idx="4594">
                  <c:v>-1.8616000000000001E-2</c:v>
                </c:pt>
                <c:pt idx="4595">
                  <c:v>-1.8616000000000001E-2</c:v>
                </c:pt>
                <c:pt idx="4596">
                  <c:v>-1.8616000000000001E-2</c:v>
                </c:pt>
                <c:pt idx="4597">
                  <c:v>-1.8616000000000001E-2</c:v>
                </c:pt>
                <c:pt idx="4598">
                  <c:v>-1.8616000000000001E-2</c:v>
                </c:pt>
                <c:pt idx="4599">
                  <c:v>-1.8616000000000001E-2</c:v>
                </c:pt>
                <c:pt idx="4600">
                  <c:v>-1.8616000000000001E-2</c:v>
                </c:pt>
                <c:pt idx="4601">
                  <c:v>-1.8616000000000001E-2</c:v>
                </c:pt>
                <c:pt idx="4602">
                  <c:v>-1.8616000000000001E-2</c:v>
                </c:pt>
                <c:pt idx="4603">
                  <c:v>-1.8616000000000001E-2</c:v>
                </c:pt>
                <c:pt idx="4604">
                  <c:v>-1.8616000000000001E-2</c:v>
                </c:pt>
                <c:pt idx="4605">
                  <c:v>-1.8616000000000001E-2</c:v>
                </c:pt>
                <c:pt idx="4606">
                  <c:v>-1.8616000000000001E-2</c:v>
                </c:pt>
                <c:pt idx="4607">
                  <c:v>-1.8616000000000001E-2</c:v>
                </c:pt>
                <c:pt idx="4608">
                  <c:v>-1.8616000000000001E-2</c:v>
                </c:pt>
                <c:pt idx="4609">
                  <c:v>-1.8616000000000001E-2</c:v>
                </c:pt>
                <c:pt idx="4610">
                  <c:v>-1.8616000000000001E-2</c:v>
                </c:pt>
                <c:pt idx="4611">
                  <c:v>-1.8616000000000001E-2</c:v>
                </c:pt>
                <c:pt idx="4612">
                  <c:v>-1.8616000000000001E-2</c:v>
                </c:pt>
                <c:pt idx="4613">
                  <c:v>-1.8616000000000001E-2</c:v>
                </c:pt>
                <c:pt idx="4614">
                  <c:v>-1.8616000000000001E-2</c:v>
                </c:pt>
                <c:pt idx="4615">
                  <c:v>-1.8616000000000001E-2</c:v>
                </c:pt>
                <c:pt idx="4616">
                  <c:v>-1.8616000000000001E-2</c:v>
                </c:pt>
                <c:pt idx="4617">
                  <c:v>-1.8616000000000001E-2</c:v>
                </c:pt>
                <c:pt idx="4618">
                  <c:v>-1.8616000000000001E-2</c:v>
                </c:pt>
                <c:pt idx="4619">
                  <c:v>-1.8616000000000001E-2</c:v>
                </c:pt>
                <c:pt idx="4620">
                  <c:v>-1.8616000000000001E-2</c:v>
                </c:pt>
                <c:pt idx="4621">
                  <c:v>-1.8616000000000001E-2</c:v>
                </c:pt>
                <c:pt idx="4622">
                  <c:v>-1.8616000000000001E-2</c:v>
                </c:pt>
                <c:pt idx="4623">
                  <c:v>-1.8616000000000001E-2</c:v>
                </c:pt>
                <c:pt idx="4624">
                  <c:v>-1.8616000000000001E-2</c:v>
                </c:pt>
                <c:pt idx="4625">
                  <c:v>-1.8616000000000001E-2</c:v>
                </c:pt>
                <c:pt idx="4626">
                  <c:v>-1.8616000000000001E-2</c:v>
                </c:pt>
                <c:pt idx="4627">
                  <c:v>-1.8616000000000001E-2</c:v>
                </c:pt>
                <c:pt idx="4628">
                  <c:v>-1.8616000000000001E-2</c:v>
                </c:pt>
                <c:pt idx="4629">
                  <c:v>-1.8616000000000001E-2</c:v>
                </c:pt>
                <c:pt idx="4630">
                  <c:v>-1.8616000000000001E-2</c:v>
                </c:pt>
                <c:pt idx="4631">
                  <c:v>-1.8616000000000001E-2</c:v>
                </c:pt>
                <c:pt idx="4632">
                  <c:v>-1.8616000000000001E-2</c:v>
                </c:pt>
                <c:pt idx="4633">
                  <c:v>-1.8616000000000001E-2</c:v>
                </c:pt>
                <c:pt idx="4634">
                  <c:v>-1.8616000000000001E-2</c:v>
                </c:pt>
                <c:pt idx="4635">
                  <c:v>-1.8616000000000001E-2</c:v>
                </c:pt>
                <c:pt idx="4636">
                  <c:v>-1.8616000000000001E-2</c:v>
                </c:pt>
                <c:pt idx="4637">
                  <c:v>-1.8616000000000001E-2</c:v>
                </c:pt>
                <c:pt idx="4638">
                  <c:v>-1.8616000000000001E-2</c:v>
                </c:pt>
                <c:pt idx="4639">
                  <c:v>-1.8616000000000001E-2</c:v>
                </c:pt>
                <c:pt idx="4640">
                  <c:v>-1.8616000000000001E-2</c:v>
                </c:pt>
                <c:pt idx="4641">
                  <c:v>-1.8616000000000001E-2</c:v>
                </c:pt>
                <c:pt idx="4642">
                  <c:v>-1.8616000000000001E-2</c:v>
                </c:pt>
                <c:pt idx="4643">
                  <c:v>-1.8616000000000001E-2</c:v>
                </c:pt>
                <c:pt idx="4644">
                  <c:v>-1.8615E-2</c:v>
                </c:pt>
                <c:pt idx="4645">
                  <c:v>-1.8615E-2</c:v>
                </c:pt>
                <c:pt idx="4646">
                  <c:v>-1.8615E-2</c:v>
                </c:pt>
                <c:pt idx="4647">
                  <c:v>-1.8615E-2</c:v>
                </c:pt>
                <c:pt idx="4648">
                  <c:v>-1.8615E-2</c:v>
                </c:pt>
                <c:pt idx="4649">
                  <c:v>-1.8615E-2</c:v>
                </c:pt>
                <c:pt idx="4650">
                  <c:v>-1.8615E-2</c:v>
                </c:pt>
                <c:pt idx="4651">
                  <c:v>-1.8615E-2</c:v>
                </c:pt>
                <c:pt idx="4652">
                  <c:v>-1.8615E-2</c:v>
                </c:pt>
                <c:pt idx="4653">
                  <c:v>-1.8615E-2</c:v>
                </c:pt>
                <c:pt idx="4654">
                  <c:v>-1.8615E-2</c:v>
                </c:pt>
                <c:pt idx="4655">
                  <c:v>-1.8615E-2</c:v>
                </c:pt>
                <c:pt idx="4656">
                  <c:v>-1.8615E-2</c:v>
                </c:pt>
                <c:pt idx="4657">
                  <c:v>-1.8615E-2</c:v>
                </c:pt>
                <c:pt idx="4658">
                  <c:v>-1.8615E-2</c:v>
                </c:pt>
                <c:pt idx="4659">
                  <c:v>-1.8615E-2</c:v>
                </c:pt>
                <c:pt idx="4660">
                  <c:v>-1.8615E-2</c:v>
                </c:pt>
                <c:pt idx="4661">
                  <c:v>-1.8615E-2</c:v>
                </c:pt>
                <c:pt idx="4662">
                  <c:v>-1.8615E-2</c:v>
                </c:pt>
                <c:pt idx="4663">
                  <c:v>-1.8615E-2</c:v>
                </c:pt>
                <c:pt idx="4664">
                  <c:v>-1.8615E-2</c:v>
                </c:pt>
                <c:pt idx="4665">
                  <c:v>-1.8615E-2</c:v>
                </c:pt>
                <c:pt idx="4666">
                  <c:v>-1.8615E-2</c:v>
                </c:pt>
                <c:pt idx="4667">
                  <c:v>-1.8615E-2</c:v>
                </c:pt>
                <c:pt idx="4668">
                  <c:v>-1.8613999999999999E-2</c:v>
                </c:pt>
                <c:pt idx="4669">
                  <c:v>-1.8615E-2</c:v>
                </c:pt>
                <c:pt idx="4670">
                  <c:v>-1.8613999999999999E-2</c:v>
                </c:pt>
                <c:pt idx="4671">
                  <c:v>-1.8613999999999999E-2</c:v>
                </c:pt>
                <c:pt idx="4672">
                  <c:v>-1.8613999999999999E-2</c:v>
                </c:pt>
                <c:pt idx="4673">
                  <c:v>-1.8613999999999999E-2</c:v>
                </c:pt>
                <c:pt idx="4674">
                  <c:v>-1.8613999999999999E-2</c:v>
                </c:pt>
                <c:pt idx="4675">
                  <c:v>-1.8613999999999999E-2</c:v>
                </c:pt>
                <c:pt idx="4676">
                  <c:v>-1.8613999999999999E-2</c:v>
                </c:pt>
                <c:pt idx="4677">
                  <c:v>-1.8613999999999999E-2</c:v>
                </c:pt>
                <c:pt idx="4678">
                  <c:v>-1.8613999999999999E-2</c:v>
                </c:pt>
                <c:pt idx="4679">
                  <c:v>-1.8613999999999999E-2</c:v>
                </c:pt>
                <c:pt idx="4680">
                  <c:v>-1.8613999999999999E-2</c:v>
                </c:pt>
                <c:pt idx="4681">
                  <c:v>-1.8613999999999999E-2</c:v>
                </c:pt>
                <c:pt idx="4682">
                  <c:v>-1.8613999999999999E-2</c:v>
                </c:pt>
                <c:pt idx="4683">
                  <c:v>-1.8613999999999999E-2</c:v>
                </c:pt>
                <c:pt idx="4684">
                  <c:v>-1.8613999999999999E-2</c:v>
                </c:pt>
                <c:pt idx="4685">
                  <c:v>-1.8613999999999999E-2</c:v>
                </c:pt>
                <c:pt idx="4686">
                  <c:v>-1.8615E-2</c:v>
                </c:pt>
                <c:pt idx="4687">
                  <c:v>-1.8615E-2</c:v>
                </c:pt>
                <c:pt idx="4688">
                  <c:v>-1.8615E-2</c:v>
                </c:pt>
                <c:pt idx="4689">
                  <c:v>-1.8615E-2</c:v>
                </c:pt>
                <c:pt idx="4690">
                  <c:v>-1.8615E-2</c:v>
                </c:pt>
                <c:pt idx="4691">
                  <c:v>-1.8615E-2</c:v>
                </c:pt>
                <c:pt idx="4692">
                  <c:v>-1.8615E-2</c:v>
                </c:pt>
                <c:pt idx="4693">
                  <c:v>-1.8615E-2</c:v>
                </c:pt>
                <c:pt idx="4694">
                  <c:v>-1.8615E-2</c:v>
                </c:pt>
                <c:pt idx="4695">
                  <c:v>-1.8615E-2</c:v>
                </c:pt>
                <c:pt idx="4696">
                  <c:v>-1.8615E-2</c:v>
                </c:pt>
                <c:pt idx="4697">
                  <c:v>-1.8615E-2</c:v>
                </c:pt>
                <c:pt idx="4698">
                  <c:v>-1.8615E-2</c:v>
                </c:pt>
                <c:pt idx="4699">
                  <c:v>-1.8615E-2</c:v>
                </c:pt>
                <c:pt idx="4700">
                  <c:v>-1.8615E-2</c:v>
                </c:pt>
                <c:pt idx="4701">
                  <c:v>-1.8615E-2</c:v>
                </c:pt>
                <c:pt idx="4702">
                  <c:v>-1.8615E-2</c:v>
                </c:pt>
                <c:pt idx="4703">
                  <c:v>-1.8615E-2</c:v>
                </c:pt>
                <c:pt idx="4704">
                  <c:v>-1.8616000000000001E-2</c:v>
                </c:pt>
                <c:pt idx="4705">
                  <c:v>-1.8616000000000001E-2</c:v>
                </c:pt>
                <c:pt idx="4706">
                  <c:v>-1.8616000000000001E-2</c:v>
                </c:pt>
                <c:pt idx="4707">
                  <c:v>-1.8616000000000001E-2</c:v>
                </c:pt>
                <c:pt idx="4708">
                  <c:v>-1.8616000000000001E-2</c:v>
                </c:pt>
                <c:pt idx="4709">
                  <c:v>-1.8616000000000001E-2</c:v>
                </c:pt>
                <c:pt idx="4710">
                  <c:v>-1.8616000000000001E-2</c:v>
                </c:pt>
                <c:pt idx="4711">
                  <c:v>-1.8616000000000001E-2</c:v>
                </c:pt>
                <c:pt idx="4712">
                  <c:v>-1.8616000000000001E-2</c:v>
                </c:pt>
                <c:pt idx="4713">
                  <c:v>-1.8616000000000001E-2</c:v>
                </c:pt>
                <c:pt idx="4714">
                  <c:v>-1.8616000000000001E-2</c:v>
                </c:pt>
                <c:pt idx="4715">
                  <c:v>-1.8616000000000001E-2</c:v>
                </c:pt>
                <c:pt idx="4716">
                  <c:v>-1.8616000000000001E-2</c:v>
                </c:pt>
                <c:pt idx="4717">
                  <c:v>-1.8616000000000001E-2</c:v>
                </c:pt>
                <c:pt idx="4718">
                  <c:v>-1.8616000000000001E-2</c:v>
                </c:pt>
                <c:pt idx="4719">
                  <c:v>-1.8616000000000001E-2</c:v>
                </c:pt>
                <c:pt idx="4720">
                  <c:v>-1.8616000000000001E-2</c:v>
                </c:pt>
                <c:pt idx="4721">
                  <c:v>-1.8616000000000001E-2</c:v>
                </c:pt>
                <c:pt idx="4722">
                  <c:v>-1.8616000000000001E-2</c:v>
                </c:pt>
                <c:pt idx="4723">
                  <c:v>-1.8616000000000001E-2</c:v>
                </c:pt>
                <c:pt idx="4724">
                  <c:v>-1.8616000000000001E-2</c:v>
                </c:pt>
                <c:pt idx="4725">
                  <c:v>-1.8616000000000001E-2</c:v>
                </c:pt>
                <c:pt idx="4726">
                  <c:v>-1.8617000000000002E-2</c:v>
                </c:pt>
                <c:pt idx="4727">
                  <c:v>-1.8617000000000002E-2</c:v>
                </c:pt>
                <c:pt idx="4728">
                  <c:v>-1.8617000000000002E-2</c:v>
                </c:pt>
                <c:pt idx="4729">
                  <c:v>-1.8617000000000002E-2</c:v>
                </c:pt>
                <c:pt idx="4730">
                  <c:v>-1.8617000000000002E-2</c:v>
                </c:pt>
                <c:pt idx="4731">
                  <c:v>-1.8617000000000002E-2</c:v>
                </c:pt>
                <c:pt idx="4732">
                  <c:v>-1.8617000000000002E-2</c:v>
                </c:pt>
                <c:pt idx="4733">
                  <c:v>-1.8617000000000002E-2</c:v>
                </c:pt>
                <c:pt idx="4734">
                  <c:v>-1.8617000000000002E-2</c:v>
                </c:pt>
                <c:pt idx="4735">
                  <c:v>-1.8617000000000002E-2</c:v>
                </c:pt>
                <c:pt idx="4736">
                  <c:v>-1.8617000000000002E-2</c:v>
                </c:pt>
                <c:pt idx="4737">
                  <c:v>-1.8617000000000002E-2</c:v>
                </c:pt>
                <c:pt idx="4738">
                  <c:v>-1.8617000000000002E-2</c:v>
                </c:pt>
                <c:pt idx="4739">
                  <c:v>-1.8617000000000002E-2</c:v>
                </c:pt>
                <c:pt idx="4740">
                  <c:v>-1.8617000000000002E-2</c:v>
                </c:pt>
                <c:pt idx="4741">
                  <c:v>-1.8617000000000002E-2</c:v>
                </c:pt>
                <c:pt idx="4742">
                  <c:v>-1.8617000000000002E-2</c:v>
                </c:pt>
                <c:pt idx="4743">
                  <c:v>-1.8617000000000002E-2</c:v>
                </c:pt>
                <c:pt idx="4744">
                  <c:v>-1.8617000000000002E-2</c:v>
                </c:pt>
                <c:pt idx="4745">
                  <c:v>-1.8617000000000002E-2</c:v>
                </c:pt>
                <c:pt idx="4746">
                  <c:v>-1.8617000000000002E-2</c:v>
                </c:pt>
                <c:pt idx="4747">
                  <c:v>-1.8617000000000002E-2</c:v>
                </c:pt>
                <c:pt idx="4748">
                  <c:v>-1.8617000000000002E-2</c:v>
                </c:pt>
                <c:pt idx="4749">
                  <c:v>-1.8617000000000002E-2</c:v>
                </c:pt>
                <c:pt idx="4750">
                  <c:v>-1.8617000000000002E-2</c:v>
                </c:pt>
                <c:pt idx="4751">
                  <c:v>-3.6259999999999999E-3</c:v>
                </c:pt>
                <c:pt idx="4752">
                  <c:v>1.1364000000000001E-2</c:v>
                </c:pt>
                <c:pt idx="4753">
                  <c:v>2.6355E-2</c:v>
                </c:pt>
                <c:pt idx="4754">
                  <c:v>4.1346000000000001E-2</c:v>
                </c:pt>
                <c:pt idx="4755">
                  <c:v>5.6336999999999998E-2</c:v>
                </c:pt>
                <c:pt idx="4756">
                  <c:v>7.1328000000000003E-2</c:v>
                </c:pt>
                <c:pt idx="4757">
                  <c:v>8.6319000000000007E-2</c:v>
                </c:pt>
                <c:pt idx="4758">
                  <c:v>0.101309</c:v>
                </c:pt>
                <c:pt idx="4759">
                  <c:v>0.1163</c:v>
                </c:pt>
                <c:pt idx="4760">
                  <c:v>0.13129099999999999</c:v>
                </c:pt>
                <c:pt idx="4761">
                  <c:v>0.146282</c:v>
                </c:pt>
                <c:pt idx="4762">
                  <c:v>0.161273</c:v>
                </c:pt>
                <c:pt idx="4763">
                  <c:v>0.176263</c:v>
                </c:pt>
                <c:pt idx="4764">
                  <c:v>0.19125400000000001</c:v>
                </c:pt>
                <c:pt idx="4765">
                  <c:v>0.20624500000000001</c:v>
                </c:pt>
                <c:pt idx="4766">
                  <c:v>0.22123599999999999</c:v>
                </c:pt>
                <c:pt idx="4767">
                  <c:v>0.23622699999999999</c:v>
                </c:pt>
                <c:pt idx="4768">
                  <c:v>0.25121700000000002</c:v>
                </c:pt>
                <c:pt idx="4769">
                  <c:v>0.266208</c:v>
                </c:pt>
                <c:pt idx="4770">
                  <c:v>0.28119899999999998</c:v>
                </c:pt>
                <c:pt idx="4771">
                  <c:v>0.29619000000000001</c:v>
                </c:pt>
                <c:pt idx="4772">
                  <c:v>0.31118099999999999</c:v>
                </c:pt>
                <c:pt idx="4773">
                  <c:v>0.32617099999999999</c:v>
                </c:pt>
                <c:pt idx="4774">
                  <c:v>0.34116200000000002</c:v>
                </c:pt>
                <c:pt idx="4775">
                  <c:v>0.356153</c:v>
                </c:pt>
                <c:pt idx="4776">
                  <c:v>0.37114399999999997</c:v>
                </c:pt>
                <c:pt idx="4777">
                  <c:v>0.38613500000000001</c:v>
                </c:pt>
                <c:pt idx="4778">
                  <c:v>0.40112500000000001</c:v>
                </c:pt>
                <c:pt idx="4779">
                  <c:v>0.41611599999999999</c:v>
                </c:pt>
                <c:pt idx="4780">
                  <c:v>0.43110700000000002</c:v>
                </c:pt>
                <c:pt idx="4781">
                  <c:v>0.44609799999999999</c:v>
                </c:pt>
                <c:pt idx="4782">
                  <c:v>0.46108900000000003</c:v>
                </c:pt>
                <c:pt idx="4783">
                  <c:v>0.47607899999999997</c:v>
                </c:pt>
                <c:pt idx="4784">
                  <c:v>0.49107000000000001</c:v>
                </c:pt>
                <c:pt idx="4785">
                  <c:v>0.50606099999999998</c:v>
                </c:pt>
                <c:pt idx="4786">
                  <c:v>0.52105199999999996</c:v>
                </c:pt>
                <c:pt idx="4787">
                  <c:v>0.53604300000000005</c:v>
                </c:pt>
                <c:pt idx="4788">
                  <c:v>0.55103400000000002</c:v>
                </c:pt>
                <c:pt idx="4789">
                  <c:v>0.566025</c:v>
                </c:pt>
                <c:pt idx="4790">
                  <c:v>0.58101599999999998</c:v>
                </c:pt>
                <c:pt idx="4791">
                  <c:v>0.59600699999999995</c:v>
                </c:pt>
                <c:pt idx="4792">
                  <c:v>0.61099800000000004</c:v>
                </c:pt>
                <c:pt idx="4793">
                  <c:v>0.62598799999999999</c:v>
                </c:pt>
                <c:pt idx="4794">
                  <c:v>0.64097899999999997</c:v>
                </c:pt>
                <c:pt idx="4795">
                  <c:v>0.65597000000000005</c:v>
                </c:pt>
                <c:pt idx="4796">
                  <c:v>0.67096100000000003</c:v>
                </c:pt>
                <c:pt idx="4797">
                  <c:v>0.68595200000000001</c:v>
                </c:pt>
                <c:pt idx="4798">
                  <c:v>0.70094299999999998</c:v>
                </c:pt>
                <c:pt idx="4799">
                  <c:v>0.71593399999999996</c:v>
                </c:pt>
                <c:pt idx="4800">
                  <c:v>0.73092500000000005</c:v>
                </c:pt>
                <c:pt idx="4801">
                  <c:v>0.74591600000000002</c:v>
                </c:pt>
                <c:pt idx="4802">
                  <c:v>0.760907</c:v>
                </c:pt>
                <c:pt idx="4803">
                  <c:v>0.77589799999999998</c:v>
                </c:pt>
                <c:pt idx="4804">
                  <c:v>0.79088800000000004</c:v>
                </c:pt>
                <c:pt idx="4805">
                  <c:v>0.80587900000000001</c:v>
                </c:pt>
                <c:pt idx="4806">
                  <c:v>0.82086999999999999</c:v>
                </c:pt>
                <c:pt idx="4807">
                  <c:v>0.83586099999999997</c:v>
                </c:pt>
                <c:pt idx="4808">
                  <c:v>0.85085200000000005</c:v>
                </c:pt>
                <c:pt idx="4809">
                  <c:v>0.86584300000000003</c:v>
                </c:pt>
                <c:pt idx="4810">
                  <c:v>0.88083400000000001</c:v>
                </c:pt>
                <c:pt idx="4811">
                  <c:v>0.89582399999999995</c:v>
                </c:pt>
                <c:pt idx="4812">
                  <c:v>0.91081500000000004</c:v>
                </c:pt>
                <c:pt idx="4813">
                  <c:v>0.92580600000000002</c:v>
                </c:pt>
                <c:pt idx="4814">
                  <c:v>0.94079699999999999</c:v>
                </c:pt>
                <c:pt idx="4815">
                  <c:v>0.95578799999999997</c:v>
                </c:pt>
                <c:pt idx="4816">
                  <c:v>0.97077899999999995</c:v>
                </c:pt>
                <c:pt idx="4817">
                  <c:v>0.98577000000000004</c:v>
                </c:pt>
                <c:pt idx="4818">
                  <c:v>1.000761</c:v>
                </c:pt>
                <c:pt idx="4819">
                  <c:v>1.0157510000000001</c:v>
                </c:pt>
                <c:pt idx="4820">
                  <c:v>1.030742</c:v>
                </c:pt>
                <c:pt idx="4821">
                  <c:v>1.045733</c:v>
                </c:pt>
                <c:pt idx="4822">
                  <c:v>1.060724</c:v>
                </c:pt>
                <c:pt idx="4823">
                  <c:v>1.075715</c:v>
                </c:pt>
                <c:pt idx="4824">
                  <c:v>1.090706</c:v>
                </c:pt>
                <c:pt idx="4825">
                  <c:v>1.1056969999999999</c:v>
                </c:pt>
                <c:pt idx="4826">
                  <c:v>1.1206879999999999</c:v>
                </c:pt>
                <c:pt idx="4827">
                  <c:v>1.1356790000000001</c:v>
                </c:pt>
                <c:pt idx="4828">
                  <c:v>1.1506700000000001</c:v>
                </c:pt>
                <c:pt idx="4829">
                  <c:v>1.1656610000000001</c:v>
                </c:pt>
                <c:pt idx="4830">
                  <c:v>1.180652</c:v>
                </c:pt>
                <c:pt idx="4831">
                  <c:v>1.195643</c:v>
                </c:pt>
                <c:pt idx="4832">
                  <c:v>1.210634</c:v>
                </c:pt>
                <c:pt idx="4833">
                  <c:v>1.225624</c:v>
                </c:pt>
                <c:pt idx="4834">
                  <c:v>1.240615</c:v>
                </c:pt>
                <c:pt idx="4835">
                  <c:v>1.255606</c:v>
                </c:pt>
                <c:pt idx="4836">
                  <c:v>1.270597</c:v>
                </c:pt>
                <c:pt idx="4837">
                  <c:v>1.285588</c:v>
                </c:pt>
                <c:pt idx="4838">
                  <c:v>1.3005789999999999</c:v>
                </c:pt>
                <c:pt idx="4839">
                  <c:v>1.3155699999999999</c:v>
                </c:pt>
                <c:pt idx="4840">
                  <c:v>1.3305610000000001</c:v>
                </c:pt>
                <c:pt idx="4841">
                  <c:v>1.3455520000000001</c:v>
                </c:pt>
                <c:pt idx="4842">
                  <c:v>1.3605430000000001</c:v>
                </c:pt>
                <c:pt idx="4843">
                  <c:v>1.375534</c:v>
                </c:pt>
                <c:pt idx="4844">
                  <c:v>1.390525</c:v>
                </c:pt>
                <c:pt idx="4845">
                  <c:v>1.405516</c:v>
                </c:pt>
                <c:pt idx="4846">
                  <c:v>1.420506</c:v>
                </c:pt>
                <c:pt idx="4847">
                  <c:v>1.435497</c:v>
                </c:pt>
                <c:pt idx="4848">
                  <c:v>1.450488</c:v>
                </c:pt>
                <c:pt idx="4849">
                  <c:v>1.465479</c:v>
                </c:pt>
                <c:pt idx="4850">
                  <c:v>1.48047</c:v>
                </c:pt>
                <c:pt idx="4851">
                  <c:v>1.4954609999999999</c:v>
                </c:pt>
                <c:pt idx="4852">
                  <c:v>1.5104519999999999</c:v>
                </c:pt>
                <c:pt idx="4853">
                  <c:v>1.5254430000000001</c:v>
                </c:pt>
                <c:pt idx="4854">
                  <c:v>1.5404340000000001</c:v>
                </c:pt>
                <c:pt idx="4855">
                  <c:v>1.5554250000000001</c:v>
                </c:pt>
                <c:pt idx="4856">
                  <c:v>1.570416</c:v>
                </c:pt>
                <c:pt idx="4857">
                  <c:v>1.585407</c:v>
                </c:pt>
                <c:pt idx="4858">
                  <c:v>1.600398</c:v>
                </c:pt>
                <c:pt idx="4859">
                  <c:v>1.615389</c:v>
                </c:pt>
                <c:pt idx="4860">
                  <c:v>1.630379</c:v>
                </c:pt>
                <c:pt idx="4861">
                  <c:v>1.64537</c:v>
                </c:pt>
                <c:pt idx="4862">
                  <c:v>1.660361</c:v>
                </c:pt>
                <c:pt idx="4863">
                  <c:v>1.675352</c:v>
                </c:pt>
                <c:pt idx="4864">
                  <c:v>1.6903429999999999</c:v>
                </c:pt>
                <c:pt idx="4865">
                  <c:v>1.7053339999999999</c:v>
                </c:pt>
                <c:pt idx="4866">
                  <c:v>1.7203250000000001</c:v>
                </c:pt>
                <c:pt idx="4867">
                  <c:v>1.7353160000000001</c:v>
                </c:pt>
                <c:pt idx="4868">
                  <c:v>1.7503070000000001</c:v>
                </c:pt>
                <c:pt idx="4869">
                  <c:v>1.765298</c:v>
                </c:pt>
                <c:pt idx="4870">
                  <c:v>1.780289</c:v>
                </c:pt>
                <c:pt idx="4871">
                  <c:v>1.79528</c:v>
                </c:pt>
                <c:pt idx="4872">
                  <c:v>1.810271</c:v>
                </c:pt>
                <c:pt idx="4873">
                  <c:v>1.825261</c:v>
                </c:pt>
                <c:pt idx="4874">
                  <c:v>1.840252</c:v>
                </c:pt>
                <c:pt idx="4875">
                  <c:v>1.855243</c:v>
                </c:pt>
                <c:pt idx="4876">
                  <c:v>1.870234</c:v>
                </c:pt>
                <c:pt idx="4877">
                  <c:v>1.8852249999999999</c:v>
                </c:pt>
                <c:pt idx="4878">
                  <c:v>1.9002159999999999</c:v>
                </c:pt>
                <c:pt idx="4879">
                  <c:v>1.9152070000000001</c:v>
                </c:pt>
                <c:pt idx="4880">
                  <c:v>1.9301980000000001</c:v>
                </c:pt>
                <c:pt idx="4881">
                  <c:v>1.9451890000000001</c:v>
                </c:pt>
                <c:pt idx="4882">
                  <c:v>1.96018</c:v>
                </c:pt>
                <c:pt idx="4883">
                  <c:v>1.975171</c:v>
                </c:pt>
                <c:pt idx="4884">
                  <c:v>1.990162</c:v>
                </c:pt>
                <c:pt idx="4885">
                  <c:v>2.0051519999999998</c:v>
                </c:pt>
                <c:pt idx="4886">
                  <c:v>2.020143</c:v>
                </c:pt>
                <c:pt idx="4887">
                  <c:v>2.0351340000000002</c:v>
                </c:pt>
                <c:pt idx="4888">
                  <c:v>2.050125</c:v>
                </c:pt>
                <c:pt idx="4889">
                  <c:v>2.0651160000000002</c:v>
                </c:pt>
                <c:pt idx="4890">
                  <c:v>2.0801059999999998</c:v>
                </c:pt>
                <c:pt idx="4891">
                  <c:v>2.095097</c:v>
                </c:pt>
                <c:pt idx="4892">
                  <c:v>2.1100880000000002</c:v>
                </c:pt>
                <c:pt idx="4893">
                  <c:v>2.1250789999999999</c:v>
                </c:pt>
                <c:pt idx="4894">
                  <c:v>2.1400700000000001</c:v>
                </c:pt>
                <c:pt idx="4895">
                  <c:v>2.1550609999999999</c:v>
                </c:pt>
                <c:pt idx="4896">
                  <c:v>2.170051</c:v>
                </c:pt>
                <c:pt idx="4897">
                  <c:v>2.1850420000000002</c:v>
                </c:pt>
                <c:pt idx="4898">
                  <c:v>2.2000329999999999</c:v>
                </c:pt>
                <c:pt idx="4899">
                  <c:v>2.2150240000000001</c:v>
                </c:pt>
                <c:pt idx="4900">
                  <c:v>2.2300149999999999</c:v>
                </c:pt>
                <c:pt idx="4901">
                  <c:v>2.2450049999999999</c:v>
                </c:pt>
                <c:pt idx="4902">
                  <c:v>2.2599960000000001</c:v>
                </c:pt>
                <c:pt idx="4903">
                  <c:v>2.2749869999999999</c:v>
                </c:pt>
                <c:pt idx="4904">
                  <c:v>2.2899780000000001</c:v>
                </c:pt>
                <c:pt idx="4905">
                  <c:v>2.3049689999999998</c:v>
                </c:pt>
                <c:pt idx="4906">
                  <c:v>2.31996</c:v>
                </c:pt>
                <c:pt idx="4907">
                  <c:v>2.3349500000000001</c:v>
                </c:pt>
                <c:pt idx="4908">
                  <c:v>2.3499409999999998</c:v>
                </c:pt>
                <c:pt idx="4909">
                  <c:v>2.364932</c:v>
                </c:pt>
                <c:pt idx="4910">
                  <c:v>2.3799229999999998</c:v>
                </c:pt>
                <c:pt idx="4911">
                  <c:v>2.394914</c:v>
                </c:pt>
                <c:pt idx="4912">
                  <c:v>2.409904</c:v>
                </c:pt>
                <c:pt idx="4913">
                  <c:v>2.4248949999999998</c:v>
                </c:pt>
                <c:pt idx="4914">
                  <c:v>2.439886</c:v>
                </c:pt>
                <c:pt idx="4915">
                  <c:v>2.4548770000000002</c:v>
                </c:pt>
                <c:pt idx="4916">
                  <c:v>2.469868</c:v>
                </c:pt>
                <c:pt idx="4917">
                  <c:v>2.4848590000000002</c:v>
                </c:pt>
                <c:pt idx="4918">
                  <c:v>2.4998490000000002</c:v>
                </c:pt>
                <c:pt idx="4919">
                  <c:v>2.51484</c:v>
                </c:pt>
                <c:pt idx="4920">
                  <c:v>2.5298310000000002</c:v>
                </c:pt>
                <c:pt idx="4921">
                  <c:v>2.5448219999999999</c:v>
                </c:pt>
                <c:pt idx="4922">
                  <c:v>2.5598130000000001</c:v>
                </c:pt>
                <c:pt idx="4923">
                  <c:v>2.5748030000000002</c:v>
                </c:pt>
                <c:pt idx="4924">
                  <c:v>2.5897939999999999</c:v>
                </c:pt>
                <c:pt idx="4925">
                  <c:v>2.6047850000000001</c:v>
                </c:pt>
                <c:pt idx="4926">
                  <c:v>2.6197759999999999</c:v>
                </c:pt>
                <c:pt idx="4927">
                  <c:v>2.6347670000000001</c:v>
                </c:pt>
                <c:pt idx="4928">
                  <c:v>2.6497570000000001</c:v>
                </c:pt>
                <c:pt idx="4929">
                  <c:v>2.6647479999999999</c:v>
                </c:pt>
                <c:pt idx="4930">
                  <c:v>2.6797390000000001</c:v>
                </c:pt>
                <c:pt idx="4931">
                  <c:v>2.6947299999999998</c:v>
                </c:pt>
                <c:pt idx="4932">
                  <c:v>2.709721</c:v>
                </c:pt>
                <c:pt idx="4933">
                  <c:v>2.7247110000000001</c:v>
                </c:pt>
                <c:pt idx="4934">
                  <c:v>2.7397019999999999</c:v>
                </c:pt>
                <c:pt idx="4935">
                  <c:v>2.7546930000000001</c:v>
                </c:pt>
                <c:pt idx="4936">
                  <c:v>2.7696839999999998</c:v>
                </c:pt>
                <c:pt idx="4937">
                  <c:v>2.784675</c:v>
                </c:pt>
                <c:pt idx="4938">
                  <c:v>2.7996650000000001</c:v>
                </c:pt>
                <c:pt idx="4939">
                  <c:v>2.8146559999999998</c:v>
                </c:pt>
                <c:pt idx="4940">
                  <c:v>2.829647</c:v>
                </c:pt>
                <c:pt idx="4941">
                  <c:v>2.8446380000000002</c:v>
                </c:pt>
                <c:pt idx="4942">
                  <c:v>2.859629</c:v>
                </c:pt>
                <c:pt idx="4943">
                  <c:v>2.874619</c:v>
                </c:pt>
                <c:pt idx="4944">
                  <c:v>2.8896099999999998</c:v>
                </c:pt>
                <c:pt idx="4945">
                  <c:v>2.904601</c:v>
                </c:pt>
                <c:pt idx="4946">
                  <c:v>2.9195920000000002</c:v>
                </c:pt>
                <c:pt idx="4947">
                  <c:v>2.9345829999999999</c:v>
                </c:pt>
                <c:pt idx="4948">
                  <c:v>2.9495740000000001</c:v>
                </c:pt>
                <c:pt idx="4949">
                  <c:v>2.9645640000000002</c:v>
                </c:pt>
                <c:pt idx="4950">
                  <c:v>2.979555</c:v>
                </c:pt>
                <c:pt idx="4951">
                  <c:v>2.9945460000000002</c:v>
                </c:pt>
                <c:pt idx="4952">
                  <c:v>3.0095369999999999</c:v>
                </c:pt>
                <c:pt idx="4953">
                  <c:v>3.0245280000000001</c:v>
                </c:pt>
                <c:pt idx="4954">
                  <c:v>3.0395180000000002</c:v>
                </c:pt>
                <c:pt idx="4955">
                  <c:v>3.0545089999999999</c:v>
                </c:pt>
                <c:pt idx="4956">
                  <c:v>3.0695000000000001</c:v>
                </c:pt>
                <c:pt idx="4957">
                  <c:v>3.0844909999999999</c:v>
                </c:pt>
                <c:pt idx="4958">
                  <c:v>3.0994820000000001</c:v>
                </c:pt>
                <c:pt idx="4959">
                  <c:v>3.1144720000000001</c:v>
                </c:pt>
                <c:pt idx="4960">
                  <c:v>3.1294629999999999</c:v>
                </c:pt>
                <c:pt idx="4961">
                  <c:v>3.1444540000000001</c:v>
                </c:pt>
                <c:pt idx="4962">
                  <c:v>3.1594449999999998</c:v>
                </c:pt>
                <c:pt idx="4963">
                  <c:v>3.174436</c:v>
                </c:pt>
                <c:pt idx="4964">
                  <c:v>3.1894260000000001</c:v>
                </c:pt>
                <c:pt idx="4965">
                  <c:v>3.2044169999999998</c:v>
                </c:pt>
                <c:pt idx="4966">
                  <c:v>3.219408</c:v>
                </c:pt>
                <c:pt idx="4967">
                  <c:v>3.2343989999999998</c:v>
                </c:pt>
                <c:pt idx="4968">
                  <c:v>3.24939</c:v>
                </c:pt>
                <c:pt idx="4969">
                  <c:v>3.2643800000000001</c:v>
                </c:pt>
                <c:pt idx="4970">
                  <c:v>3.2793709999999998</c:v>
                </c:pt>
                <c:pt idx="4971">
                  <c:v>3.294362</c:v>
                </c:pt>
                <c:pt idx="4972">
                  <c:v>3.3093530000000002</c:v>
                </c:pt>
                <c:pt idx="4973">
                  <c:v>3.324344</c:v>
                </c:pt>
                <c:pt idx="4974">
                  <c:v>3.339334</c:v>
                </c:pt>
                <c:pt idx="4975">
                  <c:v>3.3543249999999998</c:v>
                </c:pt>
                <c:pt idx="4976">
                  <c:v>3.369316</c:v>
                </c:pt>
                <c:pt idx="4977">
                  <c:v>3.3843070000000002</c:v>
                </c:pt>
                <c:pt idx="4978">
                  <c:v>3.3992979999999999</c:v>
                </c:pt>
                <c:pt idx="4979">
                  <c:v>3.4142890000000001</c:v>
                </c:pt>
                <c:pt idx="4980">
                  <c:v>3.4292790000000002</c:v>
                </c:pt>
                <c:pt idx="4981">
                  <c:v>3.4442699999999999</c:v>
                </c:pt>
                <c:pt idx="4982">
                  <c:v>3.4592610000000001</c:v>
                </c:pt>
                <c:pt idx="4983">
                  <c:v>3.4742519999999999</c:v>
                </c:pt>
                <c:pt idx="4984">
                  <c:v>3.4892430000000001</c:v>
                </c:pt>
                <c:pt idx="4985">
                  <c:v>3.5042330000000002</c:v>
                </c:pt>
                <c:pt idx="4986">
                  <c:v>3.5192239999999999</c:v>
                </c:pt>
                <c:pt idx="4987">
                  <c:v>3.5342150000000001</c:v>
                </c:pt>
                <c:pt idx="4988">
                  <c:v>3.5492059999999999</c:v>
                </c:pt>
                <c:pt idx="4989">
                  <c:v>3.5641970000000001</c:v>
                </c:pt>
                <c:pt idx="4990">
                  <c:v>3.5791870000000001</c:v>
                </c:pt>
                <c:pt idx="4991">
                  <c:v>3.5941779999999999</c:v>
                </c:pt>
                <c:pt idx="4992">
                  <c:v>3.6091690000000001</c:v>
                </c:pt>
                <c:pt idx="4993">
                  <c:v>3.6241599999999998</c:v>
                </c:pt>
                <c:pt idx="4994">
                  <c:v>3.639151</c:v>
                </c:pt>
                <c:pt idx="4995">
                  <c:v>3.6541410000000001</c:v>
                </c:pt>
                <c:pt idx="4996">
                  <c:v>3.6691319999999998</c:v>
                </c:pt>
                <c:pt idx="4997">
                  <c:v>3.684123</c:v>
                </c:pt>
                <c:pt idx="4998">
                  <c:v>3.6991139999999998</c:v>
                </c:pt>
                <c:pt idx="4999">
                  <c:v>3.714105</c:v>
                </c:pt>
                <c:pt idx="5000">
                  <c:v>3.729095</c:v>
                </c:pt>
                <c:pt idx="5001">
                  <c:v>3.7440859999999998</c:v>
                </c:pt>
                <c:pt idx="5002">
                  <c:v>3.759077</c:v>
                </c:pt>
                <c:pt idx="5003">
                  <c:v>3.7740680000000002</c:v>
                </c:pt>
                <c:pt idx="5004">
                  <c:v>3.789059</c:v>
                </c:pt>
                <c:pt idx="5005">
                  <c:v>3.804049</c:v>
                </c:pt>
                <c:pt idx="5006">
                  <c:v>3.8190400000000002</c:v>
                </c:pt>
                <c:pt idx="5007">
                  <c:v>3.834031</c:v>
                </c:pt>
                <c:pt idx="5008">
                  <c:v>3.8490220000000002</c:v>
                </c:pt>
                <c:pt idx="5009">
                  <c:v>3.8640129999999999</c:v>
                </c:pt>
                <c:pt idx="5010">
                  <c:v>3.8790040000000001</c:v>
                </c:pt>
                <c:pt idx="5011">
                  <c:v>3.8939940000000002</c:v>
                </c:pt>
                <c:pt idx="5012">
                  <c:v>3.9089849999999999</c:v>
                </c:pt>
                <c:pt idx="5013">
                  <c:v>3.9239760000000001</c:v>
                </c:pt>
                <c:pt idx="5014">
                  <c:v>3.9389669999999999</c:v>
                </c:pt>
                <c:pt idx="5015">
                  <c:v>3.9539580000000001</c:v>
                </c:pt>
                <c:pt idx="5016">
                  <c:v>3.9689480000000001</c:v>
                </c:pt>
                <c:pt idx="5017">
                  <c:v>3.9839389999999999</c:v>
                </c:pt>
                <c:pt idx="5018">
                  <c:v>3.9989300000000001</c:v>
                </c:pt>
                <c:pt idx="5019">
                  <c:v>4.0139209999999999</c:v>
                </c:pt>
                <c:pt idx="5020">
                  <c:v>4.028912</c:v>
                </c:pt>
                <c:pt idx="5021">
                  <c:v>4.0439020000000001</c:v>
                </c:pt>
                <c:pt idx="5022">
                  <c:v>4.0588930000000003</c:v>
                </c:pt>
                <c:pt idx="5023">
                  <c:v>4.0738839999999996</c:v>
                </c:pt>
                <c:pt idx="5024">
                  <c:v>4.0888749999999998</c:v>
                </c:pt>
                <c:pt idx="5025">
                  <c:v>4.103866</c:v>
                </c:pt>
                <c:pt idx="5026">
                  <c:v>4.1188560000000001</c:v>
                </c:pt>
                <c:pt idx="5027">
                  <c:v>4.1338470000000003</c:v>
                </c:pt>
                <c:pt idx="5028">
                  <c:v>4.1488379999999996</c:v>
                </c:pt>
                <c:pt idx="5029">
                  <c:v>4.1638289999999998</c:v>
                </c:pt>
                <c:pt idx="5030">
                  <c:v>4.17882</c:v>
                </c:pt>
                <c:pt idx="5031">
                  <c:v>4.19381</c:v>
                </c:pt>
                <c:pt idx="5032">
                  <c:v>4.2088010000000002</c:v>
                </c:pt>
                <c:pt idx="5033">
                  <c:v>4.2237920000000004</c:v>
                </c:pt>
                <c:pt idx="5034">
                  <c:v>4.2387829999999997</c:v>
                </c:pt>
                <c:pt idx="5035">
                  <c:v>4.2537739999999999</c:v>
                </c:pt>
                <c:pt idx="5036">
                  <c:v>4.268764</c:v>
                </c:pt>
                <c:pt idx="5037">
                  <c:v>4.2837550000000002</c:v>
                </c:pt>
                <c:pt idx="5038">
                  <c:v>4.2987460000000004</c:v>
                </c:pt>
                <c:pt idx="5039">
                  <c:v>4.3137369999999997</c:v>
                </c:pt>
                <c:pt idx="5040">
                  <c:v>4.3287279999999999</c:v>
                </c:pt>
                <c:pt idx="5041">
                  <c:v>4.3437190000000001</c:v>
                </c:pt>
                <c:pt idx="5042">
                  <c:v>4.3587090000000002</c:v>
                </c:pt>
                <c:pt idx="5043">
                  <c:v>4.3737000000000004</c:v>
                </c:pt>
                <c:pt idx="5044">
                  <c:v>4.3886909999999997</c:v>
                </c:pt>
                <c:pt idx="5045">
                  <c:v>4.4036819999999999</c:v>
                </c:pt>
                <c:pt idx="5046">
                  <c:v>4.4186730000000001</c:v>
                </c:pt>
                <c:pt idx="5047">
                  <c:v>4.4336630000000001</c:v>
                </c:pt>
                <c:pt idx="5048">
                  <c:v>4.4486540000000003</c:v>
                </c:pt>
                <c:pt idx="5049">
                  <c:v>4.4636449999999996</c:v>
                </c:pt>
                <c:pt idx="5050">
                  <c:v>4.4786359999999998</c:v>
                </c:pt>
                <c:pt idx="5051">
                  <c:v>4.493627</c:v>
                </c:pt>
                <c:pt idx="5052">
                  <c:v>4.5086170000000001</c:v>
                </c:pt>
                <c:pt idx="5053">
                  <c:v>4.5236080000000003</c:v>
                </c:pt>
                <c:pt idx="5054">
                  <c:v>4.5385989999999996</c:v>
                </c:pt>
                <c:pt idx="5055">
                  <c:v>4.5535899999999998</c:v>
                </c:pt>
                <c:pt idx="5056">
                  <c:v>4.568581</c:v>
                </c:pt>
                <c:pt idx="5057">
                  <c:v>4.5835710000000001</c:v>
                </c:pt>
                <c:pt idx="5058">
                  <c:v>4.5985620000000003</c:v>
                </c:pt>
                <c:pt idx="5059">
                  <c:v>4.6135529999999996</c:v>
                </c:pt>
                <c:pt idx="5060">
                  <c:v>4.6285439999999998</c:v>
                </c:pt>
                <c:pt idx="5061">
                  <c:v>4.643535</c:v>
                </c:pt>
                <c:pt idx="5062">
                  <c:v>4.658525</c:v>
                </c:pt>
                <c:pt idx="5063">
                  <c:v>4.6735160000000002</c:v>
                </c:pt>
                <c:pt idx="5064">
                  <c:v>4.6885070000000004</c:v>
                </c:pt>
                <c:pt idx="5065">
                  <c:v>4.7034979999999997</c:v>
                </c:pt>
                <c:pt idx="5066">
                  <c:v>4.7184889999999999</c:v>
                </c:pt>
                <c:pt idx="5067">
                  <c:v>4.733479</c:v>
                </c:pt>
                <c:pt idx="5068">
                  <c:v>4.7484700000000002</c:v>
                </c:pt>
                <c:pt idx="5069">
                  <c:v>4.7634610000000004</c:v>
                </c:pt>
                <c:pt idx="5070">
                  <c:v>4.7784519999999997</c:v>
                </c:pt>
                <c:pt idx="5071">
                  <c:v>4.7934429999999999</c:v>
                </c:pt>
                <c:pt idx="5072">
                  <c:v>4.8084340000000001</c:v>
                </c:pt>
                <c:pt idx="5073">
                  <c:v>4.8234240000000002</c:v>
                </c:pt>
                <c:pt idx="5074">
                  <c:v>4.8384150000000004</c:v>
                </c:pt>
                <c:pt idx="5075">
                  <c:v>4.8534059999999997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85-4009-832F-851818380AEE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2000[ms]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Sheet1!$H:$H</c:f>
              <c:numCache>
                <c:formatCode>General</c:formatCode>
                <c:ptCount val="1048576"/>
                <c:pt idx="1">
                  <c:v>-5.1350239999999996</c:v>
                </c:pt>
                <c:pt idx="2">
                  <c:v>-5.1200239999999999</c:v>
                </c:pt>
                <c:pt idx="3">
                  <c:v>-5.1050240000000002</c:v>
                </c:pt>
                <c:pt idx="4">
                  <c:v>-5.0900239999999997</c:v>
                </c:pt>
                <c:pt idx="5">
                  <c:v>-5.0750250000000001</c:v>
                </c:pt>
                <c:pt idx="6">
                  <c:v>-5.0600250000000004</c:v>
                </c:pt>
                <c:pt idx="7">
                  <c:v>-5.0450249999999999</c:v>
                </c:pt>
                <c:pt idx="8">
                  <c:v>-5.0300250000000002</c:v>
                </c:pt>
                <c:pt idx="9">
                  <c:v>-5.0150249999999996</c:v>
                </c:pt>
                <c:pt idx="10">
                  <c:v>-5.0000249999999999</c:v>
                </c:pt>
                <c:pt idx="11">
                  <c:v>-4.9850250000000003</c:v>
                </c:pt>
                <c:pt idx="12">
                  <c:v>-4.9700259999999998</c:v>
                </c:pt>
                <c:pt idx="13">
                  <c:v>-4.9550260000000002</c:v>
                </c:pt>
                <c:pt idx="14">
                  <c:v>-4.9400259999999996</c:v>
                </c:pt>
                <c:pt idx="15">
                  <c:v>-4.9250259999999999</c:v>
                </c:pt>
                <c:pt idx="16">
                  <c:v>-4.9100260000000002</c:v>
                </c:pt>
                <c:pt idx="17">
                  <c:v>-4.8950259999999997</c:v>
                </c:pt>
                <c:pt idx="18">
                  <c:v>-4.880026</c:v>
                </c:pt>
                <c:pt idx="19">
                  <c:v>-4.8650260000000003</c:v>
                </c:pt>
                <c:pt idx="20">
                  <c:v>-4.8500269999999999</c:v>
                </c:pt>
                <c:pt idx="21">
                  <c:v>-4.8350270000000002</c:v>
                </c:pt>
                <c:pt idx="22">
                  <c:v>-4.8200269999999996</c:v>
                </c:pt>
                <c:pt idx="23">
                  <c:v>-4.8050269999999999</c:v>
                </c:pt>
                <c:pt idx="24">
                  <c:v>-4.7900270000000003</c:v>
                </c:pt>
                <c:pt idx="25">
                  <c:v>-4.7750269999999997</c:v>
                </c:pt>
                <c:pt idx="26">
                  <c:v>-4.760027</c:v>
                </c:pt>
                <c:pt idx="27">
                  <c:v>-4.7450279999999996</c:v>
                </c:pt>
                <c:pt idx="28">
                  <c:v>-4.7300279999999999</c:v>
                </c:pt>
                <c:pt idx="29">
                  <c:v>-4.7150280000000002</c:v>
                </c:pt>
                <c:pt idx="30">
                  <c:v>-4.7000279999999997</c:v>
                </c:pt>
                <c:pt idx="31">
                  <c:v>-4.685028</c:v>
                </c:pt>
                <c:pt idx="32">
                  <c:v>-4.6700280000000003</c:v>
                </c:pt>
                <c:pt idx="33">
                  <c:v>-4.6550279999999997</c:v>
                </c:pt>
                <c:pt idx="34">
                  <c:v>-4.640028</c:v>
                </c:pt>
                <c:pt idx="35">
                  <c:v>-4.6250289999999996</c:v>
                </c:pt>
                <c:pt idx="36">
                  <c:v>-4.6100289999999999</c:v>
                </c:pt>
                <c:pt idx="37">
                  <c:v>-4.5950290000000003</c:v>
                </c:pt>
                <c:pt idx="38">
                  <c:v>-4.5800289999999997</c:v>
                </c:pt>
                <c:pt idx="39">
                  <c:v>-4.565029</c:v>
                </c:pt>
                <c:pt idx="40">
                  <c:v>-4.5500290000000003</c:v>
                </c:pt>
                <c:pt idx="41">
                  <c:v>-4.5350289999999998</c:v>
                </c:pt>
                <c:pt idx="42">
                  <c:v>-4.5200300000000002</c:v>
                </c:pt>
                <c:pt idx="43">
                  <c:v>-4.5050299999999996</c:v>
                </c:pt>
                <c:pt idx="44">
                  <c:v>-4.49003</c:v>
                </c:pt>
                <c:pt idx="45">
                  <c:v>-4.4750300000000003</c:v>
                </c:pt>
                <c:pt idx="46">
                  <c:v>-4.4600299999999997</c:v>
                </c:pt>
                <c:pt idx="47">
                  <c:v>-4.44503</c:v>
                </c:pt>
                <c:pt idx="48">
                  <c:v>-4.4300300000000004</c:v>
                </c:pt>
                <c:pt idx="49">
                  <c:v>-4.4150299999999998</c:v>
                </c:pt>
                <c:pt idx="50">
                  <c:v>-4.4000310000000002</c:v>
                </c:pt>
                <c:pt idx="51">
                  <c:v>-4.3850309999999997</c:v>
                </c:pt>
                <c:pt idx="52">
                  <c:v>-4.370031</c:v>
                </c:pt>
                <c:pt idx="53">
                  <c:v>-4.3550310000000003</c:v>
                </c:pt>
                <c:pt idx="54">
                  <c:v>-4.3400309999999998</c:v>
                </c:pt>
                <c:pt idx="55">
                  <c:v>-4.3250310000000001</c:v>
                </c:pt>
                <c:pt idx="56">
                  <c:v>-4.3100310000000004</c:v>
                </c:pt>
                <c:pt idx="57">
                  <c:v>-4.295032</c:v>
                </c:pt>
                <c:pt idx="58">
                  <c:v>-4.2800320000000003</c:v>
                </c:pt>
                <c:pt idx="59">
                  <c:v>-4.2650319999999997</c:v>
                </c:pt>
                <c:pt idx="60">
                  <c:v>-4.250032</c:v>
                </c:pt>
                <c:pt idx="61">
                  <c:v>-4.2350320000000004</c:v>
                </c:pt>
                <c:pt idx="62">
                  <c:v>-4.2200319999999998</c:v>
                </c:pt>
                <c:pt idx="63">
                  <c:v>-4.2050320000000001</c:v>
                </c:pt>
                <c:pt idx="64">
                  <c:v>-4.1900320000000004</c:v>
                </c:pt>
                <c:pt idx="65">
                  <c:v>-4.175033</c:v>
                </c:pt>
                <c:pt idx="66">
                  <c:v>-4.1600330000000003</c:v>
                </c:pt>
                <c:pt idx="67">
                  <c:v>-4.1450329999999997</c:v>
                </c:pt>
                <c:pt idx="68">
                  <c:v>-4.1300330000000001</c:v>
                </c:pt>
                <c:pt idx="69">
                  <c:v>-4.1150330000000004</c:v>
                </c:pt>
                <c:pt idx="70">
                  <c:v>-4.1000329999999998</c:v>
                </c:pt>
                <c:pt idx="71">
                  <c:v>-4.0850330000000001</c:v>
                </c:pt>
                <c:pt idx="72">
                  <c:v>-4.0700339999999997</c:v>
                </c:pt>
                <c:pt idx="73">
                  <c:v>-4.055034</c:v>
                </c:pt>
                <c:pt idx="74">
                  <c:v>-4.0400340000000003</c:v>
                </c:pt>
                <c:pt idx="75">
                  <c:v>-4.0250339999999998</c:v>
                </c:pt>
                <c:pt idx="76">
                  <c:v>-4.0100340000000001</c:v>
                </c:pt>
                <c:pt idx="77">
                  <c:v>-3.995034</c:v>
                </c:pt>
                <c:pt idx="78">
                  <c:v>-3.9800339999999998</c:v>
                </c:pt>
                <c:pt idx="79">
                  <c:v>-3.9650340000000002</c:v>
                </c:pt>
                <c:pt idx="80">
                  <c:v>-3.950034</c:v>
                </c:pt>
                <c:pt idx="81">
                  <c:v>-3.9350339999999999</c:v>
                </c:pt>
                <c:pt idx="82">
                  <c:v>-3.9200339999999998</c:v>
                </c:pt>
                <c:pt idx="83">
                  <c:v>-3.9050340000000001</c:v>
                </c:pt>
                <c:pt idx="84">
                  <c:v>-3.890034</c:v>
                </c:pt>
                <c:pt idx="85">
                  <c:v>-3.8750339999999999</c:v>
                </c:pt>
                <c:pt idx="86">
                  <c:v>-3.8600340000000002</c:v>
                </c:pt>
                <c:pt idx="87">
                  <c:v>-3.8450340000000001</c:v>
                </c:pt>
                <c:pt idx="88">
                  <c:v>-3.8300339999999999</c:v>
                </c:pt>
                <c:pt idx="89">
                  <c:v>-3.8150339999999998</c:v>
                </c:pt>
                <c:pt idx="90">
                  <c:v>-3.8000340000000001</c:v>
                </c:pt>
                <c:pt idx="91">
                  <c:v>-3.7850329999999999</c:v>
                </c:pt>
                <c:pt idx="92">
                  <c:v>-3.7700330000000002</c:v>
                </c:pt>
                <c:pt idx="93">
                  <c:v>-3.7550330000000001</c:v>
                </c:pt>
                <c:pt idx="94">
                  <c:v>-3.7400329999999999</c:v>
                </c:pt>
                <c:pt idx="95">
                  <c:v>-3.7250329999999998</c:v>
                </c:pt>
                <c:pt idx="96">
                  <c:v>-3.7100330000000001</c:v>
                </c:pt>
                <c:pt idx="97">
                  <c:v>-3.695033</c:v>
                </c:pt>
                <c:pt idx="98">
                  <c:v>-3.6800329999999999</c:v>
                </c:pt>
                <c:pt idx="99">
                  <c:v>-3.6650330000000002</c:v>
                </c:pt>
                <c:pt idx="100">
                  <c:v>-3.6500330000000001</c:v>
                </c:pt>
                <c:pt idx="101">
                  <c:v>-3.635033</c:v>
                </c:pt>
                <c:pt idx="102">
                  <c:v>-3.6200329999999998</c:v>
                </c:pt>
                <c:pt idx="103">
                  <c:v>-3.6050330000000002</c:v>
                </c:pt>
                <c:pt idx="104">
                  <c:v>-3.590033</c:v>
                </c:pt>
                <c:pt idx="105">
                  <c:v>-3.5750329999999999</c:v>
                </c:pt>
                <c:pt idx="106">
                  <c:v>-3.5600329999999998</c:v>
                </c:pt>
                <c:pt idx="107">
                  <c:v>-3.5450330000000001</c:v>
                </c:pt>
                <c:pt idx="108">
                  <c:v>-3.530033</c:v>
                </c:pt>
                <c:pt idx="109">
                  <c:v>-3.5150329999999999</c:v>
                </c:pt>
                <c:pt idx="110">
                  <c:v>-3.5000330000000002</c:v>
                </c:pt>
                <c:pt idx="111">
                  <c:v>-3.485033</c:v>
                </c:pt>
                <c:pt idx="112">
                  <c:v>-3.4700329999999999</c:v>
                </c:pt>
                <c:pt idx="113">
                  <c:v>-3.4550329999999998</c:v>
                </c:pt>
                <c:pt idx="114">
                  <c:v>-3.4400330000000001</c:v>
                </c:pt>
                <c:pt idx="115">
                  <c:v>-3.425033</c:v>
                </c:pt>
                <c:pt idx="116">
                  <c:v>-3.4100329999999999</c:v>
                </c:pt>
                <c:pt idx="117">
                  <c:v>-3.3950330000000002</c:v>
                </c:pt>
                <c:pt idx="118">
                  <c:v>-3.3800330000000001</c:v>
                </c:pt>
                <c:pt idx="119">
                  <c:v>-3.3650319999999998</c:v>
                </c:pt>
                <c:pt idx="120">
                  <c:v>-3.3500320000000001</c:v>
                </c:pt>
                <c:pt idx="121">
                  <c:v>-3.335032</c:v>
                </c:pt>
                <c:pt idx="122">
                  <c:v>-3.3200319999999999</c:v>
                </c:pt>
                <c:pt idx="123">
                  <c:v>-3.3050320000000002</c:v>
                </c:pt>
                <c:pt idx="124">
                  <c:v>-3.2900320000000001</c:v>
                </c:pt>
                <c:pt idx="125">
                  <c:v>-3.2750319999999999</c:v>
                </c:pt>
                <c:pt idx="126">
                  <c:v>-3.2600319999999998</c:v>
                </c:pt>
                <c:pt idx="127">
                  <c:v>-3.2450320000000001</c:v>
                </c:pt>
                <c:pt idx="128">
                  <c:v>-3.2300309999999999</c:v>
                </c:pt>
                <c:pt idx="129">
                  <c:v>-3.2150310000000002</c:v>
                </c:pt>
                <c:pt idx="130">
                  <c:v>-3.2000310000000001</c:v>
                </c:pt>
                <c:pt idx="131">
                  <c:v>-3.1850309999999999</c:v>
                </c:pt>
                <c:pt idx="132">
                  <c:v>-3.1700309999999998</c:v>
                </c:pt>
                <c:pt idx="133">
                  <c:v>-3.1550310000000001</c:v>
                </c:pt>
                <c:pt idx="134">
                  <c:v>-3.140031</c:v>
                </c:pt>
                <c:pt idx="135">
                  <c:v>-3.1250309999999999</c:v>
                </c:pt>
                <c:pt idx="136">
                  <c:v>-3.1100310000000002</c:v>
                </c:pt>
                <c:pt idx="137">
                  <c:v>-3.0950299999999999</c:v>
                </c:pt>
                <c:pt idx="138">
                  <c:v>-3.0800299999999998</c:v>
                </c:pt>
                <c:pt idx="139">
                  <c:v>-3.0650300000000001</c:v>
                </c:pt>
                <c:pt idx="140">
                  <c:v>-3.05003</c:v>
                </c:pt>
                <c:pt idx="141">
                  <c:v>-3.0350299999999999</c:v>
                </c:pt>
                <c:pt idx="142">
                  <c:v>-3.0200300000000002</c:v>
                </c:pt>
                <c:pt idx="143">
                  <c:v>-3.005029</c:v>
                </c:pt>
                <c:pt idx="144">
                  <c:v>-2.9900289999999998</c:v>
                </c:pt>
                <c:pt idx="145">
                  <c:v>-2.9750290000000001</c:v>
                </c:pt>
                <c:pt idx="146">
                  <c:v>-2.960029</c:v>
                </c:pt>
                <c:pt idx="147">
                  <c:v>-2.9450289999999999</c:v>
                </c:pt>
                <c:pt idx="148">
                  <c:v>-2.9300290000000002</c:v>
                </c:pt>
                <c:pt idx="149">
                  <c:v>-2.9150290000000001</c:v>
                </c:pt>
                <c:pt idx="150">
                  <c:v>-2.900029</c:v>
                </c:pt>
                <c:pt idx="151">
                  <c:v>-2.8850289999999998</c:v>
                </c:pt>
                <c:pt idx="152">
                  <c:v>-2.8700290000000002</c:v>
                </c:pt>
                <c:pt idx="153">
                  <c:v>-2.855029</c:v>
                </c:pt>
                <c:pt idx="154">
                  <c:v>-2.8400289999999999</c:v>
                </c:pt>
                <c:pt idx="155">
                  <c:v>-2.8250289999999998</c:v>
                </c:pt>
                <c:pt idx="156">
                  <c:v>-2.8100290000000001</c:v>
                </c:pt>
                <c:pt idx="157">
                  <c:v>-2.795029</c:v>
                </c:pt>
                <c:pt idx="158">
                  <c:v>-2.7800289999999999</c:v>
                </c:pt>
                <c:pt idx="159">
                  <c:v>-2.7650290000000002</c:v>
                </c:pt>
                <c:pt idx="160">
                  <c:v>-2.7500290000000001</c:v>
                </c:pt>
                <c:pt idx="161">
                  <c:v>-2.7350289999999999</c:v>
                </c:pt>
                <c:pt idx="162">
                  <c:v>-2.7200289999999998</c:v>
                </c:pt>
                <c:pt idx="163">
                  <c:v>-2.7050290000000001</c:v>
                </c:pt>
                <c:pt idx="164">
                  <c:v>-2.6900279999999999</c:v>
                </c:pt>
                <c:pt idx="165">
                  <c:v>-2.6750280000000002</c:v>
                </c:pt>
                <c:pt idx="166">
                  <c:v>-2.6600280000000001</c:v>
                </c:pt>
                <c:pt idx="167">
                  <c:v>-2.6450279999999999</c:v>
                </c:pt>
                <c:pt idx="168">
                  <c:v>-2.6300279999999998</c:v>
                </c:pt>
                <c:pt idx="169">
                  <c:v>-2.6150280000000001</c:v>
                </c:pt>
                <c:pt idx="170">
                  <c:v>-2.6000290000000001</c:v>
                </c:pt>
                <c:pt idx="171">
                  <c:v>-2.5850279999999999</c:v>
                </c:pt>
                <c:pt idx="172">
                  <c:v>-2.5700280000000002</c:v>
                </c:pt>
                <c:pt idx="173">
                  <c:v>-2.5550280000000001</c:v>
                </c:pt>
                <c:pt idx="174">
                  <c:v>-2.540028</c:v>
                </c:pt>
                <c:pt idx="175">
                  <c:v>-2.5250279999999998</c:v>
                </c:pt>
                <c:pt idx="176">
                  <c:v>-2.5100289999999998</c:v>
                </c:pt>
                <c:pt idx="177">
                  <c:v>-2.495028</c:v>
                </c:pt>
                <c:pt idx="178">
                  <c:v>-2.4800279999999999</c:v>
                </c:pt>
                <c:pt idx="179">
                  <c:v>-2.4650280000000002</c:v>
                </c:pt>
                <c:pt idx="180">
                  <c:v>-2.4500280000000001</c:v>
                </c:pt>
                <c:pt idx="181">
                  <c:v>-2.435028</c:v>
                </c:pt>
                <c:pt idx="182">
                  <c:v>-2.4200279999999998</c:v>
                </c:pt>
                <c:pt idx="183">
                  <c:v>-2.4050280000000002</c:v>
                </c:pt>
                <c:pt idx="184">
                  <c:v>-2.390028</c:v>
                </c:pt>
                <c:pt idx="185">
                  <c:v>-2.3750279999999999</c:v>
                </c:pt>
                <c:pt idx="186">
                  <c:v>-2.3600279999999998</c:v>
                </c:pt>
                <c:pt idx="187">
                  <c:v>-2.345027</c:v>
                </c:pt>
                <c:pt idx="188">
                  <c:v>-2.3300269999999998</c:v>
                </c:pt>
                <c:pt idx="189">
                  <c:v>-2.3150270000000002</c:v>
                </c:pt>
                <c:pt idx="190">
                  <c:v>-2.300027</c:v>
                </c:pt>
                <c:pt idx="191">
                  <c:v>-2.2850269999999999</c:v>
                </c:pt>
                <c:pt idx="192">
                  <c:v>-2.2700269999999998</c:v>
                </c:pt>
                <c:pt idx="193">
                  <c:v>-2.2550270000000001</c:v>
                </c:pt>
                <c:pt idx="194">
                  <c:v>-2.240027</c:v>
                </c:pt>
                <c:pt idx="195">
                  <c:v>-2.2250269999999999</c:v>
                </c:pt>
                <c:pt idx="196">
                  <c:v>-2.2100270000000002</c:v>
                </c:pt>
                <c:pt idx="197">
                  <c:v>-2.1950259999999999</c:v>
                </c:pt>
                <c:pt idx="198">
                  <c:v>-2.1800259999999998</c:v>
                </c:pt>
                <c:pt idx="199">
                  <c:v>-2.1650260000000001</c:v>
                </c:pt>
                <c:pt idx="200">
                  <c:v>-2.150026</c:v>
                </c:pt>
                <c:pt idx="201">
                  <c:v>-2.1350259999999999</c:v>
                </c:pt>
                <c:pt idx="202">
                  <c:v>-2.1200260000000002</c:v>
                </c:pt>
                <c:pt idx="203">
                  <c:v>-2.1050260000000001</c:v>
                </c:pt>
                <c:pt idx="204">
                  <c:v>-2.0900259999999999</c:v>
                </c:pt>
                <c:pt idx="205">
                  <c:v>-2.0750259999999998</c:v>
                </c:pt>
                <c:pt idx="206">
                  <c:v>-2.060025</c:v>
                </c:pt>
                <c:pt idx="207">
                  <c:v>-2.0450249999999999</c:v>
                </c:pt>
                <c:pt idx="208">
                  <c:v>-2.0300250000000002</c:v>
                </c:pt>
                <c:pt idx="209">
                  <c:v>-2.0150250000000001</c:v>
                </c:pt>
                <c:pt idx="210">
                  <c:v>-2.0000249999999999</c:v>
                </c:pt>
                <c:pt idx="211">
                  <c:v>-1.985025</c:v>
                </c:pt>
                <c:pt idx="212">
                  <c:v>-1.9700249999999999</c:v>
                </c:pt>
                <c:pt idx="213">
                  <c:v>-1.955025</c:v>
                </c:pt>
                <c:pt idx="214">
                  <c:v>-1.9400250000000001</c:v>
                </c:pt>
                <c:pt idx="215">
                  <c:v>-1.925025</c:v>
                </c:pt>
                <c:pt idx="216">
                  <c:v>-1.9100250000000001</c:v>
                </c:pt>
                <c:pt idx="217">
                  <c:v>-1.895025</c:v>
                </c:pt>
                <c:pt idx="218">
                  <c:v>-1.8800250000000001</c:v>
                </c:pt>
                <c:pt idx="219">
                  <c:v>-1.865024</c:v>
                </c:pt>
                <c:pt idx="220">
                  <c:v>-1.8500239999999999</c:v>
                </c:pt>
                <c:pt idx="221">
                  <c:v>-1.835024</c:v>
                </c:pt>
                <c:pt idx="222">
                  <c:v>-1.8200240000000001</c:v>
                </c:pt>
                <c:pt idx="223">
                  <c:v>-1.805024</c:v>
                </c:pt>
                <c:pt idx="224">
                  <c:v>-1.7900240000000001</c:v>
                </c:pt>
                <c:pt idx="225">
                  <c:v>-1.7750239999999999</c:v>
                </c:pt>
                <c:pt idx="226">
                  <c:v>-1.760024</c:v>
                </c:pt>
                <c:pt idx="227">
                  <c:v>-1.7450239999999999</c:v>
                </c:pt>
                <c:pt idx="228">
                  <c:v>-1.730024</c:v>
                </c:pt>
                <c:pt idx="229">
                  <c:v>-1.7150240000000001</c:v>
                </c:pt>
                <c:pt idx="230">
                  <c:v>-1.700024</c:v>
                </c:pt>
                <c:pt idx="231">
                  <c:v>-1.6850240000000001</c:v>
                </c:pt>
                <c:pt idx="232">
                  <c:v>-1.670024</c:v>
                </c:pt>
                <c:pt idx="233">
                  <c:v>-1.6550240000000001</c:v>
                </c:pt>
                <c:pt idx="234">
                  <c:v>-1.6400239999999999</c:v>
                </c:pt>
                <c:pt idx="235">
                  <c:v>-1.625024</c:v>
                </c:pt>
                <c:pt idx="236">
                  <c:v>-1.6100239999999999</c:v>
                </c:pt>
                <c:pt idx="237">
                  <c:v>-1.595024</c:v>
                </c:pt>
                <c:pt idx="238">
                  <c:v>-1.5800240000000001</c:v>
                </c:pt>
                <c:pt idx="239">
                  <c:v>-1.565024</c:v>
                </c:pt>
                <c:pt idx="240">
                  <c:v>-1.5500240000000001</c:v>
                </c:pt>
                <c:pt idx="241">
                  <c:v>-1.535023</c:v>
                </c:pt>
                <c:pt idx="242">
                  <c:v>-1.5200229999999999</c:v>
                </c:pt>
                <c:pt idx="243">
                  <c:v>-1.505023</c:v>
                </c:pt>
                <c:pt idx="244">
                  <c:v>-1.4900230000000001</c:v>
                </c:pt>
                <c:pt idx="245">
                  <c:v>-1.475023</c:v>
                </c:pt>
                <c:pt idx="246">
                  <c:v>-1.4600230000000001</c:v>
                </c:pt>
                <c:pt idx="247">
                  <c:v>-1.4450229999999999</c:v>
                </c:pt>
                <c:pt idx="248">
                  <c:v>-1.430023</c:v>
                </c:pt>
                <c:pt idx="249">
                  <c:v>-1.4150229999999999</c:v>
                </c:pt>
                <c:pt idx="250">
                  <c:v>-1.400023</c:v>
                </c:pt>
                <c:pt idx="251">
                  <c:v>-1.3850229999999999</c:v>
                </c:pt>
                <c:pt idx="252">
                  <c:v>-1.370023</c:v>
                </c:pt>
                <c:pt idx="253">
                  <c:v>-1.3550230000000001</c:v>
                </c:pt>
                <c:pt idx="254">
                  <c:v>-1.340023</c:v>
                </c:pt>
                <c:pt idx="255">
                  <c:v>-1.3250230000000001</c:v>
                </c:pt>
                <c:pt idx="256">
                  <c:v>-1.3100229999999999</c:v>
                </c:pt>
                <c:pt idx="257">
                  <c:v>-1.295023</c:v>
                </c:pt>
                <c:pt idx="258">
                  <c:v>-1.2800229999999999</c:v>
                </c:pt>
                <c:pt idx="259">
                  <c:v>-1.265023</c:v>
                </c:pt>
                <c:pt idx="260">
                  <c:v>-1.2500230000000001</c:v>
                </c:pt>
                <c:pt idx="261">
                  <c:v>-1.235023</c:v>
                </c:pt>
                <c:pt idx="262">
                  <c:v>-1.2200230000000001</c:v>
                </c:pt>
                <c:pt idx="263">
                  <c:v>-1.205023</c:v>
                </c:pt>
                <c:pt idx="264">
                  <c:v>-1.1900230000000001</c:v>
                </c:pt>
                <c:pt idx="265">
                  <c:v>-1.1750229999999999</c:v>
                </c:pt>
                <c:pt idx="266">
                  <c:v>-1.160023</c:v>
                </c:pt>
                <c:pt idx="267">
                  <c:v>-1.1450229999999999</c:v>
                </c:pt>
                <c:pt idx="268">
                  <c:v>-1.130023</c:v>
                </c:pt>
                <c:pt idx="269">
                  <c:v>-1.1150230000000001</c:v>
                </c:pt>
                <c:pt idx="270">
                  <c:v>-1.100023</c:v>
                </c:pt>
                <c:pt idx="271">
                  <c:v>-1.0850230000000001</c:v>
                </c:pt>
                <c:pt idx="272">
                  <c:v>-1.0700229999999999</c:v>
                </c:pt>
                <c:pt idx="273">
                  <c:v>-1.055023</c:v>
                </c:pt>
                <c:pt idx="274">
                  <c:v>-1.0400229999999999</c:v>
                </c:pt>
                <c:pt idx="275">
                  <c:v>-1.025023</c:v>
                </c:pt>
                <c:pt idx="276">
                  <c:v>-1.0100229999999999</c:v>
                </c:pt>
                <c:pt idx="277">
                  <c:v>-0.99502299999999999</c:v>
                </c:pt>
                <c:pt idx="278">
                  <c:v>-0.98002299999999998</c:v>
                </c:pt>
                <c:pt idx="279">
                  <c:v>-0.96502299999999996</c:v>
                </c:pt>
                <c:pt idx="280">
                  <c:v>-0.95002200000000003</c:v>
                </c:pt>
                <c:pt idx="281">
                  <c:v>-0.93502200000000002</c:v>
                </c:pt>
                <c:pt idx="282">
                  <c:v>-0.92002200000000001</c:v>
                </c:pt>
                <c:pt idx="283">
                  <c:v>-0.90502199999999999</c:v>
                </c:pt>
                <c:pt idx="284">
                  <c:v>-0.89002300000000001</c:v>
                </c:pt>
                <c:pt idx="285">
                  <c:v>-0.875023</c:v>
                </c:pt>
                <c:pt idx="286">
                  <c:v>-0.86002199999999995</c:v>
                </c:pt>
                <c:pt idx="287">
                  <c:v>-0.84502200000000005</c:v>
                </c:pt>
                <c:pt idx="288">
                  <c:v>-0.83002200000000004</c:v>
                </c:pt>
                <c:pt idx="289">
                  <c:v>-0.81502200000000002</c:v>
                </c:pt>
                <c:pt idx="290">
                  <c:v>-0.80002200000000001</c:v>
                </c:pt>
                <c:pt idx="291">
                  <c:v>-0.785022</c:v>
                </c:pt>
                <c:pt idx="292">
                  <c:v>-0.77002199999999998</c:v>
                </c:pt>
                <c:pt idx="293">
                  <c:v>-0.75502199999999997</c:v>
                </c:pt>
                <c:pt idx="294">
                  <c:v>-0.74002199999999996</c:v>
                </c:pt>
                <c:pt idx="295">
                  <c:v>-0.72502200000000006</c:v>
                </c:pt>
                <c:pt idx="296">
                  <c:v>-0.71002200000000004</c:v>
                </c:pt>
                <c:pt idx="297">
                  <c:v>-0.69502200000000003</c:v>
                </c:pt>
                <c:pt idx="298">
                  <c:v>-0.68002200000000002</c:v>
                </c:pt>
                <c:pt idx="299">
                  <c:v>-0.665022</c:v>
                </c:pt>
                <c:pt idx="300">
                  <c:v>-0.65002199999999999</c:v>
                </c:pt>
                <c:pt idx="301">
                  <c:v>-0.63502199999999998</c:v>
                </c:pt>
                <c:pt idx="302">
                  <c:v>-0.62002199999999996</c:v>
                </c:pt>
                <c:pt idx="303">
                  <c:v>-0.60502199999999995</c:v>
                </c:pt>
                <c:pt idx="304">
                  <c:v>-0.59002200000000005</c:v>
                </c:pt>
                <c:pt idx="305">
                  <c:v>-0.57502200000000003</c:v>
                </c:pt>
                <c:pt idx="306">
                  <c:v>-0.56002200000000002</c:v>
                </c:pt>
                <c:pt idx="307">
                  <c:v>-0.54502200000000001</c:v>
                </c:pt>
                <c:pt idx="308">
                  <c:v>-0.53002199999999999</c:v>
                </c:pt>
                <c:pt idx="309">
                  <c:v>-0.51502199999999998</c:v>
                </c:pt>
                <c:pt idx="310">
                  <c:v>-0.50002199999999997</c:v>
                </c:pt>
                <c:pt idx="311">
                  <c:v>-0.48502200000000001</c:v>
                </c:pt>
                <c:pt idx="312">
                  <c:v>-0.470022</c:v>
                </c:pt>
                <c:pt idx="313">
                  <c:v>-0.45502199999999998</c:v>
                </c:pt>
                <c:pt idx="314">
                  <c:v>-0.44002200000000002</c:v>
                </c:pt>
                <c:pt idx="315">
                  <c:v>-0.42502200000000001</c:v>
                </c:pt>
                <c:pt idx="316">
                  <c:v>-0.410022</c:v>
                </c:pt>
                <c:pt idx="317">
                  <c:v>-0.39502199999999998</c:v>
                </c:pt>
                <c:pt idx="318">
                  <c:v>-0.38002200000000003</c:v>
                </c:pt>
                <c:pt idx="319">
                  <c:v>-0.36502200000000001</c:v>
                </c:pt>
                <c:pt idx="320">
                  <c:v>-0.350022</c:v>
                </c:pt>
                <c:pt idx="321">
                  <c:v>-0.33502199999999999</c:v>
                </c:pt>
                <c:pt idx="322">
                  <c:v>-0.32002199999999997</c:v>
                </c:pt>
                <c:pt idx="323">
                  <c:v>-0.30502200000000002</c:v>
                </c:pt>
                <c:pt idx="324">
                  <c:v>-0.29002299999999998</c:v>
                </c:pt>
                <c:pt idx="325">
                  <c:v>-0.27502300000000002</c:v>
                </c:pt>
                <c:pt idx="326">
                  <c:v>-0.260023</c:v>
                </c:pt>
                <c:pt idx="327">
                  <c:v>-0.24502299999999999</c:v>
                </c:pt>
                <c:pt idx="328">
                  <c:v>-0.23002300000000001</c:v>
                </c:pt>
                <c:pt idx="329">
                  <c:v>-0.21502299999999999</c:v>
                </c:pt>
                <c:pt idx="330">
                  <c:v>-0.20002300000000001</c:v>
                </c:pt>
                <c:pt idx="331">
                  <c:v>-0.18502299999999999</c:v>
                </c:pt>
                <c:pt idx="332">
                  <c:v>-0.17002300000000001</c:v>
                </c:pt>
                <c:pt idx="333">
                  <c:v>-0.15502299999999999</c:v>
                </c:pt>
                <c:pt idx="334">
                  <c:v>-0.14002300000000001</c:v>
                </c:pt>
                <c:pt idx="335">
                  <c:v>-0.125023</c:v>
                </c:pt>
                <c:pt idx="336">
                  <c:v>-0.110023</c:v>
                </c:pt>
                <c:pt idx="337">
                  <c:v>-9.5022999999999996E-2</c:v>
                </c:pt>
                <c:pt idx="338">
                  <c:v>-8.0022999999999997E-2</c:v>
                </c:pt>
                <c:pt idx="339">
                  <c:v>-6.5022999999999997E-2</c:v>
                </c:pt>
                <c:pt idx="340">
                  <c:v>-5.0022999999999998E-2</c:v>
                </c:pt>
                <c:pt idx="341">
                  <c:v>-3.5022999999999999E-2</c:v>
                </c:pt>
                <c:pt idx="342">
                  <c:v>-2.0022999999999999E-2</c:v>
                </c:pt>
                <c:pt idx="343">
                  <c:v>-5.0229999999999997E-3</c:v>
                </c:pt>
                <c:pt idx="344">
                  <c:v>9.9769999999999998E-3</c:v>
                </c:pt>
                <c:pt idx="345">
                  <c:v>2.4976999999999999E-2</c:v>
                </c:pt>
                <c:pt idx="346">
                  <c:v>3.9976999999999999E-2</c:v>
                </c:pt>
                <c:pt idx="347">
                  <c:v>5.4976999999999998E-2</c:v>
                </c:pt>
                <c:pt idx="348">
                  <c:v>6.9976999999999998E-2</c:v>
                </c:pt>
                <c:pt idx="349">
                  <c:v>8.4976999999999997E-2</c:v>
                </c:pt>
                <c:pt idx="350">
                  <c:v>9.9976999999999996E-2</c:v>
                </c:pt>
                <c:pt idx="351">
                  <c:v>0.114977</c:v>
                </c:pt>
                <c:pt idx="352">
                  <c:v>0.12997800000000001</c:v>
                </c:pt>
                <c:pt idx="353">
                  <c:v>0.144978</c:v>
                </c:pt>
                <c:pt idx="354">
                  <c:v>0.15997800000000001</c:v>
                </c:pt>
                <c:pt idx="355">
                  <c:v>0.17497799999999999</c:v>
                </c:pt>
                <c:pt idx="356">
                  <c:v>0.18997800000000001</c:v>
                </c:pt>
                <c:pt idx="357">
                  <c:v>0.20497799999999999</c:v>
                </c:pt>
                <c:pt idx="358">
                  <c:v>0.21997800000000001</c:v>
                </c:pt>
                <c:pt idx="359">
                  <c:v>0.23497799999999999</c:v>
                </c:pt>
                <c:pt idx="360">
                  <c:v>0.24997800000000001</c:v>
                </c:pt>
                <c:pt idx="361">
                  <c:v>0.26497799999999999</c:v>
                </c:pt>
                <c:pt idx="362">
                  <c:v>0.279978</c:v>
                </c:pt>
                <c:pt idx="363">
                  <c:v>0.29497800000000002</c:v>
                </c:pt>
                <c:pt idx="364">
                  <c:v>0.30997799999999998</c:v>
                </c:pt>
                <c:pt idx="365">
                  <c:v>0.32497799999999999</c:v>
                </c:pt>
                <c:pt idx="366">
                  <c:v>0.339978</c:v>
                </c:pt>
                <c:pt idx="367">
                  <c:v>0.35497800000000002</c:v>
                </c:pt>
                <c:pt idx="368">
                  <c:v>0.36997799999999997</c:v>
                </c:pt>
                <c:pt idx="369">
                  <c:v>0.38497799999999999</c:v>
                </c:pt>
                <c:pt idx="370">
                  <c:v>0.399978</c:v>
                </c:pt>
                <c:pt idx="371">
                  <c:v>0.41497800000000001</c:v>
                </c:pt>
                <c:pt idx="372">
                  <c:v>0.42997800000000003</c:v>
                </c:pt>
                <c:pt idx="373">
                  <c:v>0.44497799999999998</c:v>
                </c:pt>
                <c:pt idx="374">
                  <c:v>0.45997900000000003</c:v>
                </c:pt>
                <c:pt idx="375">
                  <c:v>0.47497899999999998</c:v>
                </c:pt>
                <c:pt idx="376">
                  <c:v>0.489979</c:v>
                </c:pt>
                <c:pt idx="377">
                  <c:v>0.50497899999999996</c:v>
                </c:pt>
                <c:pt idx="378">
                  <c:v>0.51997899999999997</c:v>
                </c:pt>
                <c:pt idx="379">
                  <c:v>0.53497899999999998</c:v>
                </c:pt>
                <c:pt idx="380">
                  <c:v>0.549979</c:v>
                </c:pt>
                <c:pt idx="381">
                  <c:v>0.56497799999999998</c:v>
                </c:pt>
                <c:pt idx="382">
                  <c:v>0.57997799999999999</c:v>
                </c:pt>
                <c:pt idx="383">
                  <c:v>0.59497800000000001</c:v>
                </c:pt>
                <c:pt idx="384">
                  <c:v>0.60997800000000002</c:v>
                </c:pt>
                <c:pt idx="385">
                  <c:v>0.62497800000000003</c:v>
                </c:pt>
                <c:pt idx="386">
                  <c:v>0.63997800000000005</c:v>
                </c:pt>
                <c:pt idx="387">
                  <c:v>0.65497799999999995</c:v>
                </c:pt>
                <c:pt idx="388">
                  <c:v>0.66997799999999996</c:v>
                </c:pt>
                <c:pt idx="389">
                  <c:v>0.68497799999999998</c:v>
                </c:pt>
                <c:pt idx="390">
                  <c:v>0.69997799999999999</c:v>
                </c:pt>
                <c:pt idx="391">
                  <c:v>0.714978</c:v>
                </c:pt>
                <c:pt idx="392">
                  <c:v>0.72997800000000002</c:v>
                </c:pt>
                <c:pt idx="393">
                  <c:v>0.74497800000000003</c:v>
                </c:pt>
                <c:pt idx="394">
                  <c:v>0.75997800000000004</c:v>
                </c:pt>
                <c:pt idx="395">
                  <c:v>0.77497799999999994</c:v>
                </c:pt>
                <c:pt idx="396">
                  <c:v>0.78997799999999996</c:v>
                </c:pt>
                <c:pt idx="397">
                  <c:v>0.80497799999999997</c:v>
                </c:pt>
                <c:pt idx="398">
                  <c:v>0.81997799999999998</c:v>
                </c:pt>
                <c:pt idx="399">
                  <c:v>0.834978</c:v>
                </c:pt>
                <c:pt idx="400">
                  <c:v>0.84997800000000001</c:v>
                </c:pt>
                <c:pt idx="401">
                  <c:v>0.86497800000000002</c:v>
                </c:pt>
                <c:pt idx="402">
                  <c:v>0.87997800000000004</c:v>
                </c:pt>
                <c:pt idx="403">
                  <c:v>0.89497700000000002</c:v>
                </c:pt>
                <c:pt idx="404">
                  <c:v>0.90997700000000004</c:v>
                </c:pt>
                <c:pt idx="405">
                  <c:v>0.92497799999999997</c:v>
                </c:pt>
                <c:pt idx="406">
                  <c:v>0.93997799999999998</c:v>
                </c:pt>
                <c:pt idx="407">
                  <c:v>0.95497699999999996</c:v>
                </c:pt>
                <c:pt idx="408">
                  <c:v>0.96997699999999998</c:v>
                </c:pt>
                <c:pt idx="409">
                  <c:v>0.98497699999999999</c:v>
                </c:pt>
                <c:pt idx="410">
                  <c:v>0.999977</c:v>
                </c:pt>
                <c:pt idx="411">
                  <c:v>1.014977</c:v>
                </c:pt>
                <c:pt idx="412">
                  <c:v>1.0299769999999999</c:v>
                </c:pt>
                <c:pt idx="413">
                  <c:v>1.044977</c:v>
                </c:pt>
                <c:pt idx="414">
                  <c:v>1.0599769999999999</c:v>
                </c:pt>
                <c:pt idx="415">
                  <c:v>1.0749770000000001</c:v>
                </c:pt>
                <c:pt idx="416">
                  <c:v>1.0899779999999999</c:v>
                </c:pt>
                <c:pt idx="417">
                  <c:v>1.104978</c:v>
                </c:pt>
                <c:pt idx="418">
                  <c:v>1.1199779999999999</c:v>
                </c:pt>
                <c:pt idx="419">
                  <c:v>1.134978</c:v>
                </c:pt>
                <c:pt idx="420">
                  <c:v>1.1499779999999999</c:v>
                </c:pt>
                <c:pt idx="421">
                  <c:v>1.1649780000000001</c:v>
                </c:pt>
                <c:pt idx="422">
                  <c:v>1.179978</c:v>
                </c:pt>
                <c:pt idx="423">
                  <c:v>1.1949780000000001</c:v>
                </c:pt>
                <c:pt idx="424">
                  <c:v>1.209978</c:v>
                </c:pt>
                <c:pt idx="425">
                  <c:v>1.2249779999999999</c:v>
                </c:pt>
                <c:pt idx="426">
                  <c:v>1.239978</c:v>
                </c:pt>
                <c:pt idx="427">
                  <c:v>1.2549779999999999</c:v>
                </c:pt>
                <c:pt idx="428">
                  <c:v>1.2699780000000001</c:v>
                </c:pt>
                <c:pt idx="429">
                  <c:v>1.284978</c:v>
                </c:pt>
                <c:pt idx="430">
                  <c:v>1.2999780000000001</c:v>
                </c:pt>
                <c:pt idx="431">
                  <c:v>1.314978</c:v>
                </c:pt>
                <c:pt idx="432">
                  <c:v>1.3299780000000001</c:v>
                </c:pt>
                <c:pt idx="433">
                  <c:v>1.344978</c:v>
                </c:pt>
                <c:pt idx="434">
                  <c:v>1.3599779999999999</c:v>
                </c:pt>
                <c:pt idx="435">
                  <c:v>1.374978</c:v>
                </c:pt>
                <c:pt idx="436">
                  <c:v>1.3899779999999999</c:v>
                </c:pt>
                <c:pt idx="437">
                  <c:v>1.4049780000000001</c:v>
                </c:pt>
                <c:pt idx="438">
                  <c:v>1.419978</c:v>
                </c:pt>
                <c:pt idx="439">
                  <c:v>1.4349780000000001</c:v>
                </c:pt>
                <c:pt idx="440">
                  <c:v>1.449978</c:v>
                </c:pt>
                <c:pt idx="441">
                  <c:v>1.4649779999999999</c:v>
                </c:pt>
                <c:pt idx="442">
                  <c:v>1.4799770000000001</c:v>
                </c:pt>
                <c:pt idx="443">
                  <c:v>1.494977</c:v>
                </c:pt>
                <c:pt idx="444">
                  <c:v>1.5099769999999999</c:v>
                </c:pt>
                <c:pt idx="445">
                  <c:v>1.524977</c:v>
                </c:pt>
                <c:pt idx="446">
                  <c:v>1.5399769999999999</c:v>
                </c:pt>
                <c:pt idx="447">
                  <c:v>1.5549770000000001</c:v>
                </c:pt>
                <c:pt idx="448">
                  <c:v>1.569977</c:v>
                </c:pt>
                <c:pt idx="449">
                  <c:v>1.5849770000000001</c:v>
                </c:pt>
                <c:pt idx="450">
                  <c:v>1.599977</c:v>
                </c:pt>
                <c:pt idx="451">
                  <c:v>1.6149770000000001</c:v>
                </c:pt>
                <c:pt idx="452">
                  <c:v>1.629977</c:v>
                </c:pt>
                <c:pt idx="453">
                  <c:v>1.6449769999999999</c:v>
                </c:pt>
                <c:pt idx="454">
                  <c:v>1.659977</c:v>
                </c:pt>
                <c:pt idx="455">
                  <c:v>1.6749769999999999</c:v>
                </c:pt>
                <c:pt idx="456">
                  <c:v>1.6899770000000001</c:v>
                </c:pt>
                <c:pt idx="457">
                  <c:v>1.704977</c:v>
                </c:pt>
                <c:pt idx="458">
                  <c:v>1.7199770000000001</c:v>
                </c:pt>
                <c:pt idx="459">
                  <c:v>1.734977</c:v>
                </c:pt>
                <c:pt idx="460">
                  <c:v>1.7499769999999999</c:v>
                </c:pt>
                <c:pt idx="461">
                  <c:v>1.764977</c:v>
                </c:pt>
                <c:pt idx="462">
                  <c:v>1.7799769999999999</c:v>
                </c:pt>
                <c:pt idx="463">
                  <c:v>1.794977</c:v>
                </c:pt>
                <c:pt idx="464">
                  <c:v>1.8099769999999999</c:v>
                </c:pt>
                <c:pt idx="465">
                  <c:v>1.8249770000000001</c:v>
                </c:pt>
                <c:pt idx="466">
                  <c:v>1.839977</c:v>
                </c:pt>
                <c:pt idx="467">
                  <c:v>1.8549770000000001</c:v>
                </c:pt>
                <c:pt idx="468">
                  <c:v>1.869977</c:v>
                </c:pt>
                <c:pt idx="469">
                  <c:v>1.8849769999999999</c:v>
                </c:pt>
                <c:pt idx="470">
                  <c:v>1.8999779999999999</c:v>
                </c:pt>
                <c:pt idx="471">
                  <c:v>1.9149780000000001</c:v>
                </c:pt>
                <c:pt idx="472">
                  <c:v>1.929978</c:v>
                </c:pt>
                <c:pt idx="473">
                  <c:v>1.9449780000000001</c:v>
                </c:pt>
                <c:pt idx="474">
                  <c:v>1.959978</c:v>
                </c:pt>
                <c:pt idx="475">
                  <c:v>1.9749779999999999</c:v>
                </c:pt>
                <c:pt idx="476">
                  <c:v>1.989978</c:v>
                </c:pt>
                <c:pt idx="477">
                  <c:v>2.0049779999999999</c:v>
                </c:pt>
                <c:pt idx="478">
                  <c:v>2.0199780000000001</c:v>
                </c:pt>
                <c:pt idx="479">
                  <c:v>2.0349780000000002</c:v>
                </c:pt>
                <c:pt idx="480">
                  <c:v>2.0499779999999999</c:v>
                </c:pt>
                <c:pt idx="481">
                  <c:v>2.064978</c:v>
                </c:pt>
                <c:pt idx="482">
                  <c:v>2.0799780000000001</c:v>
                </c:pt>
                <c:pt idx="483">
                  <c:v>2.0949789999999999</c:v>
                </c:pt>
                <c:pt idx="484">
                  <c:v>2.109979</c:v>
                </c:pt>
                <c:pt idx="485">
                  <c:v>2.1249790000000002</c:v>
                </c:pt>
                <c:pt idx="486">
                  <c:v>2.1399789999999999</c:v>
                </c:pt>
                <c:pt idx="487">
                  <c:v>2.154979</c:v>
                </c:pt>
                <c:pt idx="488">
                  <c:v>2.1699790000000001</c:v>
                </c:pt>
                <c:pt idx="489">
                  <c:v>2.1849789999999998</c:v>
                </c:pt>
                <c:pt idx="490">
                  <c:v>2.1999789999999999</c:v>
                </c:pt>
                <c:pt idx="491">
                  <c:v>2.214979</c:v>
                </c:pt>
                <c:pt idx="492">
                  <c:v>2.2299799999999999</c:v>
                </c:pt>
                <c:pt idx="493">
                  <c:v>2.24498</c:v>
                </c:pt>
                <c:pt idx="494">
                  <c:v>2.2599800000000001</c:v>
                </c:pt>
                <c:pt idx="495">
                  <c:v>2.2749799999999998</c:v>
                </c:pt>
                <c:pt idx="496">
                  <c:v>2.2899799999999999</c:v>
                </c:pt>
                <c:pt idx="497">
                  <c:v>2.30498</c:v>
                </c:pt>
                <c:pt idx="498">
                  <c:v>2.3199800000000002</c:v>
                </c:pt>
                <c:pt idx="499">
                  <c:v>2.3349799999999998</c:v>
                </c:pt>
                <c:pt idx="500">
                  <c:v>2.34998</c:v>
                </c:pt>
                <c:pt idx="501">
                  <c:v>2.3649800000000001</c:v>
                </c:pt>
                <c:pt idx="502">
                  <c:v>2.3799809999999999</c:v>
                </c:pt>
                <c:pt idx="503">
                  <c:v>2.394981</c:v>
                </c:pt>
                <c:pt idx="504">
                  <c:v>2.4099810000000002</c:v>
                </c:pt>
                <c:pt idx="505">
                  <c:v>2.4249809999999998</c:v>
                </c:pt>
                <c:pt idx="506">
                  <c:v>2.439981</c:v>
                </c:pt>
                <c:pt idx="507">
                  <c:v>2.4549810000000001</c:v>
                </c:pt>
                <c:pt idx="508">
                  <c:v>2.4699810000000002</c:v>
                </c:pt>
                <c:pt idx="509">
                  <c:v>2.4849809999999999</c:v>
                </c:pt>
                <c:pt idx="510">
                  <c:v>2.499981</c:v>
                </c:pt>
                <c:pt idx="511">
                  <c:v>2.5149819999999998</c:v>
                </c:pt>
                <c:pt idx="512">
                  <c:v>2.529982</c:v>
                </c:pt>
                <c:pt idx="513">
                  <c:v>2.5449820000000001</c:v>
                </c:pt>
                <c:pt idx="514">
                  <c:v>2.5599820000000002</c:v>
                </c:pt>
                <c:pt idx="515">
                  <c:v>2.5749819999999999</c:v>
                </c:pt>
                <c:pt idx="516">
                  <c:v>2.589982</c:v>
                </c:pt>
                <c:pt idx="517">
                  <c:v>2.6049820000000001</c:v>
                </c:pt>
                <c:pt idx="518">
                  <c:v>2.6199819999999998</c:v>
                </c:pt>
                <c:pt idx="519">
                  <c:v>2.6349819999999999</c:v>
                </c:pt>
                <c:pt idx="520">
                  <c:v>2.6499820000000001</c:v>
                </c:pt>
                <c:pt idx="521">
                  <c:v>2.6649829999999999</c:v>
                </c:pt>
                <c:pt idx="522">
                  <c:v>2.679983</c:v>
                </c:pt>
                <c:pt idx="523">
                  <c:v>2.6949830000000001</c:v>
                </c:pt>
                <c:pt idx="524">
                  <c:v>2.7099829999999998</c:v>
                </c:pt>
                <c:pt idx="525">
                  <c:v>2.7249829999999999</c:v>
                </c:pt>
                <c:pt idx="526">
                  <c:v>2.7399830000000001</c:v>
                </c:pt>
                <c:pt idx="527">
                  <c:v>2.7549830000000002</c:v>
                </c:pt>
                <c:pt idx="528">
                  <c:v>2.7699829999999999</c:v>
                </c:pt>
                <c:pt idx="529">
                  <c:v>2.784983</c:v>
                </c:pt>
                <c:pt idx="530">
                  <c:v>2.7999839999999998</c:v>
                </c:pt>
                <c:pt idx="531">
                  <c:v>2.8149839999999999</c:v>
                </c:pt>
                <c:pt idx="532">
                  <c:v>2.8299840000000001</c:v>
                </c:pt>
                <c:pt idx="533">
                  <c:v>2.8449840000000002</c:v>
                </c:pt>
                <c:pt idx="534">
                  <c:v>2.8599839999999999</c:v>
                </c:pt>
                <c:pt idx="535">
                  <c:v>2.874984</c:v>
                </c:pt>
                <c:pt idx="536">
                  <c:v>2.8899840000000001</c:v>
                </c:pt>
                <c:pt idx="537">
                  <c:v>2.9049839999999998</c:v>
                </c:pt>
                <c:pt idx="538">
                  <c:v>2.9199839999999999</c:v>
                </c:pt>
                <c:pt idx="539">
                  <c:v>2.934984</c:v>
                </c:pt>
                <c:pt idx="540">
                  <c:v>2.9499849999999999</c:v>
                </c:pt>
                <c:pt idx="541">
                  <c:v>2.964985</c:v>
                </c:pt>
                <c:pt idx="542">
                  <c:v>2.9799850000000001</c:v>
                </c:pt>
                <c:pt idx="543">
                  <c:v>2.9949849999999998</c:v>
                </c:pt>
                <c:pt idx="544">
                  <c:v>3.0099849999999999</c:v>
                </c:pt>
                <c:pt idx="545">
                  <c:v>3.024985</c:v>
                </c:pt>
                <c:pt idx="546">
                  <c:v>3.0399850000000002</c:v>
                </c:pt>
                <c:pt idx="547">
                  <c:v>3.0549849999999998</c:v>
                </c:pt>
                <c:pt idx="548">
                  <c:v>3.069985</c:v>
                </c:pt>
                <c:pt idx="549">
                  <c:v>3.0849850000000001</c:v>
                </c:pt>
                <c:pt idx="550">
                  <c:v>3.0999859999999999</c:v>
                </c:pt>
                <c:pt idx="551">
                  <c:v>3.114986</c:v>
                </c:pt>
                <c:pt idx="552">
                  <c:v>3.1299860000000002</c:v>
                </c:pt>
                <c:pt idx="553">
                  <c:v>3.1449859999999998</c:v>
                </c:pt>
                <c:pt idx="554">
                  <c:v>3.159986</c:v>
                </c:pt>
                <c:pt idx="555">
                  <c:v>3.1749860000000001</c:v>
                </c:pt>
                <c:pt idx="556">
                  <c:v>3.1899860000000002</c:v>
                </c:pt>
                <c:pt idx="557">
                  <c:v>3.2049859999999999</c:v>
                </c:pt>
                <c:pt idx="558">
                  <c:v>3.219986</c:v>
                </c:pt>
                <c:pt idx="559">
                  <c:v>3.2349869999999998</c:v>
                </c:pt>
                <c:pt idx="560">
                  <c:v>3.249987</c:v>
                </c:pt>
                <c:pt idx="561">
                  <c:v>3.2649870000000001</c:v>
                </c:pt>
                <c:pt idx="562">
                  <c:v>3.2799870000000002</c:v>
                </c:pt>
                <c:pt idx="563">
                  <c:v>3.2949869999999999</c:v>
                </c:pt>
                <c:pt idx="564">
                  <c:v>3.309987</c:v>
                </c:pt>
                <c:pt idx="565">
                  <c:v>3.3249870000000001</c:v>
                </c:pt>
                <c:pt idx="566">
                  <c:v>3.3399869999999998</c:v>
                </c:pt>
                <c:pt idx="567">
                  <c:v>3.3549869999999999</c:v>
                </c:pt>
                <c:pt idx="568">
                  <c:v>3.3699870000000001</c:v>
                </c:pt>
                <c:pt idx="569">
                  <c:v>3.3849879999999999</c:v>
                </c:pt>
                <c:pt idx="570">
                  <c:v>3.399988</c:v>
                </c:pt>
                <c:pt idx="571">
                  <c:v>3.4149880000000001</c:v>
                </c:pt>
                <c:pt idx="572">
                  <c:v>3.4299879999999998</c:v>
                </c:pt>
                <c:pt idx="573">
                  <c:v>3.4449879999999999</c:v>
                </c:pt>
                <c:pt idx="574">
                  <c:v>3.4599880000000001</c:v>
                </c:pt>
                <c:pt idx="575">
                  <c:v>3.4749880000000002</c:v>
                </c:pt>
                <c:pt idx="576">
                  <c:v>3.4899879999999999</c:v>
                </c:pt>
                <c:pt idx="577">
                  <c:v>3.504988</c:v>
                </c:pt>
                <c:pt idx="578">
                  <c:v>3.5199889999999998</c:v>
                </c:pt>
                <c:pt idx="579">
                  <c:v>3.5349889999999999</c:v>
                </c:pt>
                <c:pt idx="580">
                  <c:v>3.5499890000000001</c:v>
                </c:pt>
                <c:pt idx="581">
                  <c:v>3.5649890000000002</c:v>
                </c:pt>
                <c:pt idx="582">
                  <c:v>3.5799889999999999</c:v>
                </c:pt>
                <c:pt idx="583">
                  <c:v>3.594989</c:v>
                </c:pt>
                <c:pt idx="584">
                  <c:v>3.6099890000000001</c:v>
                </c:pt>
                <c:pt idx="585">
                  <c:v>3.6249889999999998</c:v>
                </c:pt>
                <c:pt idx="586">
                  <c:v>3.6399889999999999</c:v>
                </c:pt>
                <c:pt idx="587">
                  <c:v>3.654989</c:v>
                </c:pt>
                <c:pt idx="588">
                  <c:v>3.6699899999999999</c:v>
                </c:pt>
                <c:pt idx="589">
                  <c:v>3.68499</c:v>
                </c:pt>
                <c:pt idx="590">
                  <c:v>3.6999900000000001</c:v>
                </c:pt>
                <c:pt idx="591">
                  <c:v>3.7149899999999998</c:v>
                </c:pt>
                <c:pt idx="592">
                  <c:v>3.7299899999999999</c:v>
                </c:pt>
                <c:pt idx="593">
                  <c:v>3.74499</c:v>
                </c:pt>
                <c:pt idx="594">
                  <c:v>3.7599900000000002</c:v>
                </c:pt>
                <c:pt idx="595">
                  <c:v>3.7749899999999998</c:v>
                </c:pt>
                <c:pt idx="596">
                  <c:v>3.78999</c:v>
                </c:pt>
                <c:pt idx="597">
                  <c:v>3.8049909999999998</c:v>
                </c:pt>
                <c:pt idx="598">
                  <c:v>3.8199909999999999</c:v>
                </c:pt>
                <c:pt idx="599">
                  <c:v>3.834991</c:v>
                </c:pt>
                <c:pt idx="600">
                  <c:v>3.8499910000000002</c:v>
                </c:pt>
                <c:pt idx="601">
                  <c:v>3.8649909999999998</c:v>
                </c:pt>
                <c:pt idx="602">
                  <c:v>3.879991</c:v>
                </c:pt>
                <c:pt idx="603">
                  <c:v>3.8949910000000001</c:v>
                </c:pt>
                <c:pt idx="604">
                  <c:v>3.9099910000000002</c:v>
                </c:pt>
                <c:pt idx="605">
                  <c:v>3.9249909999999999</c:v>
                </c:pt>
                <c:pt idx="606">
                  <c:v>3.939991</c:v>
                </c:pt>
                <c:pt idx="607">
                  <c:v>3.9549919999999998</c:v>
                </c:pt>
                <c:pt idx="608">
                  <c:v>3.969992</c:v>
                </c:pt>
                <c:pt idx="609">
                  <c:v>3.9849920000000001</c:v>
                </c:pt>
                <c:pt idx="610">
                  <c:v>3.9999920000000002</c:v>
                </c:pt>
                <c:pt idx="611">
                  <c:v>4.0149920000000003</c:v>
                </c:pt>
                <c:pt idx="612">
                  <c:v>4.029992</c:v>
                </c:pt>
                <c:pt idx="613">
                  <c:v>4.0449909999999996</c:v>
                </c:pt>
                <c:pt idx="614">
                  <c:v>4.0599910000000001</c:v>
                </c:pt>
                <c:pt idx="615">
                  <c:v>4.0749909999999998</c:v>
                </c:pt>
                <c:pt idx="616">
                  <c:v>4.0899910000000004</c:v>
                </c:pt>
                <c:pt idx="617">
                  <c:v>4.1049910000000001</c:v>
                </c:pt>
                <c:pt idx="618">
                  <c:v>4.1199909999999997</c:v>
                </c:pt>
                <c:pt idx="619">
                  <c:v>4.1349910000000003</c:v>
                </c:pt>
                <c:pt idx="620">
                  <c:v>4.1499920000000001</c:v>
                </c:pt>
                <c:pt idx="621">
                  <c:v>4.1649909999999997</c:v>
                </c:pt>
                <c:pt idx="622">
                  <c:v>4.1799910000000002</c:v>
                </c:pt>
                <c:pt idx="623">
                  <c:v>4.1949920000000001</c:v>
                </c:pt>
                <c:pt idx="624">
                  <c:v>4.2099909999999996</c:v>
                </c:pt>
                <c:pt idx="625">
                  <c:v>4.2249910000000002</c:v>
                </c:pt>
                <c:pt idx="626">
                  <c:v>4.2399909999999998</c:v>
                </c:pt>
                <c:pt idx="627">
                  <c:v>4.2549910000000004</c:v>
                </c:pt>
                <c:pt idx="628">
                  <c:v>4.2699910000000001</c:v>
                </c:pt>
                <c:pt idx="629">
                  <c:v>4.2849909999999998</c:v>
                </c:pt>
                <c:pt idx="630">
                  <c:v>4.2999910000000003</c:v>
                </c:pt>
                <c:pt idx="631">
                  <c:v>4.314991</c:v>
                </c:pt>
                <c:pt idx="632">
                  <c:v>4.3299899999999996</c:v>
                </c:pt>
                <c:pt idx="633">
                  <c:v>4.3449900000000001</c:v>
                </c:pt>
                <c:pt idx="634">
                  <c:v>4.3599899999999998</c:v>
                </c:pt>
                <c:pt idx="635">
                  <c:v>4.3749900000000004</c:v>
                </c:pt>
                <c:pt idx="636">
                  <c:v>4.3899900000000001</c:v>
                </c:pt>
                <c:pt idx="637">
                  <c:v>4.4049899999999997</c:v>
                </c:pt>
                <c:pt idx="638">
                  <c:v>4.4199900000000003</c:v>
                </c:pt>
                <c:pt idx="639">
                  <c:v>4.4349889999999998</c:v>
                </c:pt>
                <c:pt idx="640">
                  <c:v>4.4499890000000004</c:v>
                </c:pt>
                <c:pt idx="641">
                  <c:v>4.4649890000000001</c:v>
                </c:pt>
                <c:pt idx="642">
                  <c:v>4.4799889999999998</c:v>
                </c:pt>
                <c:pt idx="643">
                  <c:v>4.4949890000000003</c:v>
                </c:pt>
                <c:pt idx="644">
                  <c:v>4.509989</c:v>
                </c:pt>
                <c:pt idx="645">
                  <c:v>4.5249889999999997</c:v>
                </c:pt>
                <c:pt idx="646">
                  <c:v>4.5399890000000003</c:v>
                </c:pt>
                <c:pt idx="647">
                  <c:v>4.5549879999999998</c:v>
                </c:pt>
                <c:pt idx="648">
                  <c:v>4.5699880000000004</c:v>
                </c:pt>
                <c:pt idx="649">
                  <c:v>4.5849880000000001</c:v>
                </c:pt>
                <c:pt idx="650">
                  <c:v>4.5999879999999997</c:v>
                </c:pt>
                <c:pt idx="651">
                  <c:v>4.6149880000000003</c:v>
                </c:pt>
                <c:pt idx="652">
                  <c:v>4.629988</c:v>
                </c:pt>
                <c:pt idx="653">
                  <c:v>4.6449879999999997</c:v>
                </c:pt>
                <c:pt idx="654">
                  <c:v>4.6599870000000001</c:v>
                </c:pt>
                <c:pt idx="655">
                  <c:v>4.6749869999999998</c:v>
                </c:pt>
                <c:pt idx="656">
                  <c:v>4.6899870000000004</c:v>
                </c:pt>
                <c:pt idx="657">
                  <c:v>4.704987</c:v>
                </c:pt>
                <c:pt idx="658">
                  <c:v>4.7199869999999997</c:v>
                </c:pt>
                <c:pt idx="659">
                  <c:v>4.7349870000000003</c:v>
                </c:pt>
                <c:pt idx="660">
                  <c:v>4.749987</c:v>
                </c:pt>
                <c:pt idx="661">
                  <c:v>4.7649869999999996</c:v>
                </c:pt>
                <c:pt idx="662">
                  <c:v>4.7799860000000001</c:v>
                </c:pt>
                <c:pt idx="663">
                  <c:v>4.7949859999999997</c:v>
                </c:pt>
                <c:pt idx="664">
                  <c:v>4.8099860000000003</c:v>
                </c:pt>
                <c:pt idx="665">
                  <c:v>4.824986</c:v>
                </c:pt>
                <c:pt idx="666">
                  <c:v>4.8399859999999997</c:v>
                </c:pt>
                <c:pt idx="667">
                  <c:v>4.8549860000000002</c:v>
                </c:pt>
                <c:pt idx="668">
                  <c:v>4.8699859999999999</c:v>
                </c:pt>
                <c:pt idx="669">
                  <c:v>4.8849850000000004</c:v>
                </c:pt>
                <c:pt idx="670">
                  <c:v>4.899985</c:v>
                </c:pt>
                <c:pt idx="671">
                  <c:v>4.9149849999999997</c:v>
                </c:pt>
                <c:pt idx="672">
                  <c:v>4.9299850000000003</c:v>
                </c:pt>
                <c:pt idx="673">
                  <c:v>4.944985</c:v>
                </c:pt>
                <c:pt idx="674">
                  <c:v>4.9599849999999996</c:v>
                </c:pt>
                <c:pt idx="675">
                  <c:v>4.9749850000000002</c:v>
                </c:pt>
                <c:pt idx="676">
                  <c:v>4.9899849999999999</c:v>
                </c:pt>
                <c:pt idx="677">
                  <c:v>5.0049840000000003</c:v>
                </c:pt>
                <c:pt idx="678">
                  <c:v>5.019984</c:v>
                </c:pt>
                <c:pt idx="679">
                  <c:v>5.0349839999999997</c:v>
                </c:pt>
                <c:pt idx="680">
                  <c:v>5.0499840000000003</c:v>
                </c:pt>
                <c:pt idx="681">
                  <c:v>5.0649839999999999</c:v>
                </c:pt>
                <c:pt idx="682">
                  <c:v>5.0799839999999996</c:v>
                </c:pt>
                <c:pt idx="683">
                  <c:v>5.0949840000000002</c:v>
                </c:pt>
                <c:pt idx="684">
                  <c:v>5.1099829999999997</c:v>
                </c:pt>
                <c:pt idx="685">
                  <c:v>5.1249830000000003</c:v>
                </c:pt>
                <c:pt idx="686">
                  <c:v>5.139983</c:v>
                </c:pt>
                <c:pt idx="687">
                  <c:v>5.1549829999999996</c:v>
                </c:pt>
                <c:pt idx="688">
                  <c:v>5.1699830000000002</c:v>
                </c:pt>
                <c:pt idx="689">
                  <c:v>5.1849829999999999</c:v>
                </c:pt>
                <c:pt idx="690">
                  <c:v>5.1999829999999996</c:v>
                </c:pt>
                <c:pt idx="691">
                  <c:v>5.2149830000000001</c:v>
                </c:pt>
                <c:pt idx="692">
                  <c:v>5.2299819999999997</c:v>
                </c:pt>
                <c:pt idx="693">
                  <c:v>5.2449820000000003</c:v>
                </c:pt>
                <c:pt idx="694">
                  <c:v>5.2599819999999999</c:v>
                </c:pt>
                <c:pt idx="695">
                  <c:v>5.2749819999999996</c:v>
                </c:pt>
                <c:pt idx="696">
                  <c:v>5.2899820000000002</c:v>
                </c:pt>
                <c:pt idx="697">
                  <c:v>5.3049819999999999</c:v>
                </c:pt>
                <c:pt idx="698">
                  <c:v>5.3199820000000004</c:v>
                </c:pt>
                <c:pt idx="699">
                  <c:v>5.334981</c:v>
                </c:pt>
                <c:pt idx="700">
                  <c:v>5.3499809999999997</c:v>
                </c:pt>
                <c:pt idx="701">
                  <c:v>5.3649810000000002</c:v>
                </c:pt>
                <c:pt idx="702">
                  <c:v>5.3799809999999999</c:v>
                </c:pt>
                <c:pt idx="703">
                  <c:v>5.3949809999999996</c:v>
                </c:pt>
                <c:pt idx="704">
                  <c:v>5.4099810000000002</c:v>
                </c:pt>
                <c:pt idx="705">
                  <c:v>5.4249809999999998</c:v>
                </c:pt>
                <c:pt idx="706">
                  <c:v>5.4399810000000004</c:v>
                </c:pt>
                <c:pt idx="707">
                  <c:v>5.4549799999999999</c:v>
                </c:pt>
                <c:pt idx="708">
                  <c:v>5.4699799999999996</c:v>
                </c:pt>
                <c:pt idx="709">
                  <c:v>5.4849800000000002</c:v>
                </c:pt>
                <c:pt idx="710">
                  <c:v>5.4999799999999999</c:v>
                </c:pt>
                <c:pt idx="711">
                  <c:v>5.5149800000000004</c:v>
                </c:pt>
                <c:pt idx="712">
                  <c:v>5.5299800000000001</c:v>
                </c:pt>
                <c:pt idx="713">
                  <c:v>5.5449799999999998</c:v>
                </c:pt>
                <c:pt idx="714">
                  <c:v>5.5599790000000002</c:v>
                </c:pt>
                <c:pt idx="715">
                  <c:v>5.5749789999999999</c:v>
                </c:pt>
                <c:pt idx="716">
                  <c:v>5.5899789999999996</c:v>
                </c:pt>
                <c:pt idx="717">
                  <c:v>5.6049790000000002</c:v>
                </c:pt>
                <c:pt idx="718">
                  <c:v>5.6199789999999998</c:v>
                </c:pt>
                <c:pt idx="719">
                  <c:v>5.6349790000000004</c:v>
                </c:pt>
                <c:pt idx="720">
                  <c:v>5.6499790000000001</c:v>
                </c:pt>
                <c:pt idx="721">
                  <c:v>5.6649789999999998</c:v>
                </c:pt>
                <c:pt idx="722">
                  <c:v>5.6799780000000002</c:v>
                </c:pt>
                <c:pt idx="723">
                  <c:v>5.6949779999999999</c:v>
                </c:pt>
                <c:pt idx="724">
                  <c:v>5.7099780000000004</c:v>
                </c:pt>
                <c:pt idx="725">
                  <c:v>5.7249780000000001</c:v>
                </c:pt>
                <c:pt idx="726">
                  <c:v>5.7204430000000004</c:v>
                </c:pt>
                <c:pt idx="727">
                  <c:v>5.7159079999999998</c:v>
                </c:pt>
                <c:pt idx="728">
                  <c:v>5.7113719999999999</c:v>
                </c:pt>
                <c:pt idx="729">
                  <c:v>5.7068370000000002</c:v>
                </c:pt>
                <c:pt idx="730">
                  <c:v>5.7023020000000004</c:v>
                </c:pt>
                <c:pt idx="731">
                  <c:v>5.6977669999999998</c:v>
                </c:pt>
                <c:pt idx="732">
                  <c:v>5.6932320000000001</c:v>
                </c:pt>
                <c:pt idx="733">
                  <c:v>5.6886960000000002</c:v>
                </c:pt>
                <c:pt idx="734">
                  <c:v>5.6841609999999996</c:v>
                </c:pt>
                <c:pt idx="735">
                  <c:v>5.6796259999999998</c:v>
                </c:pt>
                <c:pt idx="736">
                  <c:v>5.6750910000000001</c:v>
                </c:pt>
                <c:pt idx="737">
                  <c:v>5.6705560000000004</c:v>
                </c:pt>
                <c:pt idx="738">
                  <c:v>5.6660199999999996</c:v>
                </c:pt>
                <c:pt idx="739">
                  <c:v>5.6614849999999999</c:v>
                </c:pt>
                <c:pt idx="740">
                  <c:v>5.6569500000000001</c:v>
                </c:pt>
                <c:pt idx="741">
                  <c:v>5.6524150000000004</c:v>
                </c:pt>
                <c:pt idx="742">
                  <c:v>5.6478799999999998</c:v>
                </c:pt>
                <c:pt idx="743">
                  <c:v>5.6433439999999999</c:v>
                </c:pt>
                <c:pt idx="744">
                  <c:v>5.6388090000000002</c:v>
                </c:pt>
                <c:pt idx="745">
                  <c:v>5.6342739999999996</c:v>
                </c:pt>
                <c:pt idx="746">
                  <c:v>5.6297389999999998</c:v>
                </c:pt>
                <c:pt idx="747">
                  <c:v>5.6252040000000001</c:v>
                </c:pt>
                <c:pt idx="748">
                  <c:v>5.6206680000000002</c:v>
                </c:pt>
                <c:pt idx="749">
                  <c:v>5.6161329999999996</c:v>
                </c:pt>
                <c:pt idx="750">
                  <c:v>5.6115979999999999</c:v>
                </c:pt>
                <c:pt idx="751">
                  <c:v>5.6070630000000001</c:v>
                </c:pt>
                <c:pt idx="752">
                  <c:v>5.6025280000000004</c:v>
                </c:pt>
                <c:pt idx="753">
                  <c:v>5.5979919999999996</c:v>
                </c:pt>
                <c:pt idx="754">
                  <c:v>5.5934569999999999</c:v>
                </c:pt>
                <c:pt idx="755">
                  <c:v>5.5889220000000002</c:v>
                </c:pt>
                <c:pt idx="756">
                  <c:v>5.5843870000000004</c:v>
                </c:pt>
                <c:pt idx="757">
                  <c:v>5.5798519999999998</c:v>
                </c:pt>
                <c:pt idx="758">
                  <c:v>5.5753159999999999</c:v>
                </c:pt>
                <c:pt idx="759">
                  <c:v>5.5742440000000002</c:v>
                </c:pt>
                <c:pt idx="760">
                  <c:v>5.5731710000000003</c:v>
                </c:pt>
                <c:pt idx="761">
                  <c:v>5.5720989999999997</c:v>
                </c:pt>
                <c:pt idx="762">
                  <c:v>5.5710259999999998</c:v>
                </c:pt>
                <c:pt idx="763">
                  <c:v>5.5699540000000001</c:v>
                </c:pt>
                <c:pt idx="764">
                  <c:v>5.5688820000000003</c:v>
                </c:pt>
                <c:pt idx="765">
                  <c:v>5.5678089999999996</c:v>
                </c:pt>
                <c:pt idx="766">
                  <c:v>5.5667369999999998</c:v>
                </c:pt>
                <c:pt idx="767">
                  <c:v>5.5656639999999999</c:v>
                </c:pt>
                <c:pt idx="768">
                  <c:v>5.5645920000000002</c:v>
                </c:pt>
                <c:pt idx="769">
                  <c:v>5.5635190000000003</c:v>
                </c:pt>
                <c:pt idx="770">
                  <c:v>5.5624469999999997</c:v>
                </c:pt>
                <c:pt idx="771">
                  <c:v>5.561375</c:v>
                </c:pt>
                <c:pt idx="772">
                  <c:v>5.5603020000000001</c:v>
                </c:pt>
                <c:pt idx="773">
                  <c:v>5.5592300000000003</c:v>
                </c:pt>
                <c:pt idx="774">
                  <c:v>5.5581569999999996</c:v>
                </c:pt>
                <c:pt idx="775">
                  <c:v>5.5570849999999998</c:v>
                </c:pt>
                <c:pt idx="776">
                  <c:v>5.5560130000000001</c:v>
                </c:pt>
                <c:pt idx="777">
                  <c:v>5.5549400000000002</c:v>
                </c:pt>
                <c:pt idx="778">
                  <c:v>5.5538679999999996</c:v>
                </c:pt>
                <c:pt idx="779">
                  <c:v>5.5527949999999997</c:v>
                </c:pt>
                <c:pt idx="780">
                  <c:v>5.551723</c:v>
                </c:pt>
                <c:pt idx="781">
                  <c:v>5.5506510000000002</c:v>
                </c:pt>
                <c:pt idx="782">
                  <c:v>5.5495780000000003</c:v>
                </c:pt>
                <c:pt idx="783">
                  <c:v>5.5485059999999997</c:v>
                </c:pt>
                <c:pt idx="784">
                  <c:v>5.5474329999999998</c:v>
                </c:pt>
                <c:pt idx="785">
                  <c:v>5.5463610000000001</c:v>
                </c:pt>
                <c:pt idx="786">
                  <c:v>5.5452890000000004</c:v>
                </c:pt>
                <c:pt idx="787">
                  <c:v>5.5442159999999996</c:v>
                </c:pt>
                <c:pt idx="788">
                  <c:v>5.5431439999999998</c:v>
                </c:pt>
                <c:pt idx="789">
                  <c:v>5.542071</c:v>
                </c:pt>
                <c:pt idx="790">
                  <c:v>5.5409990000000002</c:v>
                </c:pt>
                <c:pt idx="791">
                  <c:v>5.5399269999999996</c:v>
                </c:pt>
                <c:pt idx="792">
                  <c:v>5.5388539999999997</c:v>
                </c:pt>
                <c:pt idx="793">
                  <c:v>5.537782</c:v>
                </c:pt>
                <c:pt idx="794">
                  <c:v>5.5367090000000001</c:v>
                </c:pt>
                <c:pt idx="795">
                  <c:v>5.5356370000000004</c:v>
                </c:pt>
                <c:pt idx="796">
                  <c:v>5.5345639999999996</c:v>
                </c:pt>
                <c:pt idx="797">
                  <c:v>5.5334919999999999</c:v>
                </c:pt>
                <c:pt idx="798">
                  <c:v>5.5324200000000001</c:v>
                </c:pt>
                <c:pt idx="799">
                  <c:v>5.5313470000000002</c:v>
                </c:pt>
                <c:pt idx="800">
                  <c:v>5.5302749999999996</c:v>
                </c:pt>
                <c:pt idx="801">
                  <c:v>5.5292019999999997</c:v>
                </c:pt>
                <c:pt idx="802">
                  <c:v>5.52813</c:v>
                </c:pt>
                <c:pt idx="803">
                  <c:v>5.5270580000000002</c:v>
                </c:pt>
                <c:pt idx="804">
                  <c:v>5.5259850000000004</c:v>
                </c:pt>
                <c:pt idx="805">
                  <c:v>5.5249129999999997</c:v>
                </c:pt>
                <c:pt idx="806">
                  <c:v>5.5238399999999999</c:v>
                </c:pt>
                <c:pt idx="807">
                  <c:v>5.5227680000000001</c:v>
                </c:pt>
                <c:pt idx="808">
                  <c:v>5.5216960000000004</c:v>
                </c:pt>
                <c:pt idx="809">
                  <c:v>5.5206229999999996</c:v>
                </c:pt>
                <c:pt idx="810">
                  <c:v>5.5195509999999999</c:v>
                </c:pt>
                <c:pt idx="811">
                  <c:v>5.518478</c:v>
                </c:pt>
                <c:pt idx="812">
                  <c:v>5.5174060000000003</c:v>
                </c:pt>
                <c:pt idx="813">
                  <c:v>5.5163339999999996</c:v>
                </c:pt>
                <c:pt idx="814">
                  <c:v>5.5152609999999997</c:v>
                </c:pt>
                <c:pt idx="815">
                  <c:v>5.514189</c:v>
                </c:pt>
                <c:pt idx="816">
                  <c:v>5.5131160000000001</c:v>
                </c:pt>
                <c:pt idx="817">
                  <c:v>5.5120440000000004</c:v>
                </c:pt>
                <c:pt idx="818">
                  <c:v>5.5109719999999998</c:v>
                </c:pt>
                <c:pt idx="819">
                  <c:v>5.5098989999999999</c:v>
                </c:pt>
                <c:pt idx="820">
                  <c:v>5.5088270000000001</c:v>
                </c:pt>
                <c:pt idx="821">
                  <c:v>5.5077540000000003</c:v>
                </c:pt>
                <c:pt idx="822">
                  <c:v>5.5066819999999996</c:v>
                </c:pt>
                <c:pt idx="823">
                  <c:v>5.5056099999999999</c:v>
                </c:pt>
                <c:pt idx="824">
                  <c:v>5.504537</c:v>
                </c:pt>
                <c:pt idx="825">
                  <c:v>5.5034650000000003</c:v>
                </c:pt>
                <c:pt idx="826">
                  <c:v>5.5023920000000004</c:v>
                </c:pt>
                <c:pt idx="827">
                  <c:v>5.5013199999999998</c:v>
                </c:pt>
                <c:pt idx="828">
                  <c:v>5.5002469999999999</c:v>
                </c:pt>
                <c:pt idx="829">
                  <c:v>5.4991750000000001</c:v>
                </c:pt>
                <c:pt idx="830">
                  <c:v>5.4981030000000004</c:v>
                </c:pt>
                <c:pt idx="831">
                  <c:v>5.4970299999999996</c:v>
                </c:pt>
                <c:pt idx="832">
                  <c:v>5.4959579999999999</c:v>
                </c:pt>
                <c:pt idx="833">
                  <c:v>5.494885</c:v>
                </c:pt>
                <c:pt idx="834">
                  <c:v>5.4938130000000003</c:v>
                </c:pt>
                <c:pt idx="835">
                  <c:v>5.4927409999999997</c:v>
                </c:pt>
                <c:pt idx="836">
                  <c:v>5.4916679999999998</c:v>
                </c:pt>
                <c:pt idx="837">
                  <c:v>5.490596</c:v>
                </c:pt>
                <c:pt idx="838">
                  <c:v>5.4895230000000002</c:v>
                </c:pt>
                <c:pt idx="839">
                  <c:v>5.4884510000000004</c:v>
                </c:pt>
                <c:pt idx="840">
                  <c:v>5.4873789999999998</c:v>
                </c:pt>
                <c:pt idx="841">
                  <c:v>5.4863059999999999</c:v>
                </c:pt>
                <c:pt idx="842">
                  <c:v>5.4852340000000002</c:v>
                </c:pt>
                <c:pt idx="843">
                  <c:v>5.4841610000000003</c:v>
                </c:pt>
                <c:pt idx="844">
                  <c:v>5.4830889999999997</c:v>
                </c:pt>
                <c:pt idx="845">
                  <c:v>5.4820169999999999</c:v>
                </c:pt>
                <c:pt idx="846">
                  <c:v>5.480944</c:v>
                </c:pt>
                <c:pt idx="847">
                  <c:v>5.4798720000000003</c:v>
                </c:pt>
                <c:pt idx="848">
                  <c:v>5.4787990000000004</c:v>
                </c:pt>
                <c:pt idx="849">
                  <c:v>5.4777269999999998</c:v>
                </c:pt>
                <c:pt idx="850">
                  <c:v>5.4766550000000001</c:v>
                </c:pt>
                <c:pt idx="851">
                  <c:v>5.4755820000000002</c:v>
                </c:pt>
                <c:pt idx="852">
                  <c:v>5.4745100000000004</c:v>
                </c:pt>
                <c:pt idx="853">
                  <c:v>5.4734369999999997</c:v>
                </c:pt>
                <c:pt idx="854">
                  <c:v>5.4723649999999999</c:v>
                </c:pt>
                <c:pt idx="855">
                  <c:v>5.471292</c:v>
                </c:pt>
                <c:pt idx="856">
                  <c:v>5.4702200000000003</c:v>
                </c:pt>
                <c:pt idx="857">
                  <c:v>5.4691479999999997</c:v>
                </c:pt>
                <c:pt idx="858">
                  <c:v>5.4680749999999998</c:v>
                </c:pt>
                <c:pt idx="859">
                  <c:v>5.4670030000000001</c:v>
                </c:pt>
                <c:pt idx="860">
                  <c:v>5.4659300000000002</c:v>
                </c:pt>
                <c:pt idx="861">
                  <c:v>5.4648580000000004</c:v>
                </c:pt>
                <c:pt idx="862">
                  <c:v>5.4637859999999998</c:v>
                </c:pt>
                <c:pt idx="863">
                  <c:v>5.4627129999999999</c:v>
                </c:pt>
                <c:pt idx="864">
                  <c:v>5.4616410000000002</c:v>
                </c:pt>
                <c:pt idx="865">
                  <c:v>5.4605680000000003</c:v>
                </c:pt>
                <c:pt idx="866">
                  <c:v>5.4594959999999997</c:v>
                </c:pt>
                <c:pt idx="867">
                  <c:v>5.4584239999999999</c:v>
                </c:pt>
                <c:pt idx="868">
                  <c:v>5.4573510000000001</c:v>
                </c:pt>
                <c:pt idx="869">
                  <c:v>5.4562790000000003</c:v>
                </c:pt>
                <c:pt idx="870">
                  <c:v>5.4552060000000004</c:v>
                </c:pt>
                <c:pt idx="871">
                  <c:v>5.4541339999999998</c:v>
                </c:pt>
                <c:pt idx="872">
                  <c:v>5.4530620000000001</c:v>
                </c:pt>
                <c:pt idx="873">
                  <c:v>5.4519890000000002</c:v>
                </c:pt>
                <c:pt idx="874">
                  <c:v>5.4509169999999996</c:v>
                </c:pt>
                <c:pt idx="875">
                  <c:v>5.4498439999999997</c:v>
                </c:pt>
                <c:pt idx="876">
                  <c:v>5.4487719999999999</c:v>
                </c:pt>
                <c:pt idx="877">
                  <c:v>5.4477000000000002</c:v>
                </c:pt>
                <c:pt idx="878">
                  <c:v>5.4466270000000003</c:v>
                </c:pt>
                <c:pt idx="879">
                  <c:v>5.4455549999999997</c:v>
                </c:pt>
                <c:pt idx="880">
                  <c:v>5.4444819999999998</c:v>
                </c:pt>
                <c:pt idx="881">
                  <c:v>5.4434100000000001</c:v>
                </c:pt>
                <c:pt idx="882">
                  <c:v>5.4423380000000003</c:v>
                </c:pt>
                <c:pt idx="883">
                  <c:v>5.4412649999999996</c:v>
                </c:pt>
                <c:pt idx="884">
                  <c:v>5.4401929999999998</c:v>
                </c:pt>
                <c:pt idx="885">
                  <c:v>5.43912</c:v>
                </c:pt>
                <c:pt idx="886">
                  <c:v>5.4380480000000002</c:v>
                </c:pt>
                <c:pt idx="887">
                  <c:v>5.4369750000000003</c:v>
                </c:pt>
                <c:pt idx="888">
                  <c:v>5.4359029999999997</c:v>
                </c:pt>
                <c:pt idx="889">
                  <c:v>5.434831</c:v>
                </c:pt>
                <c:pt idx="890">
                  <c:v>5.4337580000000001</c:v>
                </c:pt>
                <c:pt idx="891">
                  <c:v>5.4326860000000003</c:v>
                </c:pt>
                <c:pt idx="892">
                  <c:v>5.4316129999999996</c:v>
                </c:pt>
                <c:pt idx="893">
                  <c:v>5.4305409999999998</c:v>
                </c:pt>
                <c:pt idx="894">
                  <c:v>5.4294690000000001</c:v>
                </c:pt>
                <c:pt idx="895">
                  <c:v>5.4283960000000002</c:v>
                </c:pt>
                <c:pt idx="896">
                  <c:v>5.4273239999999996</c:v>
                </c:pt>
                <c:pt idx="897">
                  <c:v>5.4262509999999997</c:v>
                </c:pt>
                <c:pt idx="898">
                  <c:v>5.425179</c:v>
                </c:pt>
                <c:pt idx="899">
                  <c:v>5.4241070000000002</c:v>
                </c:pt>
                <c:pt idx="900">
                  <c:v>5.4230340000000004</c:v>
                </c:pt>
                <c:pt idx="901">
                  <c:v>5.4219619999999997</c:v>
                </c:pt>
                <c:pt idx="902">
                  <c:v>5.4208889999999998</c:v>
                </c:pt>
                <c:pt idx="903">
                  <c:v>5.4198170000000001</c:v>
                </c:pt>
                <c:pt idx="904">
                  <c:v>5.4187450000000004</c:v>
                </c:pt>
                <c:pt idx="905">
                  <c:v>5.4176719999999996</c:v>
                </c:pt>
                <c:pt idx="906">
                  <c:v>5.4165999999999999</c:v>
                </c:pt>
                <c:pt idx="907">
                  <c:v>5.415527</c:v>
                </c:pt>
                <c:pt idx="908">
                  <c:v>5.4144550000000002</c:v>
                </c:pt>
                <c:pt idx="909">
                  <c:v>5.4133829999999996</c:v>
                </c:pt>
                <c:pt idx="910">
                  <c:v>5.4123099999999997</c:v>
                </c:pt>
                <c:pt idx="911">
                  <c:v>5.411238</c:v>
                </c:pt>
                <c:pt idx="912">
                  <c:v>5.4101650000000001</c:v>
                </c:pt>
                <c:pt idx="913">
                  <c:v>5.4090930000000004</c:v>
                </c:pt>
                <c:pt idx="914">
                  <c:v>5.4080199999999996</c:v>
                </c:pt>
                <c:pt idx="915">
                  <c:v>5.4069479999999999</c:v>
                </c:pt>
                <c:pt idx="916">
                  <c:v>5.4058760000000001</c:v>
                </c:pt>
                <c:pt idx="917">
                  <c:v>5.4048030000000002</c:v>
                </c:pt>
                <c:pt idx="918">
                  <c:v>5.4037309999999996</c:v>
                </c:pt>
                <c:pt idx="919">
                  <c:v>5.4026579999999997</c:v>
                </c:pt>
                <c:pt idx="920">
                  <c:v>5.401586</c:v>
                </c:pt>
                <c:pt idx="921">
                  <c:v>5.4005140000000003</c:v>
                </c:pt>
                <c:pt idx="922">
                  <c:v>5.3994410000000004</c:v>
                </c:pt>
                <c:pt idx="923">
                  <c:v>5.3983689999999998</c:v>
                </c:pt>
                <c:pt idx="924">
                  <c:v>5.3972959999999999</c:v>
                </c:pt>
                <c:pt idx="925">
                  <c:v>5.3962240000000001</c:v>
                </c:pt>
                <c:pt idx="926">
                  <c:v>5.3951520000000004</c:v>
                </c:pt>
                <c:pt idx="927">
                  <c:v>5.3940789999999996</c:v>
                </c:pt>
                <c:pt idx="928">
                  <c:v>5.3930069999999999</c:v>
                </c:pt>
                <c:pt idx="929">
                  <c:v>5.391934</c:v>
                </c:pt>
                <c:pt idx="930">
                  <c:v>5.3908620000000003</c:v>
                </c:pt>
                <c:pt idx="931">
                  <c:v>5.3897899999999996</c:v>
                </c:pt>
                <c:pt idx="932">
                  <c:v>5.3897899999999996</c:v>
                </c:pt>
                <c:pt idx="933">
                  <c:v>5.3866199999999997</c:v>
                </c:pt>
                <c:pt idx="934">
                  <c:v>5.383451</c:v>
                </c:pt>
                <c:pt idx="935">
                  <c:v>5.3802810000000001</c:v>
                </c:pt>
                <c:pt idx="936">
                  <c:v>5.3771110000000002</c:v>
                </c:pt>
                <c:pt idx="937">
                  <c:v>5.3739420000000004</c:v>
                </c:pt>
                <c:pt idx="938">
                  <c:v>5.3707719999999997</c:v>
                </c:pt>
                <c:pt idx="939">
                  <c:v>5.3676029999999999</c:v>
                </c:pt>
                <c:pt idx="940">
                  <c:v>5.364433</c:v>
                </c:pt>
                <c:pt idx="941">
                  <c:v>5.3612640000000003</c:v>
                </c:pt>
                <c:pt idx="942">
                  <c:v>5.3580940000000004</c:v>
                </c:pt>
                <c:pt idx="943">
                  <c:v>5.3549249999999997</c:v>
                </c:pt>
                <c:pt idx="944">
                  <c:v>5.3517549999999998</c:v>
                </c:pt>
                <c:pt idx="945">
                  <c:v>5.3485860000000001</c:v>
                </c:pt>
                <c:pt idx="946">
                  <c:v>5.3454160000000002</c:v>
                </c:pt>
                <c:pt idx="947">
                  <c:v>5.3422470000000004</c:v>
                </c:pt>
                <c:pt idx="948">
                  <c:v>5.3390769999999996</c:v>
                </c:pt>
                <c:pt idx="949">
                  <c:v>5.3359069999999997</c:v>
                </c:pt>
                <c:pt idx="950">
                  <c:v>5.332738</c:v>
                </c:pt>
                <c:pt idx="951">
                  <c:v>5.3295680000000001</c:v>
                </c:pt>
                <c:pt idx="952">
                  <c:v>5.3263990000000003</c:v>
                </c:pt>
                <c:pt idx="953">
                  <c:v>5.3232290000000004</c:v>
                </c:pt>
                <c:pt idx="954">
                  <c:v>5.3200599999999998</c:v>
                </c:pt>
                <c:pt idx="955">
                  <c:v>5.3168899999999999</c:v>
                </c:pt>
                <c:pt idx="956">
                  <c:v>5.3137210000000001</c:v>
                </c:pt>
                <c:pt idx="957">
                  <c:v>5.3105510000000002</c:v>
                </c:pt>
                <c:pt idx="958">
                  <c:v>5.3073819999999996</c:v>
                </c:pt>
                <c:pt idx="959">
                  <c:v>5.3042119999999997</c:v>
                </c:pt>
                <c:pt idx="960">
                  <c:v>5.3010429999999999</c:v>
                </c:pt>
                <c:pt idx="961">
                  <c:v>5.2978730000000001</c:v>
                </c:pt>
                <c:pt idx="962">
                  <c:v>5.2947030000000002</c:v>
                </c:pt>
                <c:pt idx="963">
                  <c:v>5.2915340000000004</c:v>
                </c:pt>
                <c:pt idx="964">
                  <c:v>5.2883639999999996</c:v>
                </c:pt>
                <c:pt idx="965">
                  <c:v>5.2851949999999999</c:v>
                </c:pt>
                <c:pt idx="966">
                  <c:v>5.282025</c:v>
                </c:pt>
                <c:pt idx="967">
                  <c:v>5.2788560000000002</c:v>
                </c:pt>
                <c:pt idx="968">
                  <c:v>5.2756860000000003</c:v>
                </c:pt>
                <c:pt idx="969">
                  <c:v>5.2725169999999997</c:v>
                </c:pt>
                <c:pt idx="970">
                  <c:v>5.2693469999999998</c:v>
                </c:pt>
                <c:pt idx="971">
                  <c:v>5.266178</c:v>
                </c:pt>
                <c:pt idx="972">
                  <c:v>5.2630080000000001</c:v>
                </c:pt>
                <c:pt idx="973">
                  <c:v>5.2598390000000004</c:v>
                </c:pt>
                <c:pt idx="974">
                  <c:v>5.2566689999999996</c:v>
                </c:pt>
                <c:pt idx="975">
                  <c:v>5.2534999999999998</c:v>
                </c:pt>
                <c:pt idx="976">
                  <c:v>5.2503299999999999</c:v>
                </c:pt>
                <c:pt idx="977">
                  <c:v>5.24716</c:v>
                </c:pt>
                <c:pt idx="978">
                  <c:v>5.2439910000000003</c:v>
                </c:pt>
                <c:pt idx="979">
                  <c:v>5.2408210000000004</c:v>
                </c:pt>
                <c:pt idx="980">
                  <c:v>5.2376519999999998</c:v>
                </c:pt>
                <c:pt idx="981">
                  <c:v>5.2344819999999999</c:v>
                </c:pt>
                <c:pt idx="982">
                  <c:v>5.2313130000000001</c:v>
                </c:pt>
                <c:pt idx="983">
                  <c:v>5.2281430000000002</c:v>
                </c:pt>
                <c:pt idx="984">
                  <c:v>5.2249739999999996</c:v>
                </c:pt>
                <c:pt idx="985">
                  <c:v>5.2218039999999997</c:v>
                </c:pt>
                <c:pt idx="986">
                  <c:v>5.2186349999999999</c:v>
                </c:pt>
                <c:pt idx="987">
                  <c:v>5.215465</c:v>
                </c:pt>
                <c:pt idx="988">
                  <c:v>5.2122960000000003</c:v>
                </c:pt>
                <c:pt idx="989">
                  <c:v>5.2091260000000004</c:v>
                </c:pt>
                <c:pt idx="990">
                  <c:v>5.2059559999999996</c:v>
                </c:pt>
                <c:pt idx="991">
                  <c:v>5.2027869999999998</c:v>
                </c:pt>
                <c:pt idx="992">
                  <c:v>5.1996169999999999</c:v>
                </c:pt>
                <c:pt idx="993">
                  <c:v>5.1964480000000002</c:v>
                </c:pt>
                <c:pt idx="994">
                  <c:v>5.1932780000000003</c:v>
                </c:pt>
                <c:pt idx="995">
                  <c:v>5.1901089999999996</c:v>
                </c:pt>
                <c:pt idx="996">
                  <c:v>5.1869389999999997</c:v>
                </c:pt>
                <c:pt idx="997">
                  <c:v>5.18377</c:v>
                </c:pt>
                <c:pt idx="998">
                  <c:v>5.1806000000000001</c:v>
                </c:pt>
                <c:pt idx="999">
                  <c:v>5.1774310000000003</c:v>
                </c:pt>
                <c:pt idx="1000">
                  <c:v>5.1742610000000004</c:v>
                </c:pt>
                <c:pt idx="1001">
                  <c:v>5.1710919999999998</c:v>
                </c:pt>
                <c:pt idx="1002">
                  <c:v>5.1679219999999999</c:v>
                </c:pt>
                <c:pt idx="1003">
                  <c:v>5.164752</c:v>
                </c:pt>
                <c:pt idx="1004">
                  <c:v>5.1615830000000003</c:v>
                </c:pt>
                <c:pt idx="1005">
                  <c:v>5.1584130000000004</c:v>
                </c:pt>
                <c:pt idx="1006">
                  <c:v>5.1552439999999997</c:v>
                </c:pt>
                <c:pt idx="1007">
                  <c:v>5.1520739999999998</c:v>
                </c:pt>
                <c:pt idx="1008">
                  <c:v>5.1489050000000001</c:v>
                </c:pt>
                <c:pt idx="1009">
                  <c:v>5.1457350000000002</c:v>
                </c:pt>
                <c:pt idx="1010">
                  <c:v>5.1425660000000004</c:v>
                </c:pt>
                <c:pt idx="1011">
                  <c:v>5.1393959999999996</c:v>
                </c:pt>
                <c:pt idx="1012">
                  <c:v>5.1362269999999999</c:v>
                </c:pt>
                <c:pt idx="1013">
                  <c:v>5.133057</c:v>
                </c:pt>
                <c:pt idx="1014">
                  <c:v>5.1298880000000002</c:v>
                </c:pt>
                <c:pt idx="1015">
                  <c:v>5.1267180000000003</c:v>
                </c:pt>
                <c:pt idx="1016">
                  <c:v>5.1235489999999997</c:v>
                </c:pt>
                <c:pt idx="1017">
                  <c:v>5.1203789999999998</c:v>
                </c:pt>
                <c:pt idx="1018">
                  <c:v>5.1172089999999999</c:v>
                </c:pt>
                <c:pt idx="1019">
                  <c:v>5.1140400000000001</c:v>
                </c:pt>
                <c:pt idx="1020">
                  <c:v>5.1108700000000002</c:v>
                </c:pt>
                <c:pt idx="1021">
                  <c:v>5.1077009999999996</c:v>
                </c:pt>
                <c:pt idx="1022">
                  <c:v>5.1045309999999997</c:v>
                </c:pt>
                <c:pt idx="1023">
                  <c:v>5.101362</c:v>
                </c:pt>
                <c:pt idx="1024">
                  <c:v>5.0981920000000001</c:v>
                </c:pt>
                <c:pt idx="1025">
                  <c:v>5.0950230000000003</c:v>
                </c:pt>
                <c:pt idx="1026">
                  <c:v>5.0918530000000004</c:v>
                </c:pt>
                <c:pt idx="1027">
                  <c:v>5.0886839999999998</c:v>
                </c:pt>
                <c:pt idx="1028">
                  <c:v>5.0855139999999999</c:v>
                </c:pt>
                <c:pt idx="1029">
                  <c:v>5.0823450000000001</c:v>
                </c:pt>
                <c:pt idx="1030">
                  <c:v>5.0791750000000002</c:v>
                </c:pt>
                <c:pt idx="1031">
                  <c:v>5.0760050000000003</c:v>
                </c:pt>
                <c:pt idx="1032">
                  <c:v>5.0728359999999997</c:v>
                </c:pt>
                <c:pt idx="1033">
                  <c:v>5.0696669999999999</c:v>
                </c:pt>
                <c:pt idx="1034">
                  <c:v>5.066497</c:v>
                </c:pt>
                <c:pt idx="1035">
                  <c:v>5.0633280000000003</c:v>
                </c:pt>
                <c:pt idx="1036">
                  <c:v>5.0601580000000004</c:v>
                </c:pt>
                <c:pt idx="1037">
                  <c:v>5.0569889999999997</c:v>
                </c:pt>
                <c:pt idx="1038">
                  <c:v>5.05382</c:v>
                </c:pt>
                <c:pt idx="1039">
                  <c:v>5.0506500000000001</c:v>
                </c:pt>
                <c:pt idx="1040">
                  <c:v>5.0474800000000002</c:v>
                </c:pt>
                <c:pt idx="1041">
                  <c:v>5.0443110000000004</c:v>
                </c:pt>
                <c:pt idx="1042">
                  <c:v>5.0411409999999997</c:v>
                </c:pt>
                <c:pt idx="1043">
                  <c:v>5.0379709999999998</c:v>
                </c:pt>
                <c:pt idx="1044">
                  <c:v>5.034802</c:v>
                </c:pt>
                <c:pt idx="1045">
                  <c:v>5.0316320000000001</c:v>
                </c:pt>
                <c:pt idx="1046">
                  <c:v>5.0284630000000003</c:v>
                </c:pt>
                <c:pt idx="1047">
                  <c:v>5.0252929999999996</c:v>
                </c:pt>
                <c:pt idx="1048">
                  <c:v>5.0221239999999998</c:v>
                </c:pt>
                <c:pt idx="1049">
                  <c:v>5.0189539999999999</c:v>
                </c:pt>
                <c:pt idx="1050">
                  <c:v>5.0157850000000002</c:v>
                </c:pt>
                <c:pt idx="1051">
                  <c:v>5.0126150000000003</c:v>
                </c:pt>
                <c:pt idx="1052">
                  <c:v>5.0094459999999996</c:v>
                </c:pt>
                <c:pt idx="1053">
                  <c:v>5.0062759999999997</c:v>
                </c:pt>
                <c:pt idx="1054">
                  <c:v>5.003107</c:v>
                </c:pt>
                <c:pt idx="1055">
                  <c:v>4.9999370000000001</c:v>
                </c:pt>
                <c:pt idx="1056">
                  <c:v>4.9967680000000003</c:v>
                </c:pt>
                <c:pt idx="1057">
                  <c:v>4.9935980000000004</c:v>
                </c:pt>
                <c:pt idx="1058">
                  <c:v>4.9904279999999996</c:v>
                </c:pt>
                <c:pt idx="1059">
                  <c:v>4.9872589999999999</c:v>
                </c:pt>
                <c:pt idx="1060">
                  <c:v>4.984089</c:v>
                </c:pt>
                <c:pt idx="1061">
                  <c:v>4.9809200000000002</c:v>
                </c:pt>
                <c:pt idx="1062">
                  <c:v>4.9777500000000003</c:v>
                </c:pt>
                <c:pt idx="1063">
                  <c:v>4.9745809999999997</c:v>
                </c:pt>
                <c:pt idx="1064">
                  <c:v>4.9714109999999998</c:v>
                </c:pt>
                <c:pt idx="1065">
                  <c:v>4.968242</c:v>
                </c:pt>
                <c:pt idx="1066">
                  <c:v>4.9650720000000002</c:v>
                </c:pt>
                <c:pt idx="1067">
                  <c:v>4.9619030000000004</c:v>
                </c:pt>
                <c:pt idx="1068">
                  <c:v>4.9587329999999996</c:v>
                </c:pt>
                <c:pt idx="1069">
                  <c:v>4.9555639999999999</c:v>
                </c:pt>
                <c:pt idx="1070">
                  <c:v>4.952394</c:v>
                </c:pt>
                <c:pt idx="1071">
                  <c:v>4.9492240000000001</c:v>
                </c:pt>
                <c:pt idx="1072">
                  <c:v>4.9460550000000003</c:v>
                </c:pt>
                <c:pt idx="1073">
                  <c:v>4.9428850000000004</c:v>
                </c:pt>
                <c:pt idx="1074">
                  <c:v>4.9397159999999998</c:v>
                </c:pt>
                <c:pt idx="1075">
                  <c:v>4.9365459999999999</c:v>
                </c:pt>
                <c:pt idx="1076">
                  <c:v>4.9333770000000001</c:v>
                </c:pt>
                <c:pt idx="1077">
                  <c:v>4.9302070000000002</c:v>
                </c:pt>
                <c:pt idx="1078">
                  <c:v>4.9270379999999996</c:v>
                </c:pt>
                <c:pt idx="1079">
                  <c:v>4.9238679999999997</c:v>
                </c:pt>
                <c:pt idx="1080">
                  <c:v>4.9206989999999999</c:v>
                </c:pt>
                <c:pt idx="1081">
                  <c:v>4.917529</c:v>
                </c:pt>
                <c:pt idx="1082">
                  <c:v>4.9143600000000003</c:v>
                </c:pt>
                <c:pt idx="1083">
                  <c:v>4.9111900000000004</c:v>
                </c:pt>
                <c:pt idx="1084">
                  <c:v>4.9080199999999996</c:v>
                </c:pt>
                <c:pt idx="1085">
                  <c:v>4.9048509999999998</c:v>
                </c:pt>
                <c:pt idx="1086">
                  <c:v>4.901681</c:v>
                </c:pt>
                <c:pt idx="1087">
                  <c:v>4.8985120000000002</c:v>
                </c:pt>
                <c:pt idx="1088">
                  <c:v>4.8953420000000003</c:v>
                </c:pt>
                <c:pt idx="1089">
                  <c:v>4.8921729999999997</c:v>
                </c:pt>
                <c:pt idx="1090">
                  <c:v>4.8890029999999998</c:v>
                </c:pt>
                <c:pt idx="1091">
                  <c:v>4.885834</c:v>
                </c:pt>
                <c:pt idx="1092">
                  <c:v>4.8826640000000001</c:v>
                </c:pt>
                <c:pt idx="1093">
                  <c:v>4.8794950000000004</c:v>
                </c:pt>
                <c:pt idx="1094">
                  <c:v>4.8763249999999996</c:v>
                </c:pt>
                <c:pt idx="1095">
                  <c:v>4.8731559999999998</c:v>
                </c:pt>
                <c:pt idx="1096">
                  <c:v>4.8699859999999999</c:v>
                </c:pt>
                <c:pt idx="1097">
                  <c:v>4.8668170000000002</c:v>
                </c:pt>
                <c:pt idx="1098">
                  <c:v>4.8636470000000003</c:v>
                </c:pt>
                <c:pt idx="1099">
                  <c:v>4.8604770000000004</c:v>
                </c:pt>
                <c:pt idx="1100">
                  <c:v>4.8573079999999997</c:v>
                </c:pt>
                <c:pt idx="1101">
                  <c:v>4.8573079999999997</c:v>
                </c:pt>
                <c:pt idx="1102">
                  <c:v>4.8573079999999997</c:v>
                </c:pt>
                <c:pt idx="1103">
                  <c:v>4.8573079999999997</c:v>
                </c:pt>
                <c:pt idx="1104">
                  <c:v>4.8573079999999997</c:v>
                </c:pt>
                <c:pt idx="1105">
                  <c:v>4.8573079999999997</c:v>
                </c:pt>
                <c:pt idx="1106">
                  <c:v>4.8573079999999997</c:v>
                </c:pt>
                <c:pt idx="1107">
                  <c:v>4.8573079999999997</c:v>
                </c:pt>
                <c:pt idx="1108">
                  <c:v>4.8573079999999997</c:v>
                </c:pt>
                <c:pt idx="1109">
                  <c:v>4.8573079999999997</c:v>
                </c:pt>
                <c:pt idx="1110">
                  <c:v>4.8573079999999997</c:v>
                </c:pt>
                <c:pt idx="1111">
                  <c:v>4.8573079999999997</c:v>
                </c:pt>
                <c:pt idx="1112">
                  <c:v>4.8573079999999997</c:v>
                </c:pt>
                <c:pt idx="1113">
                  <c:v>4.8573079999999997</c:v>
                </c:pt>
                <c:pt idx="1114">
                  <c:v>4.8573079999999997</c:v>
                </c:pt>
                <c:pt idx="1115">
                  <c:v>4.8573079999999997</c:v>
                </c:pt>
                <c:pt idx="1116">
                  <c:v>4.8573079999999997</c:v>
                </c:pt>
                <c:pt idx="1117">
                  <c:v>4.8573079999999997</c:v>
                </c:pt>
                <c:pt idx="1118">
                  <c:v>4.8573079999999997</c:v>
                </c:pt>
                <c:pt idx="1119">
                  <c:v>4.8573079999999997</c:v>
                </c:pt>
                <c:pt idx="1120">
                  <c:v>4.8573079999999997</c:v>
                </c:pt>
                <c:pt idx="1121">
                  <c:v>4.8573079999999997</c:v>
                </c:pt>
                <c:pt idx="1122">
                  <c:v>4.8573079999999997</c:v>
                </c:pt>
                <c:pt idx="1123">
                  <c:v>4.8573079999999997</c:v>
                </c:pt>
                <c:pt idx="1124">
                  <c:v>4.8573079999999997</c:v>
                </c:pt>
                <c:pt idx="1125">
                  <c:v>4.8573079999999997</c:v>
                </c:pt>
                <c:pt idx="1126">
                  <c:v>4.8573079999999997</c:v>
                </c:pt>
                <c:pt idx="1127">
                  <c:v>4.8573079999999997</c:v>
                </c:pt>
                <c:pt idx="1128">
                  <c:v>4.8573079999999997</c:v>
                </c:pt>
                <c:pt idx="1129">
                  <c:v>4.8573079999999997</c:v>
                </c:pt>
                <c:pt idx="1130">
                  <c:v>4.8573079999999997</c:v>
                </c:pt>
                <c:pt idx="1131">
                  <c:v>4.8573079999999997</c:v>
                </c:pt>
                <c:pt idx="1132">
                  <c:v>4.8573079999999997</c:v>
                </c:pt>
                <c:pt idx="1133">
                  <c:v>4.8573079999999997</c:v>
                </c:pt>
                <c:pt idx="1134">
                  <c:v>4.8573079999999997</c:v>
                </c:pt>
                <c:pt idx="1135">
                  <c:v>4.8573079999999997</c:v>
                </c:pt>
                <c:pt idx="1136">
                  <c:v>4.8573079999999997</c:v>
                </c:pt>
                <c:pt idx="1137">
                  <c:v>4.8573079999999997</c:v>
                </c:pt>
                <c:pt idx="1138">
                  <c:v>4.8573079999999997</c:v>
                </c:pt>
                <c:pt idx="1139">
                  <c:v>4.8573079999999997</c:v>
                </c:pt>
                <c:pt idx="1140">
                  <c:v>4.8573079999999997</c:v>
                </c:pt>
                <c:pt idx="1141">
                  <c:v>4.8573079999999997</c:v>
                </c:pt>
                <c:pt idx="1142">
                  <c:v>4.8573079999999997</c:v>
                </c:pt>
                <c:pt idx="1143">
                  <c:v>4.8573079999999997</c:v>
                </c:pt>
                <c:pt idx="1144">
                  <c:v>4.8573079999999997</c:v>
                </c:pt>
                <c:pt idx="1145">
                  <c:v>4.8573079999999997</c:v>
                </c:pt>
                <c:pt idx="1146">
                  <c:v>4.8573079999999997</c:v>
                </c:pt>
                <c:pt idx="1147">
                  <c:v>4.8573079999999997</c:v>
                </c:pt>
                <c:pt idx="1148">
                  <c:v>4.8573079999999997</c:v>
                </c:pt>
                <c:pt idx="1149">
                  <c:v>4.8573079999999997</c:v>
                </c:pt>
                <c:pt idx="1150">
                  <c:v>4.8573079999999997</c:v>
                </c:pt>
                <c:pt idx="1151">
                  <c:v>4.8573079999999997</c:v>
                </c:pt>
                <c:pt idx="1152">
                  <c:v>4.8573079999999997</c:v>
                </c:pt>
                <c:pt idx="1153">
                  <c:v>4.8573079999999997</c:v>
                </c:pt>
                <c:pt idx="1154">
                  <c:v>4.8573079999999997</c:v>
                </c:pt>
                <c:pt idx="1155">
                  <c:v>4.8573079999999997</c:v>
                </c:pt>
                <c:pt idx="1156">
                  <c:v>4.8573079999999997</c:v>
                </c:pt>
                <c:pt idx="1157">
                  <c:v>4.8573079999999997</c:v>
                </c:pt>
                <c:pt idx="1158">
                  <c:v>4.8573079999999997</c:v>
                </c:pt>
                <c:pt idx="1159">
                  <c:v>4.8573079999999997</c:v>
                </c:pt>
                <c:pt idx="1160">
                  <c:v>4.8573079999999997</c:v>
                </c:pt>
                <c:pt idx="1161">
                  <c:v>4.8573079999999997</c:v>
                </c:pt>
                <c:pt idx="1162">
                  <c:v>4.8573079999999997</c:v>
                </c:pt>
                <c:pt idx="1163">
                  <c:v>4.8573079999999997</c:v>
                </c:pt>
                <c:pt idx="1164">
                  <c:v>4.8573079999999997</c:v>
                </c:pt>
                <c:pt idx="1165">
                  <c:v>4.8573079999999997</c:v>
                </c:pt>
                <c:pt idx="1166">
                  <c:v>4.8573079999999997</c:v>
                </c:pt>
                <c:pt idx="1167">
                  <c:v>4.8573079999999997</c:v>
                </c:pt>
                <c:pt idx="1168">
                  <c:v>4.8573079999999997</c:v>
                </c:pt>
                <c:pt idx="1169">
                  <c:v>4.8573079999999997</c:v>
                </c:pt>
                <c:pt idx="1170">
                  <c:v>4.8573079999999997</c:v>
                </c:pt>
                <c:pt idx="1171">
                  <c:v>4.8573079999999997</c:v>
                </c:pt>
                <c:pt idx="1172">
                  <c:v>4.8573079999999997</c:v>
                </c:pt>
                <c:pt idx="1173">
                  <c:v>4.8426470000000004</c:v>
                </c:pt>
                <c:pt idx="1174">
                  <c:v>4.827985</c:v>
                </c:pt>
                <c:pt idx="1175">
                  <c:v>4.8133239999999997</c:v>
                </c:pt>
                <c:pt idx="1176">
                  <c:v>4.7986630000000003</c:v>
                </c:pt>
                <c:pt idx="1177">
                  <c:v>4.7840009999999999</c:v>
                </c:pt>
                <c:pt idx="1178">
                  <c:v>4.7693399999999997</c:v>
                </c:pt>
                <c:pt idx="1179">
                  <c:v>4.7546790000000003</c:v>
                </c:pt>
                <c:pt idx="1180">
                  <c:v>4.7400169999999999</c:v>
                </c:pt>
                <c:pt idx="1181">
                  <c:v>4.7253559999999997</c:v>
                </c:pt>
                <c:pt idx="1182">
                  <c:v>4.7106950000000003</c:v>
                </c:pt>
                <c:pt idx="1183">
                  <c:v>4.6960329999999999</c:v>
                </c:pt>
                <c:pt idx="1184">
                  <c:v>4.6813719999999996</c:v>
                </c:pt>
                <c:pt idx="1185">
                  <c:v>4.6667110000000003</c:v>
                </c:pt>
                <c:pt idx="1186">
                  <c:v>4.65205</c:v>
                </c:pt>
                <c:pt idx="1187">
                  <c:v>4.6373879999999996</c:v>
                </c:pt>
                <c:pt idx="1188">
                  <c:v>4.6227270000000003</c:v>
                </c:pt>
                <c:pt idx="1189">
                  <c:v>4.608066</c:v>
                </c:pt>
                <c:pt idx="1190">
                  <c:v>4.5934049999999997</c:v>
                </c:pt>
                <c:pt idx="1191">
                  <c:v>4.5787430000000002</c:v>
                </c:pt>
                <c:pt idx="1192">
                  <c:v>4.564082</c:v>
                </c:pt>
                <c:pt idx="1193">
                  <c:v>4.5494199999999996</c:v>
                </c:pt>
                <c:pt idx="1194">
                  <c:v>4.5347590000000002</c:v>
                </c:pt>
                <c:pt idx="1195">
                  <c:v>4.5200979999999999</c:v>
                </c:pt>
                <c:pt idx="1196">
                  <c:v>4.5054369999999997</c:v>
                </c:pt>
                <c:pt idx="1197">
                  <c:v>4.4907760000000003</c:v>
                </c:pt>
                <c:pt idx="1198">
                  <c:v>4.4761139999999999</c:v>
                </c:pt>
                <c:pt idx="1199">
                  <c:v>4.4614529999999997</c:v>
                </c:pt>
                <c:pt idx="1200">
                  <c:v>4.4467920000000003</c:v>
                </c:pt>
                <c:pt idx="1201">
                  <c:v>4.4321299999999999</c:v>
                </c:pt>
                <c:pt idx="1202">
                  <c:v>4.4174689999999996</c:v>
                </c:pt>
                <c:pt idx="1203">
                  <c:v>4.4028080000000003</c:v>
                </c:pt>
                <c:pt idx="1204">
                  <c:v>4.3881459999999999</c:v>
                </c:pt>
                <c:pt idx="1205">
                  <c:v>4.3734849999999996</c:v>
                </c:pt>
                <c:pt idx="1206">
                  <c:v>4.3588240000000003</c:v>
                </c:pt>
                <c:pt idx="1207">
                  <c:v>4.3588240000000003</c:v>
                </c:pt>
                <c:pt idx="1208">
                  <c:v>4.3588240000000003</c:v>
                </c:pt>
                <c:pt idx="1209">
                  <c:v>4.3588250000000004</c:v>
                </c:pt>
                <c:pt idx="1210">
                  <c:v>4.3588250000000004</c:v>
                </c:pt>
                <c:pt idx="1211">
                  <c:v>4.3588250000000004</c:v>
                </c:pt>
                <c:pt idx="1212">
                  <c:v>4.3588250000000004</c:v>
                </c:pt>
                <c:pt idx="1213">
                  <c:v>4.3588259999999996</c:v>
                </c:pt>
                <c:pt idx="1214">
                  <c:v>4.3588259999999996</c:v>
                </c:pt>
                <c:pt idx="1215">
                  <c:v>4.3588259999999996</c:v>
                </c:pt>
                <c:pt idx="1216">
                  <c:v>4.3588259999999996</c:v>
                </c:pt>
                <c:pt idx="1217">
                  <c:v>4.3588259999999996</c:v>
                </c:pt>
                <c:pt idx="1218">
                  <c:v>4.3588259999999996</c:v>
                </c:pt>
                <c:pt idx="1219">
                  <c:v>4.3588269999999998</c:v>
                </c:pt>
                <c:pt idx="1220">
                  <c:v>4.3588259999999996</c:v>
                </c:pt>
                <c:pt idx="1221">
                  <c:v>4.3588269999999998</c:v>
                </c:pt>
                <c:pt idx="1222">
                  <c:v>4.3588259999999996</c:v>
                </c:pt>
                <c:pt idx="1223">
                  <c:v>4.3588269999999998</c:v>
                </c:pt>
                <c:pt idx="1224">
                  <c:v>4.3588269999999998</c:v>
                </c:pt>
                <c:pt idx="1225">
                  <c:v>4.3588269999999998</c:v>
                </c:pt>
                <c:pt idx="1226">
                  <c:v>4.3588269999999998</c:v>
                </c:pt>
                <c:pt idx="1227">
                  <c:v>4.3588269999999998</c:v>
                </c:pt>
                <c:pt idx="1228">
                  <c:v>4.3588269999999998</c:v>
                </c:pt>
                <c:pt idx="1229">
                  <c:v>4.3588269999999998</c:v>
                </c:pt>
                <c:pt idx="1230">
                  <c:v>4.3588279999999999</c:v>
                </c:pt>
                <c:pt idx="1231">
                  <c:v>4.3588279999999999</c:v>
                </c:pt>
                <c:pt idx="1232">
                  <c:v>4.3588279999999999</c:v>
                </c:pt>
                <c:pt idx="1233">
                  <c:v>4.3588279999999999</c:v>
                </c:pt>
                <c:pt idx="1234">
                  <c:v>4.3588279999999999</c:v>
                </c:pt>
                <c:pt idx="1235">
                  <c:v>4.3588279999999999</c:v>
                </c:pt>
                <c:pt idx="1236">
                  <c:v>4.3588279999999999</c:v>
                </c:pt>
                <c:pt idx="1237">
                  <c:v>4.3588279999999999</c:v>
                </c:pt>
                <c:pt idx="1238">
                  <c:v>4.3588279999999999</c:v>
                </c:pt>
                <c:pt idx="1239">
                  <c:v>4.3588290000000001</c:v>
                </c:pt>
                <c:pt idx="1240">
                  <c:v>4.3588290000000001</c:v>
                </c:pt>
                <c:pt idx="1241">
                  <c:v>4.3588290000000001</c:v>
                </c:pt>
                <c:pt idx="1242">
                  <c:v>4.3588290000000001</c:v>
                </c:pt>
                <c:pt idx="1243">
                  <c:v>4.3588290000000001</c:v>
                </c:pt>
                <c:pt idx="1244">
                  <c:v>4.3588290000000001</c:v>
                </c:pt>
                <c:pt idx="1245">
                  <c:v>4.3588290000000001</c:v>
                </c:pt>
                <c:pt idx="1246">
                  <c:v>4.3588290000000001</c:v>
                </c:pt>
                <c:pt idx="1247">
                  <c:v>4.3588290000000001</c:v>
                </c:pt>
                <c:pt idx="1248">
                  <c:v>4.3588290000000001</c:v>
                </c:pt>
                <c:pt idx="1249">
                  <c:v>4.3588290000000001</c:v>
                </c:pt>
                <c:pt idx="1250">
                  <c:v>4.3588290000000001</c:v>
                </c:pt>
                <c:pt idx="1251">
                  <c:v>4.3588290000000001</c:v>
                </c:pt>
                <c:pt idx="1252">
                  <c:v>4.3588290000000001</c:v>
                </c:pt>
                <c:pt idx="1253">
                  <c:v>4.3588290000000001</c:v>
                </c:pt>
                <c:pt idx="1254">
                  <c:v>4.3588290000000001</c:v>
                </c:pt>
                <c:pt idx="1255">
                  <c:v>4.3588290000000001</c:v>
                </c:pt>
                <c:pt idx="1256">
                  <c:v>4.3588290000000001</c:v>
                </c:pt>
                <c:pt idx="1257">
                  <c:v>4.3588290000000001</c:v>
                </c:pt>
                <c:pt idx="1258">
                  <c:v>4.3588290000000001</c:v>
                </c:pt>
                <c:pt idx="1259">
                  <c:v>4.3588290000000001</c:v>
                </c:pt>
                <c:pt idx="1260">
                  <c:v>4.3588290000000001</c:v>
                </c:pt>
                <c:pt idx="1261">
                  <c:v>4.3588290000000001</c:v>
                </c:pt>
                <c:pt idx="1262">
                  <c:v>4.3588290000000001</c:v>
                </c:pt>
                <c:pt idx="1263">
                  <c:v>4.3438359999999996</c:v>
                </c:pt>
                <c:pt idx="1264">
                  <c:v>4.328843</c:v>
                </c:pt>
                <c:pt idx="1265">
                  <c:v>4.3138490000000003</c:v>
                </c:pt>
                <c:pt idx="1266">
                  <c:v>4.2988559999999998</c:v>
                </c:pt>
                <c:pt idx="1267">
                  <c:v>4.2838630000000002</c:v>
                </c:pt>
                <c:pt idx="1268">
                  <c:v>4.2688699999999997</c:v>
                </c:pt>
                <c:pt idx="1269">
                  <c:v>4.2538770000000001</c:v>
                </c:pt>
                <c:pt idx="1270">
                  <c:v>4.2388830000000004</c:v>
                </c:pt>
                <c:pt idx="1271">
                  <c:v>4.2238899999999999</c:v>
                </c:pt>
                <c:pt idx="1272">
                  <c:v>4.2088970000000003</c:v>
                </c:pt>
                <c:pt idx="1273">
                  <c:v>4.1939039999999999</c:v>
                </c:pt>
                <c:pt idx="1274">
                  <c:v>4.1789110000000003</c:v>
                </c:pt>
                <c:pt idx="1275">
                  <c:v>4.1639179999999998</c:v>
                </c:pt>
                <c:pt idx="1276">
                  <c:v>4.1489240000000001</c:v>
                </c:pt>
                <c:pt idx="1277">
                  <c:v>4.1339309999999996</c:v>
                </c:pt>
                <c:pt idx="1278">
                  <c:v>4.118938</c:v>
                </c:pt>
                <c:pt idx="1279">
                  <c:v>4.1039450000000004</c:v>
                </c:pt>
                <c:pt idx="1280">
                  <c:v>4.0889519999999999</c:v>
                </c:pt>
                <c:pt idx="1281">
                  <c:v>4.0739580000000002</c:v>
                </c:pt>
                <c:pt idx="1282">
                  <c:v>4.0589649999999997</c:v>
                </c:pt>
                <c:pt idx="1283">
                  <c:v>4.0439720000000001</c:v>
                </c:pt>
                <c:pt idx="1284">
                  <c:v>4.0289789999999996</c:v>
                </c:pt>
                <c:pt idx="1285">
                  <c:v>4.0139860000000001</c:v>
                </c:pt>
                <c:pt idx="1286">
                  <c:v>3.9989919999999999</c:v>
                </c:pt>
                <c:pt idx="1287">
                  <c:v>3.9839989999999998</c:v>
                </c:pt>
                <c:pt idx="1288">
                  <c:v>3.9690050000000001</c:v>
                </c:pt>
                <c:pt idx="1289">
                  <c:v>3.9540120000000001</c:v>
                </c:pt>
                <c:pt idx="1290">
                  <c:v>3.9390179999999999</c:v>
                </c:pt>
                <c:pt idx="1291">
                  <c:v>3.9240249999999999</c:v>
                </c:pt>
                <c:pt idx="1292">
                  <c:v>3.9090319999999998</c:v>
                </c:pt>
                <c:pt idx="1293">
                  <c:v>3.8940380000000001</c:v>
                </c:pt>
                <c:pt idx="1294">
                  <c:v>3.8790450000000001</c:v>
                </c:pt>
                <c:pt idx="1295">
                  <c:v>3.8640509999999999</c:v>
                </c:pt>
                <c:pt idx="1296">
                  <c:v>3.8490579999999999</c:v>
                </c:pt>
                <c:pt idx="1297">
                  <c:v>3.8340640000000001</c:v>
                </c:pt>
                <c:pt idx="1298">
                  <c:v>3.8190710000000001</c:v>
                </c:pt>
                <c:pt idx="1299">
                  <c:v>3.8040780000000001</c:v>
                </c:pt>
                <c:pt idx="1300">
                  <c:v>3.7890839999999999</c:v>
                </c:pt>
                <c:pt idx="1301">
                  <c:v>3.7740909999999999</c:v>
                </c:pt>
                <c:pt idx="1302">
                  <c:v>3.7590979999999998</c:v>
                </c:pt>
                <c:pt idx="1303">
                  <c:v>3.7441040000000001</c:v>
                </c:pt>
                <c:pt idx="1304">
                  <c:v>3.7291110000000001</c:v>
                </c:pt>
                <c:pt idx="1305">
                  <c:v>3.7141169999999999</c:v>
                </c:pt>
                <c:pt idx="1306">
                  <c:v>3.6991239999999999</c:v>
                </c:pt>
                <c:pt idx="1307">
                  <c:v>3.6841309999999998</c:v>
                </c:pt>
                <c:pt idx="1308">
                  <c:v>3.6691370000000001</c:v>
                </c:pt>
                <c:pt idx="1309">
                  <c:v>3.6541440000000001</c:v>
                </c:pt>
                <c:pt idx="1310">
                  <c:v>3.639151</c:v>
                </c:pt>
                <c:pt idx="1311">
                  <c:v>3.6241569999999999</c:v>
                </c:pt>
                <c:pt idx="1312">
                  <c:v>3.6091639999999998</c:v>
                </c:pt>
                <c:pt idx="1313">
                  <c:v>3.5941700000000001</c:v>
                </c:pt>
                <c:pt idx="1314">
                  <c:v>3.5791770000000001</c:v>
                </c:pt>
                <c:pt idx="1315">
                  <c:v>3.564184</c:v>
                </c:pt>
                <c:pt idx="1316">
                  <c:v>3.5491899999999998</c:v>
                </c:pt>
                <c:pt idx="1317">
                  <c:v>3.5341969999999998</c:v>
                </c:pt>
                <c:pt idx="1318">
                  <c:v>3.5192030000000001</c:v>
                </c:pt>
                <c:pt idx="1319">
                  <c:v>3.50421</c:v>
                </c:pt>
                <c:pt idx="1320">
                  <c:v>3.489217</c:v>
                </c:pt>
                <c:pt idx="1321">
                  <c:v>3.4742229999999998</c:v>
                </c:pt>
                <c:pt idx="1322">
                  <c:v>3.4592299999999998</c:v>
                </c:pt>
                <c:pt idx="1323">
                  <c:v>3.4442360000000001</c:v>
                </c:pt>
                <c:pt idx="1324">
                  <c:v>3.429243</c:v>
                </c:pt>
                <c:pt idx="1325">
                  <c:v>3.4142489999999999</c:v>
                </c:pt>
                <c:pt idx="1326">
                  <c:v>3.3992559999999998</c:v>
                </c:pt>
                <c:pt idx="1327">
                  <c:v>3.3842629999999998</c:v>
                </c:pt>
                <c:pt idx="1328">
                  <c:v>3.3692690000000001</c:v>
                </c:pt>
                <c:pt idx="1329">
                  <c:v>3.354276</c:v>
                </c:pt>
                <c:pt idx="1330">
                  <c:v>3.3392819999999999</c:v>
                </c:pt>
                <c:pt idx="1331">
                  <c:v>3.3242889999999998</c:v>
                </c:pt>
                <c:pt idx="1332">
                  <c:v>3.3092950000000001</c:v>
                </c:pt>
                <c:pt idx="1333">
                  <c:v>3.2943020000000001</c:v>
                </c:pt>
                <c:pt idx="1334">
                  <c:v>3.279309</c:v>
                </c:pt>
                <c:pt idx="1335">
                  <c:v>3.2643149999999999</c:v>
                </c:pt>
                <c:pt idx="1336">
                  <c:v>3.2493219999999998</c:v>
                </c:pt>
                <c:pt idx="1337">
                  <c:v>3.2343280000000001</c:v>
                </c:pt>
                <c:pt idx="1338">
                  <c:v>3.2193350000000001</c:v>
                </c:pt>
                <c:pt idx="1339">
                  <c:v>3.2043409999999999</c:v>
                </c:pt>
                <c:pt idx="1340">
                  <c:v>3.1893479999999998</c:v>
                </c:pt>
                <c:pt idx="1341">
                  <c:v>3.1743549999999998</c:v>
                </c:pt>
                <c:pt idx="1342">
                  <c:v>3.1593610000000001</c:v>
                </c:pt>
                <c:pt idx="1343">
                  <c:v>3.1443669999999999</c:v>
                </c:pt>
                <c:pt idx="1344">
                  <c:v>3.1293739999999999</c:v>
                </c:pt>
                <c:pt idx="1345">
                  <c:v>3.1143809999999998</c:v>
                </c:pt>
                <c:pt idx="1346">
                  <c:v>3.0993870000000001</c:v>
                </c:pt>
                <c:pt idx="1347">
                  <c:v>3.0843940000000001</c:v>
                </c:pt>
                <c:pt idx="1348">
                  <c:v>3.0693999999999999</c:v>
                </c:pt>
                <c:pt idx="1349">
                  <c:v>3.0544069999999999</c:v>
                </c:pt>
                <c:pt idx="1350">
                  <c:v>3.0394130000000001</c:v>
                </c:pt>
                <c:pt idx="1351">
                  <c:v>3.0244200000000001</c:v>
                </c:pt>
                <c:pt idx="1352">
                  <c:v>3.0094270000000001</c:v>
                </c:pt>
                <c:pt idx="1353">
                  <c:v>2.9944329999999999</c:v>
                </c:pt>
                <c:pt idx="1354">
                  <c:v>2.9794399999999999</c:v>
                </c:pt>
                <c:pt idx="1355">
                  <c:v>2.9644460000000001</c:v>
                </c:pt>
                <c:pt idx="1356">
                  <c:v>2.9494530000000001</c:v>
                </c:pt>
                <c:pt idx="1357">
                  <c:v>2.9344589999999999</c:v>
                </c:pt>
                <c:pt idx="1358">
                  <c:v>2.9194659999999999</c:v>
                </c:pt>
                <c:pt idx="1359">
                  <c:v>2.9044729999999999</c:v>
                </c:pt>
                <c:pt idx="1360">
                  <c:v>2.8894790000000001</c:v>
                </c:pt>
                <c:pt idx="1361">
                  <c:v>2.8744860000000001</c:v>
                </c:pt>
                <c:pt idx="1362">
                  <c:v>2.8594919999999999</c:v>
                </c:pt>
                <c:pt idx="1363">
                  <c:v>2.8444989999999999</c:v>
                </c:pt>
                <c:pt idx="1364">
                  <c:v>2.8295050000000002</c:v>
                </c:pt>
                <c:pt idx="1365">
                  <c:v>2.8145120000000001</c:v>
                </c:pt>
                <c:pt idx="1366">
                  <c:v>2.799518</c:v>
                </c:pt>
                <c:pt idx="1367">
                  <c:v>2.7845249999999999</c:v>
                </c:pt>
                <c:pt idx="1368">
                  <c:v>2.7695310000000002</c:v>
                </c:pt>
                <c:pt idx="1369">
                  <c:v>2.7545380000000002</c:v>
                </c:pt>
                <c:pt idx="1370">
                  <c:v>2.739544</c:v>
                </c:pt>
                <c:pt idx="1371">
                  <c:v>2.7245509999999999</c:v>
                </c:pt>
                <c:pt idx="1372">
                  <c:v>2.7095579999999999</c:v>
                </c:pt>
                <c:pt idx="1373">
                  <c:v>2.6945640000000002</c:v>
                </c:pt>
                <c:pt idx="1374">
                  <c:v>2.6795710000000001</c:v>
                </c:pt>
                <c:pt idx="1375">
                  <c:v>2.664577</c:v>
                </c:pt>
                <c:pt idx="1376">
                  <c:v>2.6495839999999999</c:v>
                </c:pt>
                <c:pt idx="1377">
                  <c:v>2.6345909999999999</c:v>
                </c:pt>
                <c:pt idx="1378">
                  <c:v>2.6195970000000002</c:v>
                </c:pt>
                <c:pt idx="1379">
                  <c:v>2.6046040000000001</c:v>
                </c:pt>
                <c:pt idx="1380">
                  <c:v>2.58961</c:v>
                </c:pt>
                <c:pt idx="1381">
                  <c:v>2.5746169999999999</c:v>
                </c:pt>
                <c:pt idx="1382">
                  <c:v>2.5596230000000002</c:v>
                </c:pt>
                <c:pt idx="1383">
                  <c:v>2.5446300000000002</c:v>
                </c:pt>
                <c:pt idx="1384">
                  <c:v>2.5296370000000001</c:v>
                </c:pt>
                <c:pt idx="1385">
                  <c:v>2.514643</c:v>
                </c:pt>
                <c:pt idx="1386">
                  <c:v>2.4996499999999999</c:v>
                </c:pt>
                <c:pt idx="1387">
                  <c:v>2.4846569999999999</c:v>
                </c:pt>
                <c:pt idx="1388">
                  <c:v>2.4696630000000002</c:v>
                </c:pt>
                <c:pt idx="1389">
                  <c:v>2.4546700000000001</c:v>
                </c:pt>
                <c:pt idx="1390">
                  <c:v>2.439676</c:v>
                </c:pt>
                <c:pt idx="1391">
                  <c:v>2.4246829999999999</c:v>
                </c:pt>
                <c:pt idx="1392">
                  <c:v>2.4096890000000002</c:v>
                </c:pt>
                <c:pt idx="1393">
                  <c:v>2.3946960000000002</c:v>
                </c:pt>
                <c:pt idx="1394">
                  <c:v>2.3797030000000001</c:v>
                </c:pt>
                <c:pt idx="1395">
                  <c:v>2.3647089999999999</c:v>
                </c:pt>
                <c:pt idx="1396">
                  <c:v>2.3497159999999999</c:v>
                </c:pt>
                <c:pt idx="1397">
                  <c:v>2.3347220000000002</c:v>
                </c:pt>
                <c:pt idx="1398">
                  <c:v>2.3197290000000002</c:v>
                </c:pt>
                <c:pt idx="1399">
                  <c:v>2.3047360000000001</c:v>
                </c:pt>
                <c:pt idx="1400">
                  <c:v>2.2897419999999999</c:v>
                </c:pt>
                <c:pt idx="1401">
                  <c:v>2.2747489999999999</c:v>
                </c:pt>
                <c:pt idx="1402">
                  <c:v>2.2597550000000002</c:v>
                </c:pt>
                <c:pt idx="1403">
                  <c:v>2.2447620000000001</c:v>
                </c:pt>
                <c:pt idx="1404">
                  <c:v>2.2297690000000001</c:v>
                </c:pt>
                <c:pt idx="1405">
                  <c:v>2.2147749999999999</c:v>
                </c:pt>
                <c:pt idx="1406">
                  <c:v>2.1997819999999999</c:v>
                </c:pt>
                <c:pt idx="1407">
                  <c:v>2.1847880000000002</c:v>
                </c:pt>
                <c:pt idx="1408">
                  <c:v>2.1697950000000001</c:v>
                </c:pt>
                <c:pt idx="1409">
                  <c:v>2.1548020000000001</c:v>
                </c:pt>
                <c:pt idx="1410">
                  <c:v>2.1398079999999999</c:v>
                </c:pt>
                <c:pt idx="1411">
                  <c:v>2.1248149999999999</c:v>
                </c:pt>
                <c:pt idx="1412">
                  <c:v>2.1098210000000002</c:v>
                </c:pt>
                <c:pt idx="1413">
                  <c:v>2.0948280000000001</c:v>
                </c:pt>
                <c:pt idx="1414">
                  <c:v>2.079834</c:v>
                </c:pt>
                <c:pt idx="1415">
                  <c:v>2.0648409999999999</c:v>
                </c:pt>
                <c:pt idx="1416">
                  <c:v>2.0498479999999999</c:v>
                </c:pt>
                <c:pt idx="1417">
                  <c:v>2.0348540000000002</c:v>
                </c:pt>
                <c:pt idx="1418">
                  <c:v>2.0198610000000001</c:v>
                </c:pt>
                <c:pt idx="1419">
                  <c:v>2.004867</c:v>
                </c:pt>
                <c:pt idx="1420">
                  <c:v>1.9898739999999999</c:v>
                </c:pt>
                <c:pt idx="1421">
                  <c:v>1.97488</c:v>
                </c:pt>
                <c:pt idx="1422">
                  <c:v>1.9598869999999999</c:v>
                </c:pt>
                <c:pt idx="1423">
                  <c:v>1.9448939999999999</c:v>
                </c:pt>
                <c:pt idx="1424">
                  <c:v>1.9298999999999999</c:v>
                </c:pt>
                <c:pt idx="1425">
                  <c:v>1.9149069999999999</c:v>
                </c:pt>
                <c:pt idx="1426">
                  <c:v>1.899913</c:v>
                </c:pt>
                <c:pt idx="1427">
                  <c:v>1.8849199999999999</c:v>
                </c:pt>
                <c:pt idx="1428">
                  <c:v>1.869926</c:v>
                </c:pt>
                <c:pt idx="1429">
                  <c:v>1.8549329999999999</c:v>
                </c:pt>
                <c:pt idx="1430">
                  <c:v>1.8399399999999999</c:v>
                </c:pt>
                <c:pt idx="1431">
                  <c:v>1.824946</c:v>
                </c:pt>
                <c:pt idx="1432">
                  <c:v>1.8099529999999999</c:v>
                </c:pt>
                <c:pt idx="1433">
                  <c:v>1.794959</c:v>
                </c:pt>
                <c:pt idx="1434">
                  <c:v>1.7799659999999999</c:v>
                </c:pt>
                <c:pt idx="1435">
                  <c:v>1.764972</c:v>
                </c:pt>
                <c:pt idx="1436">
                  <c:v>1.749979</c:v>
                </c:pt>
                <c:pt idx="1437">
                  <c:v>1.7349859999999999</c:v>
                </c:pt>
                <c:pt idx="1438">
                  <c:v>1.719992</c:v>
                </c:pt>
                <c:pt idx="1439">
                  <c:v>1.7049989999999999</c:v>
                </c:pt>
                <c:pt idx="1440">
                  <c:v>1.690005</c:v>
                </c:pt>
                <c:pt idx="1441">
                  <c:v>1.6750119999999999</c:v>
                </c:pt>
                <c:pt idx="1442">
                  <c:v>1.6600189999999999</c:v>
                </c:pt>
                <c:pt idx="1443">
                  <c:v>1.645025</c:v>
                </c:pt>
                <c:pt idx="1444">
                  <c:v>1.6300319999999999</c:v>
                </c:pt>
                <c:pt idx="1445">
                  <c:v>1.615038</c:v>
                </c:pt>
                <c:pt idx="1446">
                  <c:v>1.6000449999999999</c:v>
                </c:pt>
                <c:pt idx="1447">
                  <c:v>1.585051</c:v>
                </c:pt>
                <c:pt idx="1448">
                  <c:v>1.570058</c:v>
                </c:pt>
                <c:pt idx="1449">
                  <c:v>1.5550649999999999</c:v>
                </c:pt>
                <c:pt idx="1450">
                  <c:v>1.540071</c:v>
                </c:pt>
                <c:pt idx="1451">
                  <c:v>1.5250779999999999</c:v>
                </c:pt>
                <c:pt idx="1452">
                  <c:v>1.510084</c:v>
                </c:pt>
                <c:pt idx="1453">
                  <c:v>1.4950909999999999</c:v>
                </c:pt>
                <c:pt idx="1454">
                  <c:v>1.4800979999999999</c:v>
                </c:pt>
                <c:pt idx="1455">
                  <c:v>1.465104</c:v>
                </c:pt>
                <c:pt idx="1456">
                  <c:v>1.4501109999999999</c:v>
                </c:pt>
                <c:pt idx="1457">
                  <c:v>1.435117</c:v>
                </c:pt>
                <c:pt idx="1458">
                  <c:v>1.4201239999999999</c:v>
                </c:pt>
                <c:pt idx="1459">
                  <c:v>1.40513</c:v>
                </c:pt>
                <c:pt idx="1460">
                  <c:v>1.390137</c:v>
                </c:pt>
                <c:pt idx="1461">
                  <c:v>1.3751439999999999</c:v>
                </c:pt>
                <c:pt idx="1462">
                  <c:v>1.36015</c:v>
                </c:pt>
                <c:pt idx="1463">
                  <c:v>1.3451569999999999</c:v>
                </c:pt>
                <c:pt idx="1464">
                  <c:v>1.330163</c:v>
                </c:pt>
                <c:pt idx="1465">
                  <c:v>1.31517</c:v>
                </c:pt>
                <c:pt idx="1466">
                  <c:v>1.300176</c:v>
                </c:pt>
                <c:pt idx="1467">
                  <c:v>1.285183</c:v>
                </c:pt>
                <c:pt idx="1468">
                  <c:v>1.2701899999999999</c:v>
                </c:pt>
                <c:pt idx="1469">
                  <c:v>1.255196</c:v>
                </c:pt>
                <c:pt idx="1470">
                  <c:v>1.2402029999999999</c:v>
                </c:pt>
                <c:pt idx="1471">
                  <c:v>1.225209</c:v>
                </c:pt>
                <c:pt idx="1472">
                  <c:v>1.210216</c:v>
                </c:pt>
                <c:pt idx="1473">
                  <c:v>1.195222</c:v>
                </c:pt>
                <c:pt idx="1474">
                  <c:v>1.180229</c:v>
                </c:pt>
                <c:pt idx="1475">
                  <c:v>1.1652359999999999</c:v>
                </c:pt>
                <c:pt idx="1476">
                  <c:v>1.150242</c:v>
                </c:pt>
                <c:pt idx="1477">
                  <c:v>1.135249</c:v>
                </c:pt>
                <c:pt idx="1478">
                  <c:v>1.120255</c:v>
                </c:pt>
                <c:pt idx="1479">
                  <c:v>1.105262</c:v>
                </c:pt>
                <c:pt idx="1480">
                  <c:v>1.090268</c:v>
                </c:pt>
                <c:pt idx="1481">
                  <c:v>1.075275</c:v>
                </c:pt>
                <c:pt idx="1482">
                  <c:v>1.0602819999999999</c:v>
                </c:pt>
                <c:pt idx="1483">
                  <c:v>1.045288</c:v>
                </c:pt>
                <c:pt idx="1484">
                  <c:v>1.030295</c:v>
                </c:pt>
                <c:pt idx="1485">
                  <c:v>1.015301</c:v>
                </c:pt>
                <c:pt idx="1486">
                  <c:v>1.000308</c:v>
                </c:pt>
                <c:pt idx="1487">
                  <c:v>0.98531400000000002</c:v>
                </c:pt>
                <c:pt idx="1488">
                  <c:v>0.97032099999999999</c:v>
                </c:pt>
                <c:pt idx="1489">
                  <c:v>0.95532700000000004</c:v>
                </c:pt>
                <c:pt idx="1490">
                  <c:v>0.940334</c:v>
                </c:pt>
                <c:pt idx="1491">
                  <c:v>0.92534099999999997</c:v>
                </c:pt>
                <c:pt idx="1492">
                  <c:v>0.91034700000000002</c:v>
                </c:pt>
                <c:pt idx="1493">
                  <c:v>0.89535399999999998</c:v>
                </c:pt>
                <c:pt idx="1494">
                  <c:v>0.88036000000000003</c:v>
                </c:pt>
                <c:pt idx="1495">
                  <c:v>0.865367</c:v>
                </c:pt>
                <c:pt idx="1496">
                  <c:v>0.85037399999999996</c:v>
                </c:pt>
                <c:pt idx="1497">
                  <c:v>0.83538000000000001</c:v>
                </c:pt>
                <c:pt idx="1498">
                  <c:v>0.82038699999999998</c:v>
                </c:pt>
                <c:pt idx="1499">
                  <c:v>0.80539300000000003</c:v>
                </c:pt>
                <c:pt idx="1500">
                  <c:v>0.79039999999999999</c:v>
                </c:pt>
                <c:pt idx="1501">
                  <c:v>0.77540600000000004</c:v>
                </c:pt>
                <c:pt idx="1502">
                  <c:v>0.76041300000000001</c:v>
                </c:pt>
                <c:pt idx="1503">
                  <c:v>0.74541900000000005</c:v>
                </c:pt>
                <c:pt idx="1504">
                  <c:v>0.73042600000000002</c:v>
                </c:pt>
                <c:pt idx="1505">
                  <c:v>0.71543299999999999</c:v>
                </c:pt>
                <c:pt idx="1506">
                  <c:v>0.70043900000000003</c:v>
                </c:pt>
                <c:pt idx="1507">
                  <c:v>0.685446</c:v>
                </c:pt>
                <c:pt idx="1508">
                  <c:v>0.67045200000000005</c:v>
                </c:pt>
                <c:pt idx="1509">
                  <c:v>0.65545900000000001</c:v>
                </c:pt>
                <c:pt idx="1510">
                  <c:v>0.64046599999999998</c:v>
                </c:pt>
                <c:pt idx="1511">
                  <c:v>0.62547200000000003</c:v>
                </c:pt>
                <c:pt idx="1512">
                  <c:v>0.61047899999999999</c:v>
                </c:pt>
                <c:pt idx="1513">
                  <c:v>0.59548500000000004</c:v>
                </c:pt>
                <c:pt idx="1514">
                  <c:v>0.58049200000000001</c:v>
                </c:pt>
                <c:pt idx="1515">
                  <c:v>0.56549799999999995</c:v>
                </c:pt>
                <c:pt idx="1516">
                  <c:v>0.55050500000000002</c:v>
                </c:pt>
                <c:pt idx="1517">
                  <c:v>0.53551199999999999</c:v>
                </c:pt>
                <c:pt idx="1518">
                  <c:v>0.52051800000000004</c:v>
                </c:pt>
                <c:pt idx="1519">
                  <c:v>0.505525</c:v>
                </c:pt>
                <c:pt idx="1520">
                  <c:v>0.49053099999999999</c:v>
                </c:pt>
                <c:pt idx="1521">
                  <c:v>0.47553800000000002</c:v>
                </c:pt>
                <c:pt idx="1522">
                  <c:v>0.46054400000000001</c:v>
                </c:pt>
                <c:pt idx="1523">
                  <c:v>0.44555099999999997</c:v>
                </c:pt>
                <c:pt idx="1524">
                  <c:v>0.430558</c:v>
                </c:pt>
                <c:pt idx="1525">
                  <c:v>0.41556399999999999</c:v>
                </c:pt>
                <c:pt idx="1526">
                  <c:v>0.40057100000000001</c:v>
                </c:pt>
                <c:pt idx="1527">
                  <c:v>0.38557799999999998</c:v>
                </c:pt>
                <c:pt idx="1528">
                  <c:v>0.37058400000000002</c:v>
                </c:pt>
                <c:pt idx="1529">
                  <c:v>0.35559099999999999</c:v>
                </c:pt>
                <c:pt idx="1530">
                  <c:v>0.34059699999999998</c:v>
                </c:pt>
                <c:pt idx="1531">
                  <c:v>0.325604</c:v>
                </c:pt>
                <c:pt idx="1532">
                  <c:v>0.31061100000000003</c:v>
                </c:pt>
                <c:pt idx="1533">
                  <c:v>0.29561700000000002</c:v>
                </c:pt>
                <c:pt idx="1534">
                  <c:v>0.28062399999999998</c:v>
                </c:pt>
                <c:pt idx="1535">
                  <c:v>0.26562999999999998</c:v>
                </c:pt>
                <c:pt idx="1536">
                  <c:v>0.250637</c:v>
                </c:pt>
                <c:pt idx="1537">
                  <c:v>0.23564399999999999</c:v>
                </c:pt>
                <c:pt idx="1538">
                  <c:v>0.22065000000000001</c:v>
                </c:pt>
                <c:pt idx="1539">
                  <c:v>0.20565700000000001</c:v>
                </c:pt>
                <c:pt idx="1540">
                  <c:v>0.190663</c:v>
                </c:pt>
                <c:pt idx="1541">
                  <c:v>0.17566999999999999</c:v>
                </c:pt>
                <c:pt idx="1542">
                  <c:v>0.16067699999999999</c:v>
                </c:pt>
                <c:pt idx="1543">
                  <c:v>0.14568300000000001</c:v>
                </c:pt>
                <c:pt idx="1544">
                  <c:v>0.13069</c:v>
                </c:pt>
                <c:pt idx="1545">
                  <c:v>0.11569699999999999</c:v>
                </c:pt>
                <c:pt idx="1546">
                  <c:v>0.100703</c:v>
                </c:pt>
                <c:pt idx="1547">
                  <c:v>8.5709999999999995E-2</c:v>
                </c:pt>
                <c:pt idx="1548">
                  <c:v>7.0717000000000002E-2</c:v>
                </c:pt>
                <c:pt idx="1549">
                  <c:v>5.5723000000000002E-2</c:v>
                </c:pt>
                <c:pt idx="1550">
                  <c:v>4.0730000000000002E-2</c:v>
                </c:pt>
                <c:pt idx="1551">
                  <c:v>2.5736999999999999E-2</c:v>
                </c:pt>
                <c:pt idx="1552">
                  <c:v>1.0743000000000001E-2</c:v>
                </c:pt>
                <c:pt idx="1553">
                  <c:v>-4.2500000000000003E-3</c:v>
                </c:pt>
                <c:pt idx="1554">
                  <c:v>-1.9243E-2</c:v>
                </c:pt>
                <c:pt idx="1555">
                  <c:v>-3.4236000000000003E-2</c:v>
                </c:pt>
                <c:pt idx="1556">
                  <c:v>-4.9230000000000003E-2</c:v>
                </c:pt>
                <c:pt idx="1557">
                  <c:v>-6.4223000000000002E-2</c:v>
                </c:pt>
                <c:pt idx="1558">
                  <c:v>-7.9216999999999996E-2</c:v>
                </c:pt>
                <c:pt idx="1559">
                  <c:v>-9.4210000000000002E-2</c:v>
                </c:pt>
                <c:pt idx="1560">
                  <c:v>-0.109204</c:v>
                </c:pt>
                <c:pt idx="1561">
                  <c:v>-0.124197</c:v>
                </c:pt>
                <c:pt idx="1562">
                  <c:v>-0.13919000000000001</c:v>
                </c:pt>
                <c:pt idx="1563">
                  <c:v>-0.15418399999999999</c:v>
                </c:pt>
                <c:pt idx="1564">
                  <c:v>-0.16917699999999999</c:v>
                </c:pt>
                <c:pt idx="1565">
                  <c:v>-0.184171</c:v>
                </c:pt>
                <c:pt idx="1566">
                  <c:v>-0.19916400000000001</c:v>
                </c:pt>
                <c:pt idx="1567">
                  <c:v>-0.21415799999999999</c:v>
                </c:pt>
                <c:pt idx="1568">
                  <c:v>-0.22915099999999999</c:v>
                </c:pt>
                <c:pt idx="1569">
                  <c:v>-0.244144</c:v>
                </c:pt>
                <c:pt idx="1570">
                  <c:v>-0.25913799999999998</c:v>
                </c:pt>
                <c:pt idx="1571">
                  <c:v>-0.27413100000000001</c:v>
                </c:pt>
                <c:pt idx="1572">
                  <c:v>-0.28912399999999999</c:v>
                </c:pt>
                <c:pt idx="1573">
                  <c:v>-0.30411700000000003</c:v>
                </c:pt>
                <c:pt idx="1574">
                  <c:v>-0.31911099999999998</c:v>
                </c:pt>
                <c:pt idx="1575">
                  <c:v>-0.33410400000000001</c:v>
                </c:pt>
                <c:pt idx="1576">
                  <c:v>-0.34909800000000002</c:v>
                </c:pt>
                <c:pt idx="1577">
                  <c:v>-0.364091</c:v>
                </c:pt>
                <c:pt idx="1578">
                  <c:v>-0.37908399999999998</c:v>
                </c:pt>
                <c:pt idx="1579">
                  <c:v>-0.39407799999999998</c:v>
                </c:pt>
                <c:pt idx="1580">
                  <c:v>-0.40907100000000002</c:v>
                </c:pt>
                <c:pt idx="1581">
                  <c:v>-0.424064</c:v>
                </c:pt>
                <c:pt idx="1582">
                  <c:v>-0.439058</c:v>
                </c:pt>
                <c:pt idx="1583">
                  <c:v>-0.45405099999999998</c:v>
                </c:pt>
                <c:pt idx="1584">
                  <c:v>-0.46904400000000002</c:v>
                </c:pt>
                <c:pt idx="1585">
                  <c:v>-0.48403800000000002</c:v>
                </c:pt>
                <c:pt idx="1586">
                  <c:v>-0.499031</c:v>
                </c:pt>
                <c:pt idx="1587">
                  <c:v>-0.51402400000000004</c:v>
                </c:pt>
                <c:pt idx="1588">
                  <c:v>-0.52901799999999999</c:v>
                </c:pt>
                <c:pt idx="1589">
                  <c:v>-0.54401100000000002</c:v>
                </c:pt>
                <c:pt idx="1590">
                  <c:v>-0.55900499999999997</c:v>
                </c:pt>
                <c:pt idx="1591">
                  <c:v>-0.57399800000000001</c:v>
                </c:pt>
                <c:pt idx="1592">
                  <c:v>-0.58899100000000004</c:v>
                </c:pt>
                <c:pt idx="1593">
                  <c:v>-0.60398499999999999</c:v>
                </c:pt>
                <c:pt idx="1594">
                  <c:v>-0.61897800000000003</c:v>
                </c:pt>
                <c:pt idx="1595">
                  <c:v>-0.63397199999999998</c:v>
                </c:pt>
                <c:pt idx="1596">
                  <c:v>-0.64896500000000001</c:v>
                </c:pt>
                <c:pt idx="1597">
                  <c:v>-0.66395800000000005</c:v>
                </c:pt>
                <c:pt idx="1598">
                  <c:v>-0.678952</c:v>
                </c:pt>
                <c:pt idx="1599">
                  <c:v>-0.69394500000000003</c:v>
                </c:pt>
                <c:pt idx="1600">
                  <c:v>-0.70893899999999999</c:v>
                </c:pt>
                <c:pt idx="1601">
                  <c:v>-0.72393200000000002</c:v>
                </c:pt>
                <c:pt idx="1602">
                  <c:v>-0.73892500000000005</c:v>
                </c:pt>
                <c:pt idx="1603">
                  <c:v>-0.75391900000000001</c:v>
                </c:pt>
                <c:pt idx="1604">
                  <c:v>-0.76891200000000004</c:v>
                </c:pt>
                <c:pt idx="1605">
                  <c:v>-0.78390599999999999</c:v>
                </c:pt>
                <c:pt idx="1606">
                  <c:v>-0.79889900000000003</c:v>
                </c:pt>
                <c:pt idx="1607">
                  <c:v>-0.81389299999999998</c:v>
                </c:pt>
                <c:pt idx="1608">
                  <c:v>-0.82888600000000001</c:v>
                </c:pt>
                <c:pt idx="1609">
                  <c:v>-0.84387999999999996</c:v>
                </c:pt>
                <c:pt idx="1610">
                  <c:v>-0.858873</c:v>
                </c:pt>
                <c:pt idx="1611">
                  <c:v>-0.87386600000000003</c:v>
                </c:pt>
                <c:pt idx="1612">
                  <c:v>-0.88885999999999998</c:v>
                </c:pt>
                <c:pt idx="1613">
                  <c:v>-0.90385300000000002</c:v>
                </c:pt>
                <c:pt idx="1614">
                  <c:v>-0.91884699999999997</c:v>
                </c:pt>
                <c:pt idx="1615">
                  <c:v>-0.93384</c:v>
                </c:pt>
                <c:pt idx="1616">
                  <c:v>-0.94883399999999996</c:v>
                </c:pt>
                <c:pt idx="1617">
                  <c:v>-0.96382699999999999</c:v>
                </c:pt>
                <c:pt idx="1618">
                  <c:v>-0.97882100000000005</c:v>
                </c:pt>
                <c:pt idx="1619">
                  <c:v>-0.99381399999999998</c:v>
                </c:pt>
                <c:pt idx="1620">
                  <c:v>-1.0088079999999999</c:v>
                </c:pt>
                <c:pt idx="1621">
                  <c:v>-1.023801</c:v>
                </c:pt>
                <c:pt idx="1622">
                  <c:v>-1.0387949999999999</c:v>
                </c:pt>
                <c:pt idx="1623">
                  <c:v>-1.0537879999999999</c:v>
                </c:pt>
                <c:pt idx="1624">
                  <c:v>-1.068781</c:v>
                </c:pt>
                <c:pt idx="1625">
                  <c:v>-1.0837749999999999</c:v>
                </c:pt>
                <c:pt idx="1626">
                  <c:v>-1.098768</c:v>
                </c:pt>
                <c:pt idx="1627">
                  <c:v>-1.1137619999999999</c:v>
                </c:pt>
                <c:pt idx="1628">
                  <c:v>-1.128755</c:v>
                </c:pt>
                <c:pt idx="1629">
                  <c:v>-1.1437489999999999</c:v>
                </c:pt>
                <c:pt idx="1630">
                  <c:v>-1.1587430000000001</c:v>
                </c:pt>
                <c:pt idx="1631">
                  <c:v>-1.1737359999999999</c:v>
                </c:pt>
                <c:pt idx="1632">
                  <c:v>-1.1887289999999999</c:v>
                </c:pt>
                <c:pt idx="1633">
                  <c:v>-1.2037230000000001</c:v>
                </c:pt>
                <c:pt idx="1634">
                  <c:v>-1.2187159999999999</c:v>
                </c:pt>
                <c:pt idx="1635">
                  <c:v>-1.2337100000000001</c:v>
                </c:pt>
                <c:pt idx="1636">
                  <c:v>-1.2487029999999999</c:v>
                </c:pt>
                <c:pt idx="1637">
                  <c:v>-1.2636970000000001</c:v>
                </c:pt>
                <c:pt idx="1638">
                  <c:v>-1.2786900000000001</c:v>
                </c:pt>
                <c:pt idx="1639">
                  <c:v>-1.2936840000000001</c:v>
                </c:pt>
                <c:pt idx="1640">
                  <c:v>-1.3086770000000001</c:v>
                </c:pt>
                <c:pt idx="1641">
                  <c:v>-1.3236699999999999</c:v>
                </c:pt>
                <c:pt idx="1642">
                  <c:v>-1.3386640000000001</c:v>
                </c:pt>
                <c:pt idx="1643">
                  <c:v>-1.3536570000000001</c:v>
                </c:pt>
                <c:pt idx="1644">
                  <c:v>-1.3686510000000001</c:v>
                </c:pt>
                <c:pt idx="1645">
                  <c:v>-1.3836440000000001</c:v>
                </c:pt>
                <c:pt idx="1646">
                  <c:v>-1.398638</c:v>
                </c:pt>
                <c:pt idx="1647">
                  <c:v>-1.4136310000000001</c:v>
                </c:pt>
                <c:pt idx="1648">
                  <c:v>-1.4286239999999999</c:v>
                </c:pt>
                <c:pt idx="1649">
                  <c:v>-1.4436180000000001</c:v>
                </c:pt>
                <c:pt idx="1650">
                  <c:v>-1.4586110000000001</c:v>
                </c:pt>
                <c:pt idx="1651">
                  <c:v>-1.4736050000000001</c:v>
                </c:pt>
                <c:pt idx="1652">
                  <c:v>-1.4885980000000001</c:v>
                </c:pt>
                <c:pt idx="1653">
                  <c:v>-1.503592</c:v>
                </c:pt>
                <c:pt idx="1654">
                  <c:v>-1.5185850000000001</c:v>
                </c:pt>
                <c:pt idx="1655">
                  <c:v>-1.5335780000000001</c:v>
                </c:pt>
                <c:pt idx="1656">
                  <c:v>-1.5485720000000001</c:v>
                </c:pt>
                <c:pt idx="1657">
                  <c:v>-1.5635650000000001</c:v>
                </c:pt>
                <c:pt idx="1658">
                  <c:v>-1.578559</c:v>
                </c:pt>
                <c:pt idx="1659">
                  <c:v>-1.5935520000000001</c:v>
                </c:pt>
                <c:pt idx="1660">
                  <c:v>-1.608546</c:v>
                </c:pt>
                <c:pt idx="1661">
                  <c:v>-1.6235390000000001</c:v>
                </c:pt>
                <c:pt idx="1662">
                  <c:v>-1.6385320000000001</c:v>
                </c:pt>
                <c:pt idx="1663">
                  <c:v>-1.6535260000000001</c:v>
                </c:pt>
                <c:pt idx="1664">
                  <c:v>-1.6685190000000001</c:v>
                </c:pt>
                <c:pt idx="1665">
                  <c:v>-1.683513</c:v>
                </c:pt>
                <c:pt idx="1666">
                  <c:v>-1.6985060000000001</c:v>
                </c:pt>
                <c:pt idx="1667">
                  <c:v>-1.7135</c:v>
                </c:pt>
                <c:pt idx="1668">
                  <c:v>-1.7284930000000001</c:v>
                </c:pt>
                <c:pt idx="1669">
                  <c:v>-1.7434860000000001</c:v>
                </c:pt>
                <c:pt idx="1670">
                  <c:v>-1.75848</c:v>
                </c:pt>
                <c:pt idx="1671">
                  <c:v>-1.7734730000000001</c:v>
                </c:pt>
                <c:pt idx="1672">
                  <c:v>-1.788467</c:v>
                </c:pt>
                <c:pt idx="1673">
                  <c:v>-1.8034600000000001</c:v>
                </c:pt>
                <c:pt idx="1674">
                  <c:v>-1.818454</c:v>
                </c:pt>
                <c:pt idx="1675">
                  <c:v>-1.833447</c:v>
                </c:pt>
                <c:pt idx="1676">
                  <c:v>-1.8484400000000001</c:v>
                </c:pt>
                <c:pt idx="1677">
                  <c:v>-1.863434</c:v>
                </c:pt>
                <c:pt idx="1678">
                  <c:v>-1.8784270000000001</c:v>
                </c:pt>
                <c:pt idx="1679">
                  <c:v>-1.893421</c:v>
                </c:pt>
                <c:pt idx="1680">
                  <c:v>-1.9084140000000001</c:v>
                </c:pt>
                <c:pt idx="1681">
                  <c:v>-1.923408</c:v>
                </c:pt>
                <c:pt idx="1682">
                  <c:v>-1.938401</c:v>
                </c:pt>
                <c:pt idx="1683">
                  <c:v>-1.953395</c:v>
                </c:pt>
                <c:pt idx="1684">
                  <c:v>-1.968388</c:v>
                </c:pt>
                <c:pt idx="1685">
                  <c:v>-1.9833810000000001</c:v>
                </c:pt>
                <c:pt idx="1686">
                  <c:v>-1.998375</c:v>
                </c:pt>
                <c:pt idx="1687">
                  <c:v>-2.0133679999999998</c:v>
                </c:pt>
                <c:pt idx="1688">
                  <c:v>-2.028362</c:v>
                </c:pt>
                <c:pt idx="1689">
                  <c:v>-2.043355</c:v>
                </c:pt>
                <c:pt idx="1690">
                  <c:v>-2.0583480000000001</c:v>
                </c:pt>
                <c:pt idx="1691">
                  <c:v>-2.0733419999999998</c:v>
                </c:pt>
                <c:pt idx="1692">
                  <c:v>-2.0883349999999998</c:v>
                </c:pt>
                <c:pt idx="1693">
                  <c:v>-2.103329</c:v>
                </c:pt>
                <c:pt idx="1694">
                  <c:v>-2.118322</c:v>
                </c:pt>
                <c:pt idx="1695">
                  <c:v>-2.1333160000000002</c:v>
                </c:pt>
                <c:pt idx="1696">
                  <c:v>-2.1483089999999998</c:v>
                </c:pt>
                <c:pt idx="1697">
                  <c:v>-2.1633019999999998</c:v>
                </c:pt>
                <c:pt idx="1698">
                  <c:v>-2.178296</c:v>
                </c:pt>
                <c:pt idx="1699">
                  <c:v>-2.193289</c:v>
                </c:pt>
                <c:pt idx="1700">
                  <c:v>-2.2082830000000002</c:v>
                </c:pt>
                <c:pt idx="1701">
                  <c:v>-2.2232759999999998</c:v>
                </c:pt>
                <c:pt idx="1702">
                  <c:v>-2.23827</c:v>
                </c:pt>
                <c:pt idx="1703">
                  <c:v>-2.253263</c:v>
                </c:pt>
                <c:pt idx="1704">
                  <c:v>-2.268256</c:v>
                </c:pt>
                <c:pt idx="1705">
                  <c:v>-2.2832499999999998</c:v>
                </c:pt>
                <c:pt idx="1706">
                  <c:v>-2.2982429999999998</c:v>
                </c:pt>
                <c:pt idx="1707">
                  <c:v>-2.313237</c:v>
                </c:pt>
                <c:pt idx="1708">
                  <c:v>-2.32823</c:v>
                </c:pt>
                <c:pt idx="1709">
                  <c:v>-2.3432240000000002</c:v>
                </c:pt>
                <c:pt idx="1710">
                  <c:v>-2.3582169999999998</c:v>
                </c:pt>
                <c:pt idx="1711">
                  <c:v>-2.3732099999999998</c:v>
                </c:pt>
                <c:pt idx="1712">
                  <c:v>-2.388204</c:v>
                </c:pt>
                <c:pt idx="1713">
                  <c:v>-2.403197</c:v>
                </c:pt>
                <c:pt idx="1714">
                  <c:v>-2.4181910000000002</c:v>
                </c:pt>
                <c:pt idx="1715">
                  <c:v>-2.4331839999999998</c:v>
                </c:pt>
                <c:pt idx="1716">
                  <c:v>-2.448178</c:v>
                </c:pt>
                <c:pt idx="1717">
                  <c:v>-2.463171</c:v>
                </c:pt>
                <c:pt idx="1718">
                  <c:v>-2.478164</c:v>
                </c:pt>
                <c:pt idx="1719">
                  <c:v>-2.4931580000000002</c:v>
                </c:pt>
                <c:pt idx="1720">
                  <c:v>-2.5081509999999998</c:v>
                </c:pt>
                <c:pt idx="1721">
                  <c:v>-2.523145</c:v>
                </c:pt>
                <c:pt idx="1722">
                  <c:v>-2.538138</c:v>
                </c:pt>
                <c:pt idx="1723">
                  <c:v>-2.5531320000000002</c:v>
                </c:pt>
                <c:pt idx="1724">
                  <c:v>-2.5681250000000002</c:v>
                </c:pt>
                <c:pt idx="1725">
                  <c:v>-2.5831179999999998</c:v>
                </c:pt>
                <c:pt idx="1726">
                  <c:v>-2.598112</c:v>
                </c:pt>
                <c:pt idx="1727">
                  <c:v>-2.613105</c:v>
                </c:pt>
                <c:pt idx="1728">
                  <c:v>-2.6280990000000002</c:v>
                </c:pt>
                <c:pt idx="1729">
                  <c:v>-2.6430920000000002</c:v>
                </c:pt>
                <c:pt idx="1730">
                  <c:v>-2.6580859999999999</c:v>
                </c:pt>
                <c:pt idx="1731">
                  <c:v>-2.673079</c:v>
                </c:pt>
                <c:pt idx="1732">
                  <c:v>-2.688072</c:v>
                </c:pt>
                <c:pt idx="1733">
                  <c:v>-2.7030660000000002</c:v>
                </c:pt>
                <c:pt idx="1734">
                  <c:v>-2.7180589999999998</c:v>
                </c:pt>
                <c:pt idx="1735">
                  <c:v>-2.733053</c:v>
                </c:pt>
                <c:pt idx="1736">
                  <c:v>-2.748046</c:v>
                </c:pt>
                <c:pt idx="1737">
                  <c:v>-2.7630400000000002</c:v>
                </c:pt>
                <c:pt idx="1738">
                  <c:v>-2.7780330000000002</c:v>
                </c:pt>
                <c:pt idx="1739">
                  <c:v>-2.7930259999999998</c:v>
                </c:pt>
                <c:pt idx="1740">
                  <c:v>-2.80802</c:v>
                </c:pt>
                <c:pt idx="1741">
                  <c:v>-2.823013</c:v>
                </c:pt>
                <c:pt idx="1742">
                  <c:v>-2.8380070000000002</c:v>
                </c:pt>
                <c:pt idx="1743">
                  <c:v>-2.8530000000000002</c:v>
                </c:pt>
                <c:pt idx="1744">
                  <c:v>-2.8679939999999999</c:v>
                </c:pt>
                <c:pt idx="1745">
                  <c:v>-2.882987</c:v>
                </c:pt>
                <c:pt idx="1746">
                  <c:v>-2.89798</c:v>
                </c:pt>
                <c:pt idx="1747">
                  <c:v>-2.9129740000000002</c:v>
                </c:pt>
                <c:pt idx="1748">
                  <c:v>-2.9279670000000002</c:v>
                </c:pt>
                <c:pt idx="1749">
                  <c:v>-2.9429609999999999</c:v>
                </c:pt>
                <c:pt idx="1750">
                  <c:v>-2.957954</c:v>
                </c:pt>
                <c:pt idx="1751">
                  <c:v>-2.9729480000000001</c:v>
                </c:pt>
                <c:pt idx="1752">
                  <c:v>-2.9879410000000002</c:v>
                </c:pt>
                <c:pt idx="1753">
                  <c:v>-3.0029340000000002</c:v>
                </c:pt>
                <c:pt idx="1754">
                  <c:v>-3.0179279999999999</c:v>
                </c:pt>
                <c:pt idx="1755">
                  <c:v>-3.032921</c:v>
                </c:pt>
                <c:pt idx="1756">
                  <c:v>-3.0479150000000002</c:v>
                </c:pt>
                <c:pt idx="1757">
                  <c:v>-3.0629080000000002</c:v>
                </c:pt>
                <c:pt idx="1758">
                  <c:v>-3.0779019999999999</c:v>
                </c:pt>
                <c:pt idx="1759">
                  <c:v>-3.0928949999999999</c:v>
                </c:pt>
                <c:pt idx="1760">
                  <c:v>-3.107888</c:v>
                </c:pt>
                <c:pt idx="1761">
                  <c:v>-3.1228820000000002</c:v>
                </c:pt>
                <c:pt idx="1762">
                  <c:v>-3.1378750000000002</c:v>
                </c:pt>
                <c:pt idx="1763">
                  <c:v>-3.1528689999999999</c:v>
                </c:pt>
                <c:pt idx="1764">
                  <c:v>-3.167862</c:v>
                </c:pt>
                <c:pt idx="1765">
                  <c:v>-3.1828560000000001</c:v>
                </c:pt>
                <c:pt idx="1766">
                  <c:v>-3.1978490000000002</c:v>
                </c:pt>
                <c:pt idx="1767">
                  <c:v>-3.2128420000000002</c:v>
                </c:pt>
                <c:pt idx="1768">
                  <c:v>-3.2278359999999999</c:v>
                </c:pt>
                <c:pt idx="1769">
                  <c:v>-3.242829</c:v>
                </c:pt>
                <c:pt idx="1770">
                  <c:v>-3.2578230000000001</c:v>
                </c:pt>
                <c:pt idx="1771">
                  <c:v>-3.2728160000000002</c:v>
                </c:pt>
                <c:pt idx="1772">
                  <c:v>-3.2878090000000002</c:v>
                </c:pt>
                <c:pt idx="1773">
                  <c:v>-3.3028029999999999</c:v>
                </c:pt>
                <c:pt idx="1774">
                  <c:v>-3.317796</c:v>
                </c:pt>
                <c:pt idx="1775">
                  <c:v>-3.3327900000000001</c:v>
                </c:pt>
                <c:pt idx="1776">
                  <c:v>-3.3477830000000002</c:v>
                </c:pt>
                <c:pt idx="1777">
                  <c:v>-3.3627769999999999</c:v>
                </c:pt>
                <c:pt idx="1778">
                  <c:v>-3.3777699999999999</c:v>
                </c:pt>
                <c:pt idx="1779">
                  <c:v>-3.392763</c:v>
                </c:pt>
                <c:pt idx="1780">
                  <c:v>-3.4077570000000001</c:v>
                </c:pt>
                <c:pt idx="1781">
                  <c:v>-3.4227500000000002</c:v>
                </c:pt>
                <c:pt idx="1782">
                  <c:v>-3.4377439999999999</c:v>
                </c:pt>
                <c:pt idx="1783">
                  <c:v>-3.4527369999999999</c:v>
                </c:pt>
                <c:pt idx="1784">
                  <c:v>-3.4677310000000001</c:v>
                </c:pt>
                <c:pt idx="1785">
                  <c:v>-3.4827240000000002</c:v>
                </c:pt>
                <c:pt idx="1786">
                  <c:v>-3.4977170000000002</c:v>
                </c:pt>
                <c:pt idx="1787">
                  <c:v>-3.5127109999999999</c:v>
                </c:pt>
                <c:pt idx="1788">
                  <c:v>-3.527704</c:v>
                </c:pt>
                <c:pt idx="1789">
                  <c:v>-3.5426980000000001</c:v>
                </c:pt>
                <c:pt idx="1790">
                  <c:v>-3.5576910000000002</c:v>
                </c:pt>
                <c:pt idx="1791">
                  <c:v>-3.5726849999999999</c:v>
                </c:pt>
                <c:pt idx="1792">
                  <c:v>-3.5876779999999999</c:v>
                </c:pt>
                <c:pt idx="1793">
                  <c:v>-3.602671</c:v>
                </c:pt>
                <c:pt idx="1794">
                  <c:v>-3.6176650000000001</c:v>
                </c:pt>
                <c:pt idx="1795">
                  <c:v>-3.6326580000000002</c:v>
                </c:pt>
                <c:pt idx="1796">
                  <c:v>-3.6476510000000002</c:v>
                </c:pt>
                <c:pt idx="1797">
                  <c:v>-3.6626449999999999</c:v>
                </c:pt>
                <c:pt idx="1798">
                  <c:v>-3.677638</c:v>
                </c:pt>
                <c:pt idx="1799">
                  <c:v>-3.6926320000000001</c:v>
                </c:pt>
                <c:pt idx="1800">
                  <c:v>-3.7076250000000002</c:v>
                </c:pt>
                <c:pt idx="1801">
                  <c:v>-3.7226189999999999</c:v>
                </c:pt>
                <c:pt idx="1802">
                  <c:v>-3.7376119999999999</c:v>
                </c:pt>
                <c:pt idx="1803">
                  <c:v>-3.752605</c:v>
                </c:pt>
                <c:pt idx="1804">
                  <c:v>-3.7675990000000001</c:v>
                </c:pt>
                <c:pt idx="1805">
                  <c:v>-3.7825920000000002</c:v>
                </c:pt>
                <c:pt idx="1806">
                  <c:v>-3.7975859999999999</c:v>
                </c:pt>
                <c:pt idx="1807">
                  <c:v>-3.8125789999999999</c:v>
                </c:pt>
                <c:pt idx="1808">
                  <c:v>-3.8275730000000001</c:v>
                </c:pt>
                <c:pt idx="1809">
                  <c:v>-3.8425660000000001</c:v>
                </c:pt>
                <c:pt idx="1810">
                  <c:v>-3.8575590000000002</c:v>
                </c:pt>
                <c:pt idx="1811">
                  <c:v>-3.8725529999999999</c:v>
                </c:pt>
                <c:pt idx="1812">
                  <c:v>-3.8875459999999999</c:v>
                </c:pt>
                <c:pt idx="1813">
                  <c:v>-3.9025400000000001</c:v>
                </c:pt>
                <c:pt idx="1814">
                  <c:v>-3.9175330000000002</c:v>
                </c:pt>
                <c:pt idx="1815">
                  <c:v>-3.9325269999999999</c:v>
                </c:pt>
                <c:pt idx="1816">
                  <c:v>-3.9475199999999999</c:v>
                </c:pt>
                <c:pt idx="1817">
                  <c:v>-3.962513</c:v>
                </c:pt>
                <c:pt idx="1818">
                  <c:v>-3.9775070000000001</c:v>
                </c:pt>
                <c:pt idx="1819">
                  <c:v>-3.9925000000000002</c:v>
                </c:pt>
                <c:pt idx="1820">
                  <c:v>-4.0074930000000002</c:v>
                </c:pt>
                <c:pt idx="1821">
                  <c:v>-4.0224869999999999</c:v>
                </c:pt>
                <c:pt idx="1822">
                  <c:v>-4.0374800000000004</c:v>
                </c:pt>
                <c:pt idx="1823">
                  <c:v>-4.052473</c:v>
                </c:pt>
                <c:pt idx="1824">
                  <c:v>-4.0674659999999996</c:v>
                </c:pt>
                <c:pt idx="1825">
                  <c:v>-4.0824590000000001</c:v>
                </c:pt>
                <c:pt idx="1826">
                  <c:v>-4.0974529999999998</c:v>
                </c:pt>
                <c:pt idx="1827">
                  <c:v>-4.1124460000000003</c:v>
                </c:pt>
                <c:pt idx="1828">
                  <c:v>-4.1274389999999999</c:v>
                </c:pt>
                <c:pt idx="1829">
                  <c:v>-4.1424320000000003</c:v>
                </c:pt>
                <c:pt idx="1830">
                  <c:v>-4.1574249999999999</c:v>
                </c:pt>
                <c:pt idx="1831">
                  <c:v>-4.1724189999999997</c:v>
                </c:pt>
                <c:pt idx="1832">
                  <c:v>-4.1874120000000001</c:v>
                </c:pt>
                <c:pt idx="1833">
                  <c:v>-4.2024049999999997</c:v>
                </c:pt>
                <c:pt idx="1834">
                  <c:v>-4.2173980000000002</c:v>
                </c:pt>
                <c:pt idx="1835">
                  <c:v>-4.2323909999999998</c:v>
                </c:pt>
                <c:pt idx="1836">
                  <c:v>-4.2473850000000004</c:v>
                </c:pt>
                <c:pt idx="1837">
                  <c:v>-4.262378</c:v>
                </c:pt>
                <c:pt idx="1838">
                  <c:v>-4.2773709999999996</c:v>
                </c:pt>
                <c:pt idx="1839">
                  <c:v>-4.2923640000000001</c:v>
                </c:pt>
                <c:pt idx="1840">
                  <c:v>-4.3073569999999997</c:v>
                </c:pt>
                <c:pt idx="1841">
                  <c:v>-4.3073569999999997</c:v>
                </c:pt>
                <c:pt idx="1842">
                  <c:v>-4.3073569999999997</c:v>
                </c:pt>
                <c:pt idx="1843">
                  <c:v>-4.3073569999999997</c:v>
                </c:pt>
                <c:pt idx="1844">
                  <c:v>-4.3073569999999997</c:v>
                </c:pt>
                <c:pt idx="1845">
                  <c:v>-4.3073569999999997</c:v>
                </c:pt>
                <c:pt idx="1846">
                  <c:v>-4.3073569999999997</c:v>
                </c:pt>
                <c:pt idx="1847">
                  <c:v>-4.3073569999999997</c:v>
                </c:pt>
                <c:pt idx="1848">
                  <c:v>-4.3073569999999997</c:v>
                </c:pt>
                <c:pt idx="1849">
                  <c:v>-4.3073569999999997</c:v>
                </c:pt>
                <c:pt idx="1850">
                  <c:v>-4.3073569999999997</c:v>
                </c:pt>
                <c:pt idx="1851">
                  <c:v>-4.3073569999999997</c:v>
                </c:pt>
                <c:pt idx="1852">
                  <c:v>-4.3073569999999997</c:v>
                </c:pt>
                <c:pt idx="1853">
                  <c:v>-4.3073569999999997</c:v>
                </c:pt>
                <c:pt idx="1854">
                  <c:v>-4.3073569999999997</c:v>
                </c:pt>
                <c:pt idx="1855">
                  <c:v>-4.3073569999999997</c:v>
                </c:pt>
                <c:pt idx="1856">
                  <c:v>-4.3073569999999997</c:v>
                </c:pt>
                <c:pt idx="1857">
                  <c:v>-4.3073569999999997</c:v>
                </c:pt>
                <c:pt idx="1858">
                  <c:v>-4.3073569999999997</c:v>
                </c:pt>
                <c:pt idx="1859">
                  <c:v>-4.3073569999999997</c:v>
                </c:pt>
                <c:pt idx="1860">
                  <c:v>-4.3073569999999997</c:v>
                </c:pt>
                <c:pt idx="1861">
                  <c:v>-4.3073579999999998</c:v>
                </c:pt>
                <c:pt idx="1862">
                  <c:v>-4.3073589999999999</c:v>
                </c:pt>
                <c:pt idx="1863">
                  <c:v>-4.3073579999999998</c:v>
                </c:pt>
                <c:pt idx="1864">
                  <c:v>-4.3073579999999998</c:v>
                </c:pt>
                <c:pt idx="1865">
                  <c:v>-4.3073579999999998</c:v>
                </c:pt>
                <c:pt idx="1866">
                  <c:v>-4.3073579999999998</c:v>
                </c:pt>
                <c:pt idx="1867">
                  <c:v>-4.3073579999999998</c:v>
                </c:pt>
                <c:pt idx="1868">
                  <c:v>-4.3073579999999998</c:v>
                </c:pt>
                <c:pt idx="1869">
                  <c:v>-4.3073579999999998</c:v>
                </c:pt>
                <c:pt idx="1870">
                  <c:v>-4.3073579999999998</c:v>
                </c:pt>
                <c:pt idx="1871">
                  <c:v>-4.3073579999999998</c:v>
                </c:pt>
                <c:pt idx="1872">
                  <c:v>-4.3073579999999998</c:v>
                </c:pt>
                <c:pt idx="1873">
                  <c:v>-4.3073579999999998</c:v>
                </c:pt>
                <c:pt idx="1874">
                  <c:v>-4.3073579999999998</c:v>
                </c:pt>
                <c:pt idx="1875">
                  <c:v>-4.3073579999999998</c:v>
                </c:pt>
                <c:pt idx="1876">
                  <c:v>-4.3073579999999998</c:v>
                </c:pt>
                <c:pt idx="1877">
                  <c:v>-4.3073579999999998</c:v>
                </c:pt>
                <c:pt idx="1878">
                  <c:v>-4.3073579999999998</c:v>
                </c:pt>
                <c:pt idx="1879">
                  <c:v>-4.3073579999999998</c:v>
                </c:pt>
                <c:pt idx="1880">
                  <c:v>-4.3073579999999998</c:v>
                </c:pt>
                <c:pt idx="1881">
                  <c:v>-4.3073579999999998</c:v>
                </c:pt>
                <c:pt idx="1882">
                  <c:v>-4.3073579999999998</c:v>
                </c:pt>
                <c:pt idx="1883">
                  <c:v>-4.3073579999999998</c:v>
                </c:pt>
                <c:pt idx="1884">
                  <c:v>-4.3073579999999998</c:v>
                </c:pt>
                <c:pt idx="1885">
                  <c:v>-4.3073589999999999</c:v>
                </c:pt>
                <c:pt idx="1886">
                  <c:v>-4.3073589999999999</c:v>
                </c:pt>
                <c:pt idx="1887">
                  <c:v>-4.3217489999999996</c:v>
                </c:pt>
                <c:pt idx="1888">
                  <c:v>-4.3361390000000002</c:v>
                </c:pt>
                <c:pt idx="1889">
                  <c:v>-4.3505289999999999</c:v>
                </c:pt>
                <c:pt idx="1890">
                  <c:v>-4.3649190000000004</c:v>
                </c:pt>
                <c:pt idx="1891">
                  <c:v>-4.3793090000000001</c:v>
                </c:pt>
                <c:pt idx="1892">
                  <c:v>-4.3936989999999998</c:v>
                </c:pt>
                <c:pt idx="1893">
                  <c:v>-4.4080890000000004</c:v>
                </c:pt>
                <c:pt idx="1894">
                  <c:v>-4.422479</c:v>
                </c:pt>
                <c:pt idx="1895">
                  <c:v>-4.4368689999999997</c:v>
                </c:pt>
                <c:pt idx="1896">
                  <c:v>-4.4512590000000003</c:v>
                </c:pt>
                <c:pt idx="1897">
                  <c:v>-4.465649</c:v>
                </c:pt>
                <c:pt idx="1898">
                  <c:v>-4.4800389999999997</c:v>
                </c:pt>
                <c:pt idx="1899">
                  <c:v>-4.4944290000000002</c:v>
                </c:pt>
                <c:pt idx="1900">
                  <c:v>-4.5088189999999999</c:v>
                </c:pt>
                <c:pt idx="1901">
                  <c:v>-4.5232089999999996</c:v>
                </c:pt>
                <c:pt idx="1902">
                  <c:v>-4.5375990000000002</c:v>
                </c:pt>
                <c:pt idx="1903">
                  <c:v>-4.5519889999999998</c:v>
                </c:pt>
                <c:pt idx="1904">
                  <c:v>-4.5663790000000004</c:v>
                </c:pt>
                <c:pt idx="1905">
                  <c:v>-4.5807690000000001</c:v>
                </c:pt>
                <c:pt idx="1906">
                  <c:v>-4.5951589999999998</c:v>
                </c:pt>
                <c:pt idx="1907">
                  <c:v>-4.6095490000000003</c:v>
                </c:pt>
                <c:pt idx="1908">
                  <c:v>-4.623939</c:v>
                </c:pt>
                <c:pt idx="1909">
                  <c:v>-4.6383289999999997</c:v>
                </c:pt>
                <c:pt idx="1910">
                  <c:v>-4.6527190000000003</c:v>
                </c:pt>
                <c:pt idx="1911">
                  <c:v>-4.667109</c:v>
                </c:pt>
                <c:pt idx="1912">
                  <c:v>-4.6814989999999996</c:v>
                </c:pt>
                <c:pt idx="1913">
                  <c:v>-4.6958890000000002</c:v>
                </c:pt>
                <c:pt idx="1914">
                  <c:v>-4.7102789999999999</c:v>
                </c:pt>
                <c:pt idx="1915">
                  <c:v>-4.7246689999999996</c:v>
                </c:pt>
                <c:pt idx="1916">
                  <c:v>-4.739058</c:v>
                </c:pt>
                <c:pt idx="1917">
                  <c:v>-4.7534479999999997</c:v>
                </c:pt>
                <c:pt idx="1918">
                  <c:v>-4.7678380000000002</c:v>
                </c:pt>
                <c:pt idx="1919">
                  <c:v>-4.7822279999999999</c:v>
                </c:pt>
                <c:pt idx="1920">
                  <c:v>-4.7966179999999996</c:v>
                </c:pt>
                <c:pt idx="1921">
                  <c:v>-4.8110080000000002</c:v>
                </c:pt>
                <c:pt idx="1922">
                  <c:v>-4.8253979999999999</c:v>
                </c:pt>
                <c:pt idx="1923">
                  <c:v>-4.8397880000000004</c:v>
                </c:pt>
                <c:pt idx="1924">
                  <c:v>-4.8541780000000001</c:v>
                </c:pt>
                <c:pt idx="1925">
                  <c:v>-4.8685679999999998</c:v>
                </c:pt>
                <c:pt idx="1926">
                  <c:v>-4.8829580000000004</c:v>
                </c:pt>
                <c:pt idx="1927">
                  <c:v>-4.897348</c:v>
                </c:pt>
                <c:pt idx="1928">
                  <c:v>-4.9117379999999997</c:v>
                </c:pt>
                <c:pt idx="1929">
                  <c:v>-4.9261280000000003</c:v>
                </c:pt>
                <c:pt idx="1930">
                  <c:v>-4.940518</c:v>
                </c:pt>
                <c:pt idx="1931">
                  <c:v>-4.9549079999999996</c:v>
                </c:pt>
                <c:pt idx="1932">
                  <c:v>-4.9692980000000002</c:v>
                </c:pt>
                <c:pt idx="1933">
                  <c:v>-4.9836879999999999</c:v>
                </c:pt>
                <c:pt idx="1934">
                  <c:v>-4.9980779999999996</c:v>
                </c:pt>
                <c:pt idx="1935">
                  <c:v>-5.0124680000000001</c:v>
                </c:pt>
                <c:pt idx="1936">
                  <c:v>-5.0268579999999998</c:v>
                </c:pt>
                <c:pt idx="1937">
                  <c:v>-5.0412480000000004</c:v>
                </c:pt>
                <c:pt idx="1938">
                  <c:v>-5.0556380000000001</c:v>
                </c:pt>
                <c:pt idx="1939">
                  <c:v>-5.0700279999999998</c:v>
                </c:pt>
                <c:pt idx="1940">
                  <c:v>-5.0844180000000003</c:v>
                </c:pt>
                <c:pt idx="1941">
                  <c:v>-5.098808</c:v>
                </c:pt>
                <c:pt idx="1942">
                  <c:v>-5.1131979999999997</c:v>
                </c:pt>
                <c:pt idx="1943">
                  <c:v>-5.1275880000000003</c:v>
                </c:pt>
                <c:pt idx="1944">
                  <c:v>-5.1419779999999999</c:v>
                </c:pt>
                <c:pt idx="1945">
                  <c:v>-5.1563679999999996</c:v>
                </c:pt>
                <c:pt idx="1946">
                  <c:v>-5.1707580000000002</c:v>
                </c:pt>
                <c:pt idx="1947">
                  <c:v>-5.1851479999999999</c:v>
                </c:pt>
                <c:pt idx="1948">
                  <c:v>-5.1995380000000004</c:v>
                </c:pt>
                <c:pt idx="1949">
                  <c:v>-5.2139280000000001</c:v>
                </c:pt>
                <c:pt idx="1950">
                  <c:v>-5.2283179999999998</c:v>
                </c:pt>
                <c:pt idx="1951">
                  <c:v>-5.2427080000000004</c:v>
                </c:pt>
                <c:pt idx="1952">
                  <c:v>-5.257098</c:v>
                </c:pt>
                <c:pt idx="1953">
                  <c:v>-5.2714879999999997</c:v>
                </c:pt>
                <c:pt idx="1954">
                  <c:v>-5.2858780000000003</c:v>
                </c:pt>
                <c:pt idx="1955">
                  <c:v>-5.300268</c:v>
                </c:pt>
                <c:pt idx="1956">
                  <c:v>-5.3146579999999997</c:v>
                </c:pt>
                <c:pt idx="1957">
                  <c:v>-5.3290480000000002</c:v>
                </c:pt>
                <c:pt idx="1958">
                  <c:v>-5.3434379999999999</c:v>
                </c:pt>
                <c:pt idx="1959">
                  <c:v>-5.3434379999999999</c:v>
                </c:pt>
                <c:pt idx="1960">
                  <c:v>-5.3434379999999999</c:v>
                </c:pt>
                <c:pt idx="1961">
                  <c:v>-5.3434379999999999</c:v>
                </c:pt>
                <c:pt idx="1962">
                  <c:v>-5.3434379999999999</c:v>
                </c:pt>
                <c:pt idx="1963">
                  <c:v>-5.3434379999999999</c:v>
                </c:pt>
                <c:pt idx="1964">
                  <c:v>-5.3434379999999999</c:v>
                </c:pt>
                <c:pt idx="1965">
                  <c:v>-5.3434379999999999</c:v>
                </c:pt>
                <c:pt idx="1966">
                  <c:v>-5.3434379999999999</c:v>
                </c:pt>
                <c:pt idx="1967">
                  <c:v>-5.3434379999999999</c:v>
                </c:pt>
                <c:pt idx="1968">
                  <c:v>-5.3434379999999999</c:v>
                </c:pt>
                <c:pt idx="1969">
                  <c:v>-5.3434379999999999</c:v>
                </c:pt>
                <c:pt idx="1970">
                  <c:v>-5.3434379999999999</c:v>
                </c:pt>
                <c:pt idx="1971">
                  <c:v>-5.3434379999999999</c:v>
                </c:pt>
                <c:pt idx="1972">
                  <c:v>-5.3434379999999999</c:v>
                </c:pt>
                <c:pt idx="1973">
                  <c:v>-5.3434379999999999</c:v>
                </c:pt>
                <c:pt idx="1974">
                  <c:v>-5.3434379999999999</c:v>
                </c:pt>
                <c:pt idx="1975">
                  <c:v>-5.3434379999999999</c:v>
                </c:pt>
                <c:pt idx="1976">
                  <c:v>-5.3434379999999999</c:v>
                </c:pt>
                <c:pt idx="1977">
                  <c:v>-5.3434379999999999</c:v>
                </c:pt>
                <c:pt idx="1978">
                  <c:v>-5.3434379999999999</c:v>
                </c:pt>
                <c:pt idx="1979">
                  <c:v>-5.3434379999999999</c:v>
                </c:pt>
                <c:pt idx="1980">
                  <c:v>-5.3434379999999999</c:v>
                </c:pt>
                <c:pt idx="1981">
                  <c:v>-5.3434379999999999</c:v>
                </c:pt>
                <c:pt idx="1982">
                  <c:v>-5.3434379999999999</c:v>
                </c:pt>
                <c:pt idx="1983">
                  <c:v>-5.3434379999999999</c:v>
                </c:pt>
                <c:pt idx="1984">
                  <c:v>-5.3434379999999999</c:v>
                </c:pt>
                <c:pt idx="1985">
                  <c:v>-5.3434379999999999</c:v>
                </c:pt>
                <c:pt idx="1986">
                  <c:v>-5.3434379999999999</c:v>
                </c:pt>
                <c:pt idx="1987">
                  <c:v>-5.3434379999999999</c:v>
                </c:pt>
                <c:pt idx="1988">
                  <c:v>-5.3434379999999999</c:v>
                </c:pt>
                <c:pt idx="1989">
                  <c:v>-5.3434379999999999</c:v>
                </c:pt>
                <c:pt idx="1990">
                  <c:v>-5.3434379999999999</c:v>
                </c:pt>
                <c:pt idx="1991">
                  <c:v>-5.3434379999999999</c:v>
                </c:pt>
                <c:pt idx="1992">
                  <c:v>-5.3434379999999999</c:v>
                </c:pt>
                <c:pt idx="1993">
                  <c:v>-5.3434379999999999</c:v>
                </c:pt>
                <c:pt idx="1994">
                  <c:v>-5.3434379999999999</c:v>
                </c:pt>
                <c:pt idx="1995">
                  <c:v>-5.3434379999999999</c:v>
                </c:pt>
                <c:pt idx="1996">
                  <c:v>-5.3434379999999999</c:v>
                </c:pt>
                <c:pt idx="1997">
                  <c:v>-5.3434379999999999</c:v>
                </c:pt>
                <c:pt idx="1998">
                  <c:v>-5.3434379999999999</c:v>
                </c:pt>
                <c:pt idx="1999">
                  <c:v>-5.3434379999999999</c:v>
                </c:pt>
                <c:pt idx="2000">
                  <c:v>-5.3434379999999999</c:v>
                </c:pt>
                <c:pt idx="2001">
                  <c:v>-5.3434379999999999</c:v>
                </c:pt>
                <c:pt idx="2002">
                  <c:v>-5.3434379999999999</c:v>
                </c:pt>
                <c:pt idx="2003">
                  <c:v>-5.3434379999999999</c:v>
                </c:pt>
                <c:pt idx="2004">
                  <c:v>-5.3434379999999999</c:v>
                </c:pt>
                <c:pt idx="2005">
                  <c:v>-5.3434379999999999</c:v>
                </c:pt>
                <c:pt idx="2006">
                  <c:v>-5.3434379999999999</c:v>
                </c:pt>
                <c:pt idx="2007">
                  <c:v>-5.3434379999999999</c:v>
                </c:pt>
                <c:pt idx="2008">
                  <c:v>-5.3434379999999999</c:v>
                </c:pt>
                <c:pt idx="2009">
                  <c:v>-5.3434379999999999</c:v>
                </c:pt>
                <c:pt idx="2010">
                  <c:v>-5.3434379999999999</c:v>
                </c:pt>
                <c:pt idx="2011">
                  <c:v>-5.3434379999999999</c:v>
                </c:pt>
                <c:pt idx="2012">
                  <c:v>-5.3434379999999999</c:v>
                </c:pt>
                <c:pt idx="2013">
                  <c:v>-5.3434379999999999</c:v>
                </c:pt>
                <c:pt idx="2014">
                  <c:v>-5.3434379999999999</c:v>
                </c:pt>
                <c:pt idx="2015">
                  <c:v>-5.3434379999999999</c:v>
                </c:pt>
                <c:pt idx="2016">
                  <c:v>-5.3434379999999999</c:v>
                </c:pt>
                <c:pt idx="2017">
                  <c:v>-5.3434379999999999</c:v>
                </c:pt>
                <c:pt idx="2018">
                  <c:v>-5.3434379999999999</c:v>
                </c:pt>
                <c:pt idx="2019">
                  <c:v>-5.3434379999999999</c:v>
                </c:pt>
                <c:pt idx="2020">
                  <c:v>-5.3434379999999999</c:v>
                </c:pt>
                <c:pt idx="2021">
                  <c:v>-5.3434379999999999</c:v>
                </c:pt>
                <c:pt idx="2022">
                  <c:v>-5.3434379999999999</c:v>
                </c:pt>
                <c:pt idx="2023">
                  <c:v>-5.3434379999999999</c:v>
                </c:pt>
                <c:pt idx="2024">
                  <c:v>-5.3434379999999999</c:v>
                </c:pt>
                <c:pt idx="2025">
                  <c:v>-5.3434379999999999</c:v>
                </c:pt>
                <c:pt idx="2026">
                  <c:v>-5.3434379999999999</c:v>
                </c:pt>
                <c:pt idx="2027">
                  <c:v>-5.3434379999999999</c:v>
                </c:pt>
                <c:pt idx="2028">
                  <c:v>-5.3434379999999999</c:v>
                </c:pt>
                <c:pt idx="2029">
                  <c:v>-5.3434379999999999</c:v>
                </c:pt>
                <c:pt idx="2030">
                  <c:v>-5.3434379999999999</c:v>
                </c:pt>
                <c:pt idx="2031">
                  <c:v>-5.3434379999999999</c:v>
                </c:pt>
                <c:pt idx="2032">
                  <c:v>-5.3434379999999999</c:v>
                </c:pt>
                <c:pt idx="2033">
                  <c:v>-5.3434379999999999</c:v>
                </c:pt>
                <c:pt idx="2034">
                  <c:v>-5.3434379999999999</c:v>
                </c:pt>
                <c:pt idx="2035">
                  <c:v>-5.3434379999999999</c:v>
                </c:pt>
                <c:pt idx="2036">
                  <c:v>-5.3434379999999999</c:v>
                </c:pt>
                <c:pt idx="2037">
                  <c:v>-5.3434379999999999</c:v>
                </c:pt>
                <c:pt idx="2038">
                  <c:v>-5.3434379999999999</c:v>
                </c:pt>
                <c:pt idx="2039">
                  <c:v>-5.3434379999999999</c:v>
                </c:pt>
                <c:pt idx="2040">
                  <c:v>-5.3434379999999999</c:v>
                </c:pt>
                <c:pt idx="2041">
                  <c:v>-5.3434379999999999</c:v>
                </c:pt>
                <c:pt idx="2042">
                  <c:v>-5.3434379999999999</c:v>
                </c:pt>
                <c:pt idx="2043">
                  <c:v>-5.3434379999999999</c:v>
                </c:pt>
                <c:pt idx="2044">
                  <c:v>-5.3434379999999999</c:v>
                </c:pt>
                <c:pt idx="2045">
                  <c:v>-5.3434379999999999</c:v>
                </c:pt>
                <c:pt idx="2046">
                  <c:v>-5.3434379999999999</c:v>
                </c:pt>
                <c:pt idx="2047">
                  <c:v>-5.3434379999999999</c:v>
                </c:pt>
                <c:pt idx="2048">
                  <c:v>-5.3434379999999999</c:v>
                </c:pt>
                <c:pt idx="2049">
                  <c:v>-5.3434379999999999</c:v>
                </c:pt>
                <c:pt idx="2050">
                  <c:v>-5.3434379999999999</c:v>
                </c:pt>
                <c:pt idx="2051">
                  <c:v>-5.3434379999999999</c:v>
                </c:pt>
                <c:pt idx="2052">
                  <c:v>-5.3434379999999999</c:v>
                </c:pt>
                <c:pt idx="2053">
                  <c:v>-5.3434379999999999</c:v>
                </c:pt>
                <c:pt idx="2054">
                  <c:v>-5.3434379999999999</c:v>
                </c:pt>
                <c:pt idx="2055">
                  <c:v>-5.3434379999999999</c:v>
                </c:pt>
                <c:pt idx="2056">
                  <c:v>-5.3434379999999999</c:v>
                </c:pt>
                <c:pt idx="2057">
                  <c:v>-5.3434379999999999</c:v>
                </c:pt>
                <c:pt idx="2058">
                  <c:v>-5.3434379999999999</c:v>
                </c:pt>
                <c:pt idx="2059">
                  <c:v>-5.3434379999999999</c:v>
                </c:pt>
                <c:pt idx="2060">
                  <c:v>-5.3434379999999999</c:v>
                </c:pt>
                <c:pt idx="2061">
                  <c:v>-5.3434379999999999</c:v>
                </c:pt>
                <c:pt idx="2062">
                  <c:v>-5.3434379999999999</c:v>
                </c:pt>
                <c:pt idx="2063">
                  <c:v>-5.3434379999999999</c:v>
                </c:pt>
                <c:pt idx="2064">
                  <c:v>-5.3434379999999999</c:v>
                </c:pt>
                <c:pt idx="2065">
                  <c:v>-5.3434379999999999</c:v>
                </c:pt>
                <c:pt idx="2066">
                  <c:v>-5.3434379999999999</c:v>
                </c:pt>
                <c:pt idx="2067">
                  <c:v>-5.3434379999999999</c:v>
                </c:pt>
                <c:pt idx="2068">
                  <c:v>-5.3434379999999999</c:v>
                </c:pt>
                <c:pt idx="2069">
                  <c:v>-5.3434379999999999</c:v>
                </c:pt>
                <c:pt idx="2070">
                  <c:v>-5.3434379999999999</c:v>
                </c:pt>
                <c:pt idx="2071">
                  <c:v>-5.3434379999999999</c:v>
                </c:pt>
                <c:pt idx="2072">
                  <c:v>-5.3434379999999999</c:v>
                </c:pt>
                <c:pt idx="2073">
                  <c:v>-5.3434379999999999</c:v>
                </c:pt>
                <c:pt idx="2074">
                  <c:v>-5.3434379999999999</c:v>
                </c:pt>
                <c:pt idx="2075">
                  <c:v>-5.3434379999999999</c:v>
                </c:pt>
                <c:pt idx="2076">
                  <c:v>-5.3434379999999999</c:v>
                </c:pt>
                <c:pt idx="2077">
                  <c:v>-5.3434379999999999</c:v>
                </c:pt>
                <c:pt idx="2078">
                  <c:v>-5.3434379999999999</c:v>
                </c:pt>
                <c:pt idx="2079">
                  <c:v>-5.3434379999999999</c:v>
                </c:pt>
                <c:pt idx="2080">
                  <c:v>-5.3434379999999999</c:v>
                </c:pt>
                <c:pt idx="2081">
                  <c:v>-5.3434379999999999</c:v>
                </c:pt>
                <c:pt idx="2082">
                  <c:v>-5.3434379999999999</c:v>
                </c:pt>
                <c:pt idx="2083">
                  <c:v>-5.3434379999999999</c:v>
                </c:pt>
                <c:pt idx="2084">
                  <c:v>-5.3434379999999999</c:v>
                </c:pt>
                <c:pt idx="2085">
                  <c:v>-5.3434379999999999</c:v>
                </c:pt>
                <c:pt idx="2086">
                  <c:v>-5.3434379999999999</c:v>
                </c:pt>
                <c:pt idx="2087">
                  <c:v>-5.3434379999999999</c:v>
                </c:pt>
                <c:pt idx="2088">
                  <c:v>-5.3434379999999999</c:v>
                </c:pt>
                <c:pt idx="2089">
                  <c:v>-5.3434379999999999</c:v>
                </c:pt>
                <c:pt idx="2090">
                  <c:v>-5.3400369999999997</c:v>
                </c:pt>
                <c:pt idx="2091">
                  <c:v>-5.3366369999999996</c:v>
                </c:pt>
                <c:pt idx="2092">
                  <c:v>-5.3332369999999996</c:v>
                </c:pt>
                <c:pt idx="2093">
                  <c:v>-5.3298360000000002</c:v>
                </c:pt>
                <c:pt idx="2094">
                  <c:v>-5.3264360000000002</c:v>
                </c:pt>
                <c:pt idx="2095">
                  <c:v>-5.3230360000000001</c:v>
                </c:pt>
                <c:pt idx="2096">
                  <c:v>-5.3196349999999999</c:v>
                </c:pt>
                <c:pt idx="2097">
                  <c:v>-5.3162349999999998</c:v>
                </c:pt>
                <c:pt idx="2098">
                  <c:v>-5.3128349999999998</c:v>
                </c:pt>
                <c:pt idx="2099">
                  <c:v>-5.3094340000000004</c:v>
                </c:pt>
                <c:pt idx="2100">
                  <c:v>-5.3060340000000004</c:v>
                </c:pt>
                <c:pt idx="2101">
                  <c:v>-5.3026340000000003</c:v>
                </c:pt>
                <c:pt idx="2102">
                  <c:v>-5.2992330000000001</c:v>
                </c:pt>
                <c:pt idx="2103">
                  <c:v>-5.295833</c:v>
                </c:pt>
                <c:pt idx="2104">
                  <c:v>-5.2924329999999999</c:v>
                </c:pt>
                <c:pt idx="2105">
                  <c:v>-5.2890319999999997</c:v>
                </c:pt>
                <c:pt idx="2106">
                  <c:v>-5.2856319999999997</c:v>
                </c:pt>
                <c:pt idx="2107">
                  <c:v>-5.2822319999999996</c:v>
                </c:pt>
                <c:pt idx="2108">
                  <c:v>-5.2788310000000003</c:v>
                </c:pt>
                <c:pt idx="2109">
                  <c:v>-5.2754310000000002</c:v>
                </c:pt>
                <c:pt idx="2110">
                  <c:v>-5.2720310000000001</c:v>
                </c:pt>
                <c:pt idx="2111">
                  <c:v>-5.2686310000000001</c:v>
                </c:pt>
                <c:pt idx="2112">
                  <c:v>-5.2652299999999999</c:v>
                </c:pt>
                <c:pt idx="2113">
                  <c:v>-5.2618299999999998</c:v>
                </c:pt>
                <c:pt idx="2114">
                  <c:v>-5.2584299999999997</c:v>
                </c:pt>
                <c:pt idx="2115">
                  <c:v>-5.2550290000000004</c:v>
                </c:pt>
                <c:pt idx="2116">
                  <c:v>-5.2516290000000003</c:v>
                </c:pt>
                <c:pt idx="2117">
                  <c:v>-5.2482290000000003</c:v>
                </c:pt>
                <c:pt idx="2118">
                  <c:v>-5.244828</c:v>
                </c:pt>
                <c:pt idx="2119">
                  <c:v>-5.241428</c:v>
                </c:pt>
                <c:pt idx="2120">
                  <c:v>-5.2380279999999999</c:v>
                </c:pt>
                <c:pt idx="2121">
                  <c:v>-5.2346269999999997</c:v>
                </c:pt>
                <c:pt idx="2122">
                  <c:v>-5.2312269999999996</c:v>
                </c:pt>
                <c:pt idx="2123">
                  <c:v>-5.2312269999999996</c:v>
                </c:pt>
                <c:pt idx="2124">
                  <c:v>-5.2312269999999996</c:v>
                </c:pt>
                <c:pt idx="2125">
                  <c:v>-5.2312269999999996</c:v>
                </c:pt>
                <c:pt idx="2126">
                  <c:v>-5.2312269999999996</c:v>
                </c:pt>
                <c:pt idx="2127">
                  <c:v>-5.2312269999999996</c:v>
                </c:pt>
                <c:pt idx="2128">
                  <c:v>-5.2312269999999996</c:v>
                </c:pt>
                <c:pt idx="2129">
                  <c:v>-5.2312269999999996</c:v>
                </c:pt>
                <c:pt idx="2130">
                  <c:v>-5.2312269999999996</c:v>
                </c:pt>
                <c:pt idx="2131">
                  <c:v>-5.2312269999999996</c:v>
                </c:pt>
                <c:pt idx="2132">
                  <c:v>-5.2312269999999996</c:v>
                </c:pt>
                <c:pt idx="2133">
                  <c:v>-5.2312269999999996</c:v>
                </c:pt>
                <c:pt idx="2134">
                  <c:v>-5.2312269999999996</c:v>
                </c:pt>
                <c:pt idx="2135">
                  <c:v>-5.2312269999999996</c:v>
                </c:pt>
                <c:pt idx="2136">
                  <c:v>-5.2312269999999996</c:v>
                </c:pt>
                <c:pt idx="2137">
                  <c:v>-5.2312269999999996</c:v>
                </c:pt>
                <c:pt idx="2138">
                  <c:v>-5.2312269999999996</c:v>
                </c:pt>
                <c:pt idx="2139">
                  <c:v>-5.2312269999999996</c:v>
                </c:pt>
                <c:pt idx="2140">
                  <c:v>-5.2312269999999996</c:v>
                </c:pt>
                <c:pt idx="2141">
                  <c:v>-5.2312269999999996</c:v>
                </c:pt>
                <c:pt idx="2142">
                  <c:v>-5.2312269999999996</c:v>
                </c:pt>
                <c:pt idx="2143">
                  <c:v>-5.2312269999999996</c:v>
                </c:pt>
                <c:pt idx="2144">
                  <c:v>-5.2312269999999996</c:v>
                </c:pt>
                <c:pt idx="2145">
                  <c:v>-5.2312269999999996</c:v>
                </c:pt>
                <c:pt idx="2146">
                  <c:v>-5.2312269999999996</c:v>
                </c:pt>
                <c:pt idx="2147">
                  <c:v>-5.2312269999999996</c:v>
                </c:pt>
                <c:pt idx="2148">
                  <c:v>-5.2312269999999996</c:v>
                </c:pt>
                <c:pt idx="2149">
                  <c:v>-5.2312269999999996</c:v>
                </c:pt>
                <c:pt idx="2150">
                  <c:v>-5.2312269999999996</c:v>
                </c:pt>
                <c:pt idx="2151">
                  <c:v>-5.2312269999999996</c:v>
                </c:pt>
                <c:pt idx="2152">
                  <c:v>-5.2312269999999996</c:v>
                </c:pt>
                <c:pt idx="2153">
                  <c:v>-5.2312269999999996</c:v>
                </c:pt>
                <c:pt idx="2154">
                  <c:v>-5.2312269999999996</c:v>
                </c:pt>
                <c:pt idx="2155">
                  <c:v>-5.2312269999999996</c:v>
                </c:pt>
                <c:pt idx="2156">
                  <c:v>-5.2312269999999996</c:v>
                </c:pt>
                <c:pt idx="2157">
                  <c:v>-5.2312269999999996</c:v>
                </c:pt>
                <c:pt idx="2158">
                  <c:v>-5.2312269999999996</c:v>
                </c:pt>
                <c:pt idx="2159">
                  <c:v>-5.2312269999999996</c:v>
                </c:pt>
                <c:pt idx="2160">
                  <c:v>-5.2312269999999996</c:v>
                </c:pt>
                <c:pt idx="2161">
                  <c:v>-5.2312269999999996</c:v>
                </c:pt>
                <c:pt idx="2162">
                  <c:v>-5.2312269999999996</c:v>
                </c:pt>
                <c:pt idx="2163">
                  <c:v>-5.2312269999999996</c:v>
                </c:pt>
                <c:pt idx="2164">
                  <c:v>-5.2312269999999996</c:v>
                </c:pt>
                <c:pt idx="2165">
                  <c:v>-5.2312269999999996</c:v>
                </c:pt>
                <c:pt idx="2166">
                  <c:v>-5.2312269999999996</c:v>
                </c:pt>
                <c:pt idx="2167">
                  <c:v>-5.2312269999999996</c:v>
                </c:pt>
                <c:pt idx="2168">
                  <c:v>-5.2312269999999996</c:v>
                </c:pt>
                <c:pt idx="2169">
                  <c:v>-5.2312269999999996</c:v>
                </c:pt>
                <c:pt idx="2170">
                  <c:v>-5.2312269999999996</c:v>
                </c:pt>
                <c:pt idx="2171">
                  <c:v>-5.2312269999999996</c:v>
                </c:pt>
                <c:pt idx="2172">
                  <c:v>-5.2312269999999996</c:v>
                </c:pt>
                <c:pt idx="2173">
                  <c:v>-5.2312269999999996</c:v>
                </c:pt>
                <c:pt idx="2174">
                  <c:v>-5.2312269999999996</c:v>
                </c:pt>
                <c:pt idx="2175">
                  <c:v>-5.2312269999999996</c:v>
                </c:pt>
                <c:pt idx="2176">
                  <c:v>-5.2312269999999996</c:v>
                </c:pt>
                <c:pt idx="2177">
                  <c:v>-5.2312269999999996</c:v>
                </c:pt>
                <c:pt idx="2178">
                  <c:v>-5.2312269999999996</c:v>
                </c:pt>
                <c:pt idx="2179">
                  <c:v>-5.2312010000000004</c:v>
                </c:pt>
                <c:pt idx="2180">
                  <c:v>-5.2311740000000002</c:v>
                </c:pt>
                <c:pt idx="2181">
                  <c:v>-5.231147</c:v>
                </c:pt>
                <c:pt idx="2182">
                  <c:v>-5.2311209999999999</c:v>
                </c:pt>
                <c:pt idx="2183">
                  <c:v>-5.2310939999999997</c:v>
                </c:pt>
                <c:pt idx="2184">
                  <c:v>-5.2310670000000004</c:v>
                </c:pt>
                <c:pt idx="2185">
                  <c:v>-5.2310400000000001</c:v>
                </c:pt>
                <c:pt idx="2186">
                  <c:v>-5.2310140000000001</c:v>
                </c:pt>
                <c:pt idx="2187">
                  <c:v>-5.2309869999999998</c:v>
                </c:pt>
                <c:pt idx="2188">
                  <c:v>-5.2309599999999996</c:v>
                </c:pt>
                <c:pt idx="2189">
                  <c:v>-5.2309340000000004</c:v>
                </c:pt>
                <c:pt idx="2190">
                  <c:v>-5.2309070000000002</c:v>
                </c:pt>
                <c:pt idx="2191">
                  <c:v>-5.23088</c:v>
                </c:pt>
                <c:pt idx="2192">
                  <c:v>-5.2308539999999999</c:v>
                </c:pt>
                <c:pt idx="2193">
                  <c:v>-5.2308269999999997</c:v>
                </c:pt>
                <c:pt idx="2194">
                  <c:v>-5.2308000000000003</c:v>
                </c:pt>
                <c:pt idx="2195">
                  <c:v>-5.2307730000000001</c:v>
                </c:pt>
                <c:pt idx="2196">
                  <c:v>-5.230747</c:v>
                </c:pt>
                <c:pt idx="2197">
                  <c:v>-5.2307199999999998</c:v>
                </c:pt>
                <c:pt idx="2198">
                  <c:v>-5.2306929999999996</c:v>
                </c:pt>
                <c:pt idx="2199">
                  <c:v>-5.2306670000000004</c:v>
                </c:pt>
                <c:pt idx="2200">
                  <c:v>-5.2306400000000002</c:v>
                </c:pt>
                <c:pt idx="2201">
                  <c:v>-5.230613</c:v>
                </c:pt>
                <c:pt idx="2202">
                  <c:v>-5.2305869999999999</c:v>
                </c:pt>
                <c:pt idx="2203">
                  <c:v>-5.2305599999999997</c:v>
                </c:pt>
                <c:pt idx="2204">
                  <c:v>-5.2305330000000003</c:v>
                </c:pt>
                <c:pt idx="2205">
                  <c:v>-5.2305060000000001</c:v>
                </c:pt>
                <c:pt idx="2206">
                  <c:v>-5.23048</c:v>
                </c:pt>
                <c:pt idx="2207">
                  <c:v>-5.2304529999999998</c:v>
                </c:pt>
                <c:pt idx="2208">
                  <c:v>-5.2304259999999996</c:v>
                </c:pt>
                <c:pt idx="2209">
                  <c:v>-5.2304000000000004</c:v>
                </c:pt>
                <c:pt idx="2210">
                  <c:v>-5.2303730000000002</c:v>
                </c:pt>
                <c:pt idx="2211">
                  <c:v>-5.2303459999999999</c:v>
                </c:pt>
                <c:pt idx="2212">
                  <c:v>-5.2303189999999997</c:v>
                </c:pt>
                <c:pt idx="2213">
                  <c:v>-5.2302929999999996</c:v>
                </c:pt>
                <c:pt idx="2214">
                  <c:v>-5.2302660000000003</c:v>
                </c:pt>
                <c:pt idx="2215">
                  <c:v>-5.2302390000000001</c:v>
                </c:pt>
                <c:pt idx="2216">
                  <c:v>-5.230213</c:v>
                </c:pt>
                <c:pt idx="2217">
                  <c:v>-5.2301859999999998</c:v>
                </c:pt>
                <c:pt idx="2218">
                  <c:v>-5.2301589999999996</c:v>
                </c:pt>
                <c:pt idx="2219">
                  <c:v>-5.2301330000000004</c:v>
                </c:pt>
                <c:pt idx="2220">
                  <c:v>-5.2301060000000001</c:v>
                </c:pt>
                <c:pt idx="2221">
                  <c:v>-5.2300789999999999</c:v>
                </c:pt>
                <c:pt idx="2222">
                  <c:v>-5.2300519999999997</c:v>
                </c:pt>
                <c:pt idx="2223">
                  <c:v>-5.2300259999999996</c:v>
                </c:pt>
                <c:pt idx="2224">
                  <c:v>-5.2299990000000003</c:v>
                </c:pt>
                <c:pt idx="2225">
                  <c:v>-5.2299720000000001</c:v>
                </c:pt>
                <c:pt idx="2226">
                  <c:v>-5.229946</c:v>
                </c:pt>
                <c:pt idx="2227">
                  <c:v>-5.2299189999999998</c:v>
                </c:pt>
                <c:pt idx="2228">
                  <c:v>-5.2298920000000004</c:v>
                </c:pt>
                <c:pt idx="2229">
                  <c:v>-5.2298660000000003</c:v>
                </c:pt>
                <c:pt idx="2230">
                  <c:v>-5.2298390000000001</c:v>
                </c:pt>
                <c:pt idx="2231">
                  <c:v>-5.2298119999999999</c:v>
                </c:pt>
                <c:pt idx="2232">
                  <c:v>-5.2297849999999997</c:v>
                </c:pt>
                <c:pt idx="2233">
                  <c:v>-5.2297589999999996</c:v>
                </c:pt>
                <c:pt idx="2234">
                  <c:v>-5.2297320000000003</c:v>
                </c:pt>
                <c:pt idx="2235">
                  <c:v>-5.229705</c:v>
                </c:pt>
                <c:pt idx="2236">
                  <c:v>-5.229679</c:v>
                </c:pt>
                <c:pt idx="2237">
                  <c:v>-5.2296519999999997</c:v>
                </c:pt>
                <c:pt idx="2238">
                  <c:v>-5.2296250000000004</c:v>
                </c:pt>
                <c:pt idx="2239">
                  <c:v>-5.2295990000000003</c:v>
                </c:pt>
                <c:pt idx="2240">
                  <c:v>-5.2295720000000001</c:v>
                </c:pt>
                <c:pt idx="2241">
                  <c:v>-5.2295449999999999</c:v>
                </c:pt>
                <c:pt idx="2242">
                  <c:v>-5.2295179999999997</c:v>
                </c:pt>
                <c:pt idx="2243">
                  <c:v>-5.2294919999999996</c:v>
                </c:pt>
                <c:pt idx="2244">
                  <c:v>-5.2294650000000003</c:v>
                </c:pt>
                <c:pt idx="2245">
                  <c:v>-5.229438</c:v>
                </c:pt>
                <c:pt idx="2246">
                  <c:v>-5.2294119999999999</c:v>
                </c:pt>
                <c:pt idx="2247">
                  <c:v>-5.2293849999999997</c:v>
                </c:pt>
                <c:pt idx="2248">
                  <c:v>-5.2293580000000004</c:v>
                </c:pt>
                <c:pt idx="2249">
                  <c:v>-5.2293310000000002</c:v>
                </c:pt>
                <c:pt idx="2250">
                  <c:v>-5.2293050000000001</c:v>
                </c:pt>
                <c:pt idx="2251">
                  <c:v>-5.2292779999999999</c:v>
                </c:pt>
                <c:pt idx="2252">
                  <c:v>-5.2292509999999996</c:v>
                </c:pt>
                <c:pt idx="2253">
                  <c:v>-5.2292249999999996</c:v>
                </c:pt>
                <c:pt idx="2254">
                  <c:v>-5.2291980000000002</c:v>
                </c:pt>
                <c:pt idx="2255">
                  <c:v>-5.229171</c:v>
                </c:pt>
                <c:pt idx="2256">
                  <c:v>-5.2291449999999999</c:v>
                </c:pt>
                <c:pt idx="2257">
                  <c:v>-5.2291179999999997</c:v>
                </c:pt>
                <c:pt idx="2258">
                  <c:v>-5.2290910000000004</c:v>
                </c:pt>
                <c:pt idx="2259">
                  <c:v>-5.2290640000000002</c:v>
                </c:pt>
                <c:pt idx="2260">
                  <c:v>-5.2290380000000001</c:v>
                </c:pt>
                <c:pt idx="2261">
                  <c:v>-5.2290109999999999</c:v>
                </c:pt>
                <c:pt idx="2262">
                  <c:v>-5.2289839999999996</c:v>
                </c:pt>
                <c:pt idx="2263">
                  <c:v>-5.2289580000000004</c:v>
                </c:pt>
                <c:pt idx="2264">
                  <c:v>-5.2289310000000002</c:v>
                </c:pt>
                <c:pt idx="2265">
                  <c:v>-5.228904</c:v>
                </c:pt>
                <c:pt idx="2266">
                  <c:v>-5.2288779999999999</c:v>
                </c:pt>
                <c:pt idx="2267">
                  <c:v>-5.2288509999999997</c:v>
                </c:pt>
                <c:pt idx="2268">
                  <c:v>-5.2288240000000004</c:v>
                </c:pt>
                <c:pt idx="2269">
                  <c:v>-5.2287970000000001</c:v>
                </c:pt>
                <c:pt idx="2270">
                  <c:v>-5.2287710000000001</c:v>
                </c:pt>
                <c:pt idx="2271">
                  <c:v>-5.2287439999999998</c:v>
                </c:pt>
                <c:pt idx="2272">
                  <c:v>-5.2287169999999996</c:v>
                </c:pt>
                <c:pt idx="2273">
                  <c:v>-5.2286910000000004</c:v>
                </c:pt>
                <c:pt idx="2274">
                  <c:v>-5.2286640000000002</c:v>
                </c:pt>
                <c:pt idx="2275">
                  <c:v>-5.228637</c:v>
                </c:pt>
                <c:pt idx="2276">
                  <c:v>-5.2286109999999999</c:v>
                </c:pt>
                <c:pt idx="2277">
                  <c:v>-5.2285839999999997</c:v>
                </c:pt>
                <c:pt idx="2278">
                  <c:v>-5.2285570000000003</c:v>
                </c:pt>
                <c:pt idx="2279">
                  <c:v>-5.2285300000000001</c:v>
                </c:pt>
                <c:pt idx="2280">
                  <c:v>-5.228504</c:v>
                </c:pt>
                <c:pt idx="2281">
                  <c:v>-5.2284769999999998</c:v>
                </c:pt>
                <c:pt idx="2282">
                  <c:v>-5.2284499999999996</c:v>
                </c:pt>
                <c:pt idx="2283">
                  <c:v>-5.2284240000000004</c:v>
                </c:pt>
                <c:pt idx="2284">
                  <c:v>-5.2283970000000002</c:v>
                </c:pt>
                <c:pt idx="2285">
                  <c:v>-5.22837</c:v>
                </c:pt>
                <c:pt idx="2286">
                  <c:v>-5.2283429999999997</c:v>
                </c:pt>
                <c:pt idx="2287">
                  <c:v>-5.2283169999999997</c:v>
                </c:pt>
                <c:pt idx="2288">
                  <c:v>-5.2282900000000003</c:v>
                </c:pt>
                <c:pt idx="2289">
                  <c:v>-5.2282630000000001</c:v>
                </c:pt>
                <c:pt idx="2290">
                  <c:v>-5.228237</c:v>
                </c:pt>
                <c:pt idx="2291">
                  <c:v>-5.2282099999999998</c:v>
                </c:pt>
                <c:pt idx="2292">
                  <c:v>-5.2281829999999996</c:v>
                </c:pt>
                <c:pt idx="2293">
                  <c:v>-5.2281570000000004</c:v>
                </c:pt>
                <c:pt idx="2294">
                  <c:v>-5.2281300000000002</c:v>
                </c:pt>
                <c:pt idx="2295">
                  <c:v>-5.2281029999999999</c:v>
                </c:pt>
                <c:pt idx="2296">
                  <c:v>-5.2280759999999997</c:v>
                </c:pt>
                <c:pt idx="2297">
                  <c:v>-5.2280499999999996</c:v>
                </c:pt>
                <c:pt idx="2298">
                  <c:v>-5.2280230000000003</c:v>
                </c:pt>
                <c:pt idx="2299">
                  <c:v>-5.2279960000000001</c:v>
                </c:pt>
                <c:pt idx="2300">
                  <c:v>-5.22797</c:v>
                </c:pt>
                <c:pt idx="2301">
                  <c:v>-5.2279429999999998</c:v>
                </c:pt>
                <c:pt idx="2302">
                  <c:v>-5.2279159999999996</c:v>
                </c:pt>
                <c:pt idx="2303">
                  <c:v>-5.2278900000000004</c:v>
                </c:pt>
                <c:pt idx="2304">
                  <c:v>-5.2278630000000001</c:v>
                </c:pt>
                <c:pt idx="2305">
                  <c:v>-5.2278359999999999</c:v>
                </c:pt>
                <c:pt idx="2306">
                  <c:v>-5.2278089999999997</c:v>
                </c:pt>
                <c:pt idx="2307">
                  <c:v>-5.2277829999999996</c:v>
                </c:pt>
                <c:pt idx="2308">
                  <c:v>-5.2277560000000003</c:v>
                </c:pt>
                <c:pt idx="2309">
                  <c:v>-5.2277290000000001</c:v>
                </c:pt>
                <c:pt idx="2310">
                  <c:v>-5.227703</c:v>
                </c:pt>
                <c:pt idx="2311">
                  <c:v>-5.2276759999999998</c:v>
                </c:pt>
                <c:pt idx="2312">
                  <c:v>-5.2276490000000004</c:v>
                </c:pt>
                <c:pt idx="2313">
                  <c:v>-5.2276230000000004</c:v>
                </c:pt>
                <c:pt idx="2314">
                  <c:v>-5.2275960000000001</c:v>
                </c:pt>
                <c:pt idx="2315">
                  <c:v>-5.2275689999999999</c:v>
                </c:pt>
                <c:pt idx="2316">
                  <c:v>-5.2275419999999997</c:v>
                </c:pt>
                <c:pt idx="2317">
                  <c:v>-5.2275159999999996</c:v>
                </c:pt>
                <c:pt idx="2318">
                  <c:v>-5.2274890000000003</c:v>
                </c:pt>
                <c:pt idx="2319">
                  <c:v>-5.2274620000000001</c:v>
                </c:pt>
                <c:pt idx="2320">
                  <c:v>-5.227436</c:v>
                </c:pt>
                <c:pt idx="2321">
                  <c:v>-5.2274089999999998</c:v>
                </c:pt>
                <c:pt idx="2322">
                  <c:v>-5.2273820000000004</c:v>
                </c:pt>
                <c:pt idx="2323">
                  <c:v>-5.2273550000000002</c:v>
                </c:pt>
                <c:pt idx="2324">
                  <c:v>-5.2273290000000001</c:v>
                </c:pt>
                <c:pt idx="2325">
                  <c:v>-5.2273019999999999</c:v>
                </c:pt>
                <c:pt idx="2326">
                  <c:v>-5.2272749999999997</c:v>
                </c:pt>
                <c:pt idx="2327">
                  <c:v>-5.2272489999999996</c:v>
                </c:pt>
                <c:pt idx="2328">
                  <c:v>-5.2272220000000003</c:v>
                </c:pt>
                <c:pt idx="2329">
                  <c:v>-5.227195</c:v>
                </c:pt>
                <c:pt idx="2330">
                  <c:v>-5.227169</c:v>
                </c:pt>
                <c:pt idx="2331">
                  <c:v>-5.2271419999999997</c:v>
                </c:pt>
                <c:pt idx="2332">
                  <c:v>-5.2271150000000004</c:v>
                </c:pt>
                <c:pt idx="2333">
                  <c:v>-5.2270880000000002</c:v>
                </c:pt>
                <c:pt idx="2334">
                  <c:v>-5.2270620000000001</c:v>
                </c:pt>
                <c:pt idx="2335">
                  <c:v>-5.2270349999999999</c:v>
                </c:pt>
                <c:pt idx="2336">
                  <c:v>-5.2270079999999997</c:v>
                </c:pt>
                <c:pt idx="2337">
                  <c:v>-5.2269819999999996</c:v>
                </c:pt>
                <c:pt idx="2338">
                  <c:v>-5.2269550000000002</c:v>
                </c:pt>
                <c:pt idx="2339">
                  <c:v>-5.226928</c:v>
                </c:pt>
                <c:pt idx="2340">
                  <c:v>-5.2269019999999999</c:v>
                </c:pt>
                <c:pt idx="2341">
                  <c:v>-5.2268749999999997</c:v>
                </c:pt>
                <c:pt idx="2342">
                  <c:v>-5.2268480000000004</c:v>
                </c:pt>
                <c:pt idx="2343">
                  <c:v>-5.2268210000000002</c:v>
                </c:pt>
                <c:pt idx="2344">
                  <c:v>-5.2267950000000001</c:v>
                </c:pt>
                <c:pt idx="2345">
                  <c:v>-5.2267679999999999</c:v>
                </c:pt>
                <c:pt idx="2346">
                  <c:v>-5.2267409999999996</c:v>
                </c:pt>
                <c:pt idx="2347">
                  <c:v>-5.2267150000000004</c:v>
                </c:pt>
                <c:pt idx="2348">
                  <c:v>-5.2266880000000002</c:v>
                </c:pt>
                <c:pt idx="2349">
                  <c:v>-5.226661</c:v>
                </c:pt>
                <c:pt idx="2350">
                  <c:v>-5.2266349999999999</c:v>
                </c:pt>
                <c:pt idx="2351">
                  <c:v>-5.2266079999999997</c:v>
                </c:pt>
                <c:pt idx="2352">
                  <c:v>-5.2265810000000004</c:v>
                </c:pt>
                <c:pt idx="2353">
                  <c:v>-5.2265540000000001</c:v>
                </c:pt>
                <c:pt idx="2354">
                  <c:v>-5.2265280000000001</c:v>
                </c:pt>
                <c:pt idx="2355">
                  <c:v>-5.2265009999999998</c:v>
                </c:pt>
                <c:pt idx="2356">
                  <c:v>-5.2264739999999996</c:v>
                </c:pt>
                <c:pt idx="2357">
                  <c:v>-5.2264480000000004</c:v>
                </c:pt>
                <c:pt idx="2358">
                  <c:v>-5.2264210000000002</c:v>
                </c:pt>
                <c:pt idx="2359">
                  <c:v>-5.226394</c:v>
                </c:pt>
                <c:pt idx="2360">
                  <c:v>-5.2263669999999998</c:v>
                </c:pt>
                <c:pt idx="2361">
                  <c:v>-5.2263409999999997</c:v>
                </c:pt>
                <c:pt idx="2362">
                  <c:v>-5.2263140000000003</c:v>
                </c:pt>
                <c:pt idx="2363">
                  <c:v>-5.2262870000000001</c:v>
                </c:pt>
                <c:pt idx="2364">
                  <c:v>-5.226261</c:v>
                </c:pt>
                <c:pt idx="2365">
                  <c:v>-5.2262339999999998</c:v>
                </c:pt>
                <c:pt idx="2366">
                  <c:v>-5.2262069999999996</c:v>
                </c:pt>
                <c:pt idx="2367">
                  <c:v>-5.2261810000000004</c:v>
                </c:pt>
                <c:pt idx="2368">
                  <c:v>-5.2261540000000002</c:v>
                </c:pt>
                <c:pt idx="2369">
                  <c:v>-5.226127</c:v>
                </c:pt>
                <c:pt idx="2370">
                  <c:v>-5.2260999999999997</c:v>
                </c:pt>
                <c:pt idx="2371">
                  <c:v>-5.2260739999999997</c:v>
                </c:pt>
                <c:pt idx="2372">
                  <c:v>-5.2260470000000003</c:v>
                </c:pt>
                <c:pt idx="2373">
                  <c:v>-5.2260200000000001</c:v>
                </c:pt>
                <c:pt idx="2374">
                  <c:v>-5.225994</c:v>
                </c:pt>
                <c:pt idx="2375">
                  <c:v>-5.2259669999999998</c:v>
                </c:pt>
                <c:pt idx="2376">
                  <c:v>-5.2259399999999996</c:v>
                </c:pt>
                <c:pt idx="2377">
                  <c:v>-5.2259140000000004</c:v>
                </c:pt>
                <c:pt idx="2378">
                  <c:v>-5.2258870000000002</c:v>
                </c:pt>
                <c:pt idx="2379">
                  <c:v>-5.223643</c:v>
                </c:pt>
                <c:pt idx="2380">
                  <c:v>-5.2214</c:v>
                </c:pt>
                <c:pt idx="2381">
                  <c:v>-5.2191559999999999</c:v>
                </c:pt>
                <c:pt idx="2382">
                  <c:v>-5.2169129999999999</c:v>
                </c:pt>
                <c:pt idx="2383">
                  <c:v>-5.2146689999999998</c:v>
                </c:pt>
                <c:pt idx="2384">
                  <c:v>-5.2124259999999998</c:v>
                </c:pt>
                <c:pt idx="2385">
                  <c:v>-5.2101819999999996</c:v>
                </c:pt>
                <c:pt idx="2386">
                  <c:v>-5.2079389999999997</c:v>
                </c:pt>
                <c:pt idx="2387">
                  <c:v>-5.2056950000000004</c:v>
                </c:pt>
                <c:pt idx="2388">
                  <c:v>-5.2034520000000004</c:v>
                </c:pt>
                <c:pt idx="2389">
                  <c:v>-5.2012080000000003</c:v>
                </c:pt>
                <c:pt idx="2390">
                  <c:v>-5.1989650000000003</c:v>
                </c:pt>
                <c:pt idx="2391">
                  <c:v>-5.1967210000000001</c:v>
                </c:pt>
                <c:pt idx="2392">
                  <c:v>-5.1944780000000002</c:v>
                </c:pt>
                <c:pt idx="2393">
                  <c:v>-5.192234</c:v>
                </c:pt>
                <c:pt idx="2394">
                  <c:v>-5.189991</c:v>
                </c:pt>
                <c:pt idx="2395">
                  <c:v>-5.1877469999999999</c:v>
                </c:pt>
                <c:pt idx="2396">
                  <c:v>-5.1855029999999998</c:v>
                </c:pt>
                <c:pt idx="2397">
                  <c:v>-5.1832599999999998</c:v>
                </c:pt>
                <c:pt idx="2398">
                  <c:v>-5.1810159999999996</c:v>
                </c:pt>
                <c:pt idx="2399">
                  <c:v>-5.1787729999999996</c:v>
                </c:pt>
                <c:pt idx="2400">
                  <c:v>-5.1765290000000004</c:v>
                </c:pt>
                <c:pt idx="2401">
                  <c:v>-5.1742860000000004</c:v>
                </c:pt>
                <c:pt idx="2402">
                  <c:v>-5.1720420000000003</c:v>
                </c:pt>
                <c:pt idx="2403">
                  <c:v>-5.1697990000000003</c:v>
                </c:pt>
                <c:pt idx="2404">
                  <c:v>-5.1675550000000001</c:v>
                </c:pt>
                <c:pt idx="2405">
                  <c:v>-5.1653120000000001</c:v>
                </c:pt>
                <c:pt idx="2406">
                  <c:v>-5.163068</c:v>
                </c:pt>
                <c:pt idx="2407">
                  <c:v>-5.160825</c:v>
                </c:pt>
                <c:pt idx="2408">
                  <c:v>-5.1585809999999999</c:v>
                </c:pt>
                <c:pt idx="2409">
                  <c:v>-5.1563379999999999</c:v>
                </c:pt>
                <c:pt idx="2410">
                  <c:v>-5.1540939999999997</c:v>
                </c:pt>
                <c:pt idx="2411">
                  <c:v>-5.1518509999999997</c:v>
                </c:pt>
                <c:pt idx="2412">
                  <c:v>-5.1496069999999996</c:v>
                </c:pt>
                <c:pt idx="2413">
                  <c:v>-5.1473639999999996</c:v>
                </c:pt>
                <c:pt idx="2414">
                  <c:v>-5.1451200000000004</c:v>
                </c:pt>
                <c:pt idx="2415">
                  <c:v>-5.1428770000000004</c:v>
                </c:pt>
                <c:pt idx="2416">
                  <c:v>-5.1406330000000002</c:v>
                </c:pt>
                <c:pt idx="2417">
                  <c:v>-5.1383900000000002</c:v>
                </c:pt>
                <c:pt idx="2418">
                  <c:v>-5.1361460000000001</c:v>
                </c:pt>
                <c:pt idx="2419">
                  <c:v>-5.1339030000000001</c:v>
                </c:pt>
                <c:pt idx="2420">
                  <c:v>-5.131659</c:v>
                </c:pt>
                <c:pt idx="2421">
                  <c:v>-5.129416</c:v>
                </c:pt>
                <c:pt idx="2422">
                  <c:v>-5.1271719999999998</c:v>
                </c:pt>
                <c:pt idx="2423">
                  <c:v>-5.1249279999999997</c:v>
                </c:pt>
                <c:pt idx="2424">
                  <c:v>-5.1226849999999997</c:v>
                </c:pt>
                <c:pt idx="2425">
                  <c:v>-5.1204409999999996</c:v>
                </c:pt>
                <c:pt idx="2426">
                  <c:v>-5.1181979999999996</c:v>
                </c:pt>
                <c:pt idx="2427">
                  <c:v>-5.1159540000000003</c:v>
                </c:pt>
                <c:pt idx="2428">
                  <c:v>-5.1137110000000003</c:v>
                </c:pt>
                <c:pt idx="2429">
                  <c:v>-5.1114670000000002</c:v>
                </c:pt>
                <c:pt idx="2430">
                  <c:v>-5.1092240000000002</c:v>
                </c:pt>
                <c:pt idx="2431">
                  <c:v>-5.1069800000000001</c:v>
                </c:pt>
                <c:pt idx="2432">
                  <c:v>-5.1047370000000001</c:v>
                </c:pt>
                <c:pt idx="2433">
                  <c:v>-5.1024929999999999</c:v>
                </c:pt>
                <c:pt idx="2434">
                  <c:v>-5.10025</c:v>
                </c:pt>
                <c:pt idx="2435">
                  <c:v>-5.0980059999999998</c:v>
                </c:pt>
                <c:pt idx="2436">
                  <c:v>-5.0957629999999998</c:v>
                </c:pt>
                <c:pt idx="2437">
                  <c:v>-5.0935189999999997</c:v>
                </c:pt>
                <c:pt idx="2438">
                  <c:v>-5.0912759999999997</c:v>
                </c:pt>
                <c:pt idx="2439">
                  <c:v>-5.0890319999999996</c:v>
                </c:pt>
                <c:pt idx="2440">
                  <c:v>-5.0867889999999996</c:v>
                </c:pt>
                <c:pt idx="2441">
                  <c:v>-5.0845450000000003</c:v>
                </c:pt>
                <c:pt idx="2442">
                  <c:v>-5.0823020000000003</c:v>
                </c:pt>
                <c:pt idx="2443">
                  <c:v>-5.0800580000000002</c:v>
                </c:pt>
                <c:pt idx="2444">
                  <c:v>-5.0778150000000002</c:v>
                </c:pt>
                <c:pt idx="2445">
                  <c:v>-5.0755710000000001</c:v>
                </c:pt>
                <c:pt idx="2446">
                  <c:v>-5.0733280000000001</c:v>
                </c:pt>
                <c:pt idx="2447">
                  <c:v>-5.0710839999999999</c:v>
                </c:pt>
                <c:pt idx="2448">
                  <c:v>-5.0688409999999999</c:v>
                </c:pt>
                <c:pt idx="2449">
                  <c:v>-5.0665969999999998</c:v>
                </c:pt>
                <c:pt idx="2450">
                  <c:v>-5.0643529999999997</c:v>
                </c:pt>
                <c:pt idx="2451">
                  <c:v>-5.0621099999999997</c:v>
                </c:pt>
                <c:pt idx="2452">
                  <c:v>-5.0598660000000004</c:v>
                </c:pt>
                <c:pt idx="2453">
                  <c:v>-5.0576230000000004</c:v>
                </c:pt>
                <c:pt idx="2454">
                  <c:v>-5.0553790000000003</c:v>
                </c:pt>
                <c:pt idx="2455">
                  <c:v>-5.0531360000000003</c:v>
                </c:pt>
                <c:pt idx="2456">
                  <c:v>-5.0508920000000002</c:v>
                </c:pt>
                <c:pt idx="2457">
                  <c:v>-5.0486490000000002</c:v>
                </c:pt>
                <c:pt idx="2458">
                  <c:v>-5.046405</c:v>
                </c:pt>
                <c:pt idx="2459">
                  <c:v>-5.044162</c:v>
                </c:pt>
                <c:pt idx="2460">
                  <c:v>-5.0419179999999999</c:v>
                </c:pt>
                <c:pt idx="2461">
                  <c:v>-5.0396749999999999</c:v>
                </c:pt>
                <c:pt idx="2462">
                  <c:v>-5.0374309999999998</c:v>
                </c:pt>
                <c:pt idx="2463">
                  <c:v>-5.0351879999999998</c:v>
                </c:pt>
                <c:pt idx="2464">
                  <c:v>-5.0329439999999996</c:v>
                </c:pt>
                <c:pt idx="2465">
                  <c:v>-5.0307009999999996</c:v>
                </c:pt>
                <c:pt idx="2466">
                  <c:v>-5.0284570000000004</c:v>
                </c:pt>
                <c:pt idx="2467">
                  <c:v>-5.0262140000000004</c:v>
                </c:pt>
                <c:pt idx="2468">
                  <c:v>-5.0239700000000003</c:v>
                </c:pt>
                <c:pt idx="2469">
                  <c:v>-5.0217270000000003</c:v>
                </c:pt>
                <c:pt idx="2470">
                  <c:v>-5.0194830000000001</c:v>
                </c:pt>
                <c:pt idx="2471">
                  <c:v>-5.0172400000000001</c:v>
                </c:pt>
                <c:pt idx="2472">
                  <c:v>-5.014996</c:v>
                </c:pt>
                <c:pt idx="2473">
                  <c:v>-5.012753</c:v>
                </c:pt>
                <c:pt idx="2474">
                  <c:v>-5.0105089999999999</c:v>
                </c:pt>
                <c:pt idx="2475">
                  <c:v>-5.0082649999999997</c:v>
                </c:pt>
                <c:pt idx="2476">
                  <c:v>-5.0060219999999997</c:v>
                </c:pt>
                <c:pt idx="2477">
                  <c:v>-5.0037779999999996</c:v>
                </c:pt>
                <c:pt idx="2478">
                  <c:v>-5.0015349999999996</c:v>
                </c:pt>
                <c:pt idx="2479">
                  <c:v>-4.9992910000000004</c:v>
                </c:pt>
                <c:pt idx="2480">
                  <c:v>-4.9970480000000004</c:v>
                </c:pt>
                <c:pt idx="2481">
                  <c:v>-4.9948040000000002</c:v>
                </c:pt>
                <c:pt idx="2482">
                  <c:v>-4.9925610000000002</c:v>
                </c:pt>
                <c:pt idx="2483">
                  <c:v>-4.9903170000000001</c:v>
                </c:pt>
                <c:pt idx="2484">
                  <c:v>-4.9880740000000001</c:v>
                </c:pt>
                <c:pt idx="2485">
                  <c:v>-4.98583</c:v>
                </c:pt>
                <c:pt idx="2486">
                  <c:v>-4.983587</c:v>
                </c:pt>
                <c:pt idx="2487">
                  <c:v>-4.9813429999999999</c:v>
                </c:pt>
                <c:pt idx="2488">
                  <c:v>-4.9790999999999999</c:v>
                </c:pt>
                <c:pt idx="2489">
                  <c:v>-4.9768559999999997</c:v>
                </c:pt>
                <c:pt idx="2490">
                  <c:v>-4.9746129999999997</c:v>
                </c:pt>
                <c:pt idx="2491">
                  <c:v>-4.9723689999999996</c:v>
                </c:pt>
                <c:pt idx="2492">
                  <c:v>-4.9701259999999996</c:v>
                </c:pt>
                <c:pt idx="2493">
                  <c:v>-4.9678820000000004</c:v>
                </c:pt>
                <c:pt idx="2494">
                  <c:v>-4.9656390000000004</c:v>
                </c:pt>
                <c:pt idx="2495">
                  <c:v>-4.9633950000000002</c:v>
                </c:pt>
                <c:pt idx="2496">
                  <c:v>-4.9611520000000002</c:v>
                </c:pt>
                <c:pt idx="2497">
                  <c:v>-4.9589080000000001</c:v>
                </c:pt>
                <c:pt idx="2498">
                  <c:v>-4.9566650000000001</c:v>
                </c:pt>
                <c:pt idx="2499">
                  <c:v>-4.954421</c:v>
                </c:pt>
                <c:pt idx="2500">
                  <c:v>-4.952178</c:v>
                </c:pt>
                <c:pt idx="2501">
                  <c:v>-4.9499339999999998</c:v>
                </c:pt>
                <c:pt idx="2502">
                  <c:v>-4.9476899999999997</c:v>
                </c:pt>
                <c:pt idx="2503">
                  <c:v>-4.9454469999999997</c:v>
                </c:pt>
                <c:pt idx="2504">
                  <c:v>-4.9432029999999996</c:v>
                </c:pt>
                <c:pt idx="2505">
                  <c:v>-4.9409599999999996</c:v>
                </c:pt>
                <c:pt idx="2506">
                  <c:v>-4.9387160000000003</c:v>
                </c:pt>
                <c:pt idx="2507">
                  <c:v>-4.9364730000000003</c:v>
                </c:pt>
                <c:pt idx="2508">
                  <c:v>-4.9342290000000002</c:v>
                </c:pt>
                <c:pt idx="2509">
                  <c:v>-4.9319860000000002</c:v>
                </c:pt>
                <c:pt idx="2510">
                  <c:v>-4.9297420000000001</c:v>
                </c:pt>
                <c:pt idx="2511">
                  <c:v>-4.9274990000000001</c:v>
                </c:pt>
                <c:pt idx="2512">
                  <c:v>-4.9252549999999999</c:v>
                </c:pt>
                <c:pt idx="2513">
                  <c:v>-4.9230119999999999</c:v>
                </c:pt>
                <c:pt idx="2514">
                  <c:v>-4.9207679999999998</c:v>
                </c:pt>
                <c:pt idx="2515">
                  <c:v>-4.9185249999999998</c:v>
                </c:pt>
                <c:pt idx="2516">
                  <c:v>-4.9162809999999997</c:v>
                </c:pt>
                <c:pt idx="2517">
                  <c:v>-4.9140379999999997</c:v>
                </c:pt>
                <c:pt idx="2518">
                  <c:v>-4.9117940000000004</c:v>
                </c:pt>
                <c:pt idx="2519">
                  <c:v>-4.9095510000000004</c:v>
                </c:pt>
                <c:pt idx="2520">
                  <c:v>-4.9073070000000003</c:v>
                </c:pt>
                <c:pt idx="2521">
                  <c:v>-4.9050640000000003</c:v>
                </c:pt>
                <c:pt idx="2522">
                  <c:v>-4.9028200000000002</c:v>
                </c:pt>
                <c:pt idx="2523">
                  <c:v>-4.9005770000000002</c:v>
                </c:pt>
                <c:pt idx="2524">
                  <c:v>-4.898333</c:v>
                </c:pt>
                <c:pt idx="2525">
                  <c:v>-4.8960900000000001</c:v>
                </c:pt>
                <c:pt idx="2526">
                  <c:v>-4.8938459999999999</c:v>
                </c:pt>
                <c:pt idx="2527">
                  <c:v>-4.8916029999999999</c:v>
                </c:pt>
                <c:pt idx="2528">
                  <c:v>-4.8893589999999998</c:v>
                </c:pt>
                <c:pt idx="2529">
                  <c:v>-4.8871149999999997</c:v>
                </c:pt>
                <c:pt idx="2530">
                  <c:v>-4.872471</c:v>
                </c:pt>
                <c:pt idx="2531">
                  <c:v>-4.8578270000000003</c:v>
                </c:pt>
                <c:pt idx="2532">
                  <c:v>-4.8431829999999998</c:v>
                </c:pt>
                <c:pt idx="2533">
                  <c:v>-4.8285390000000001</c:v>
                </c:pt>
                <c:pt idx="2534">
                  <c:v>-4.8138949999999996</c:v>
                </c:pt>
                <c:pt idx="2535">
                  <c:v>-4.7992509999999999</c:v>
                </c:pt>
                <c:pt idx="2536">
                  <c:v>-4.7846060000000001</c:v>
                </c:pt>
                <c:pt idx="2537">
                  <c:v>-4.7699619999999996</c:v>
                </c:pt>
                <c:pt idx="2538">
                  <c:v>-4.7553179999999999</c:v>
                </c:pt>
                <c:pt idx="2539">
                  <c:v>-4.7406740000000003</c:v>
                </c:pt>
                <c:pt idx="2540">
                  <c:v>-4.7260299999999997</c:v>
                </c:pt>
                <c:pt idx="2541">
                  <c:v>-4.7113860000000001</c:v>
                </c:pt>
                <c:pt idx="2542">
                  <c:v>-4.6967420000000004</c:v>
                </c:pt>
                <c:pt idx="2543">
                  <c:v>-4.6820969999999997</c:v>
                </c:pt>
                <c:pt idx="2544">
                  <c:v>-4.6674530000000001</c:v>
                </c:pt>
                <c:pt idx="2545">
                  <c:v>-4.6528090000000004</c:v>
                </c:pt>
                <c:pt idx="2546">
                  <c:v>-4.6381649999999999</c:v>
                </c:pt>
                <c:pt idx="2547">
                  <c:v>-4.6235210000000002</c:v>
                </c:pt>
                <c:pt idx="2548">
                  <c:v>-4.6088769999999997</c:v>
                </c:pt>
                <c:pt idx="2549">
                  <c:v>-4.594233</c:v>
                </c:pt>
                <c:pt idx="2550">
                  <c:v>-4.5795880000000002</c:v>
                </c:pt>
                <c:pt idx="2551">
                  <c:v>-4.5649439999999997</c:v>
                </c:pt>
                <c:pt idx="2552">
                  <c:v>-4.5503</c:v>
                </c:pt>
                <c:pt idx="2553">
                  <c:v>-4.5356560000000004</c:v>
                </c:pt>
                <c:pt idx="2554">
                  <c:v>-4.5210119999999998</c:v>
                </c:pt>
                <c:pt idx="2555">
                  <c:v>-4.5063680000000002</c:v>
                </c:pt>
                <c:pt idx="2556">
                  <c:v>-4.4917239999999996</c:v>
                </c:pt>
                <c:pt idx="2557">
                  <c:v>-4.4770789999999998</c:v>
                </c:pt>
                <c:pt idx="2558">
                  <c:v>-4.4624350000000002</c:v>
                </c:pt>
                <c:pt idx="2559">
                  <c:v>-4.4477909999999996</c:v>
                </c:pt>
                <c:pt idx="2560">
                  <c:v>-4.4331469999999999</c:v>
                </c:pt>
                <c:pt idx="2561">
                  <c:v>-4.4185030000000003</c:v>
                </c:pt>
                <c:pt idx="2562">
                  <c:v>-4.4185030000000003</c:v>
                </c:pt>
                <c:pt idx="2563">
                  <c:v>-4.4185030000000003</c:v>
                </c:pt>
                <c:pt idx="2564">
                  <c:v>-4.4035120000000001</c:v>
                </c:pt>
                <c:pt idx="2565">
                  <c:v>-4.3885209999999999</c:v>
                </c:pt>
                <c:pt idx="2566">
                  <c:v>-4.3735299999999997</c:v>
                </c:pt>
                <c:pt idx="2567">
                  <c:v>-4.3585399999999996</c:v>
                </c:pt>
                <c:pt idx="2568">
                  <c:v>-4.3435490000000003</c:v>
                </c:pt>
                <c:pt idx="2569">
                  <c:v>-4.3285580000000001</c:v>
                </c:pt>
                <c:pt idx="2570">
                  <c:v>-4.3135669999999999</c:v>
                </c:pt>
                <c:pt idx="2571">
                  <c:v>-4.2985759999999997</c:v>
                </c:pt>
                <c:pt idx="2572">
                  <c:v>-4.2835859999999997</c:v>
                </c:pt>
                <c:pt idx="2573">
                  <c:v>-4.2685950000000004</c:v>
                </c:pt>
                <c:pt idx="2574">
                  <c:v>-4.2536040000000002</c:v>
                </c:pt>
                <c:pt idx="2575">
                  <c:v>-4.238613</c:v>
                </c:pt>
                <c:pt idx="2576">
                  <c:v>-4.2236219999999998</c:v>
                </c:pt>
                <c:pt idx="2577">
                  <c:v>-4.2086319999999997</c:v>
                </c:pt>
                <c:pt idx="2578">
                  <c:v>-4.1936410000000004</c:v>
                </c:pt>
                <c:pt idx="2579">
                  <c:v>-4.1786500000000002</c:v>
                </c:pt>
                <c:pt idx="2580">
                  <c:v>-4.163659</c:v>
                </c:pt>
                <c:pt idx="2581">
                  <c:v>-4.1486679999999998</c:v>
                </c:pt>
                <c:pt idx="2582">
                  <c:v>-4.1336769999999996</c:v>
                </c:pt>
                <c:pt idx="2583">
                  <c:v>-4.1186870000000004</c:v>
                </c:pt>
                <c:pt idx="2584">
                  <c:v>-4.1036960000000002</c:v>
                </c:pt>
                <c:pt idx="2585">
                  <c:v>-4.088705</c:v>
                </c:pt>
                <c:pt idx="2586">
                  <c:v>-4.0737139999999998</c:v>
                </c:pt>
                <c:pt idx="2587">
                  <c:v>-4.0587229999999996</c:v>
                </c:pt>
                <c:pt idx="2588">
                  <c:v>-4.0437329999999996</c:v>
                </c:pt>
                <c:pt idx="2589">
                  <c:v>-4.0287420000000003</c:v>
                </c:pt>
                <c:pt idx="2590">
                  <c:v>-4.0137510000000001</c:v>
                </c:pt>
                <c:pt idx="2591">
                  <c:v>-3.9987599999999999</c:v>
                </c:pt>
                <c:pt idx="2592">
                  <c:v>-3.9837690000000001</c:v>
                </c:pt>
                <c:pt idx="2593">
                  <c:v>-3.9687790000000001</c:v>
                </c:pt>
                <c:pt idx="2594">
                  <c:v>-3.9537879999999999</c:v>
                </c:pt>
                <c:pt idx="2595">
                  <c:v>-3.9387970000000001</c:v>
                </c:pt>
                <c:pt idx="2596">
                  <c:v>-3.9238059999999999</c:v>
                </c:pt>
                <c:pt idx="2597">
                  <c:v>-3.9088150000000002</c:v>
                </c:pt>
                <c:pt idx="2598">
                  <c:v>-3.8938250000000001</c:v>
                </c:pt>
                <c:pt idx="2599">
                  <c:v>-3.8788339999999999</c:v>
                </c:pt>
                <c:pt idx="2600">
                  <c:v>-3.8638430000000001</c:v>
                </c:pt>
                <c:pt idx="2601">
                  <c:v>-3.8488519999999999</c:v>
                </c:pt>
                <c:pt idx="2602">
                  <c:v>-3.8338610000000002</c:v>
                </c:pt>
                <c:pt idx="2603">
                  <c:v>-3.8188710000000001</c:v>
                </c:pt>
                <c:pt idx="2604">
                  <c:v>-3.8038799999999999</c:v>
                </c:pt>
                <c:pt idx="2605">
                  <c:v>-3.7888890000000002</c:v>
                </c:pt>
                <c:pt idx="2606">
                  <c:v>-3.773898</c:v>
                </c:pt>
                <c:pt idx="2607">
                  <c:v>-3.7589070000000002</c:v>
                </c:pt>
                <c:pt idx="2608">
                  <c:v>-3.7439170000000002</c:v>
                </c:pt>
                <c:pt idx="2609">
                  <c:v>-3.728926</c:v>
                </c:pt>
                <c:pt idx="2610">
                  <c:v>-3.7139350000000002</c:v>
                </c:pt>
                <c:pt idx="2611">
                  <c:v>-3.698944</c:v>
                </c:pt>
                <c:pt idx="2612">
                  <c:v>-3.6839529999999998</c:v>
                </c:pt>
                <c:pt idx="2613">
                  <c:v>-3.6689620000000001</c:v>
                </c:pt>
                <c:pt idx="2614">
                  <c:v>-3.653972</c:v>
                </c:pt>
                <c:pt idx="2615">
                  <c:v>-3.6389809999999998</c:v>
                </c:pt>
                <c:pt idx="2616">
                  <c:v>-3.62399</c:v>
                </c:pt>
                <c:pt idx="2617">
                  <c:v>-3.6089989999999998</c:v>
                </c:pt>
                <c:pt idx="2618">
                  <c:v>-3.5940080000000001</c:v>
                </c:pt>
                <c:pt idx="2619">
                  <c:v>-3.579018</c:v>
                </c:pt>
                <c:pt idx="2620">
                  <c:v>-3.5640269999999998</c:v>
                </c:pt>
                <c:pt idx="2621">
                  <c:v>-3.5490360000000001</c:v>
                </c:pt>
                <c:pt idx="2622">
                  <c:v>-3.5340449999999999</c:v>
                </c:pt>
                <c:pt idx="2623">
                  <c:v>-3.5190540000000001</c:v>
                </c:pt>
                <c:pt idx="2624">
                  <c:v>-3.5040640000000001</c:v>
                </c:pt>
                <c:pt idx="2625">
                  <c:v>-3.4890729999999999</c:v>
                </c:pt>
                <c:pt idx="2626">
                  <c:v>-3.4740820000000001</c:v>
                </c:pt>
                <c:pt idx="2627">
                  <c:v>-3.4590909999999999</c:v>
                </c:pt>
                <c:pt idx="2628">
                  <c:v>-3.4441000000000002</c:v>
                </c:pt>
                <c:pt idx="2629">
                  <c:v>-3.429109</c:v>
                </c:pt>
                <c:pt idx="2630">
                  <c:v>-3.4141189999999999</c:v>
                </c:pt>
                <c:pt idx="2631">
                  <c:v>-3.3991280000000001</c:v>
                </c:pt>
                <c:pt idx="2632">
                  <c:v>-3.384137</c:v>
                </c:pt>
                <c:pt idx="2633">
                  <c:v>-3.3691460000000002</c:v>
                </c:pt>
                <c:pt idx="2634">
                  <c:v>-3.354155</c:v>
                </c:pt>
                <c:pt idx="2635">
                  <c:v>-3.3391639999999998</c:v>
                </c:pt>
                <c:pt idx="2636">
                  <c:v>-3.3241740000000002</c:v>
                </c:pt>
                <c:pt idx="2637">
                  <c:v>-3.309183</c:v>
                </c:pt>
                <c:pt idx="2638">
                  <c:v>-3.2941919999999998</c:v>
                </c:pt>
                <c:pt idx="2639">
                  <c:v>-3.279201</c:v>
                </c:pt>
                <c:pt idx="2640">
                  <c:v>-3.2642099999999998</c:v>
                </c:pt>
                <c:pt idx="2641">
                  <c:v>-3.2492200000000002</c:v>
                </c:pt>
                <c:pt idx="2642">
                  <c:v>-3.234229</c:v>
                </c:pt>
                <c:pt idx="2643">
                  <c:v>-3.2192379999999998</c:v>
                </c:pt>
                <c:pt idx="2644">
                  <c:v>-3.2042470000000001</c:v>
                </c:pt>
                <c:pt idx="2645">
                  <c:v>-3.1892559999999999</c:v>
                </c:pt>
                <c:pt idx="2646">
                  <c:v>-3.1742659999999998</c:v>
                </c:pt>
                <c:pt idx="2647">
                  <c:v>-3.1592750000000001</c:v>
                </c:pt>
                <c:pt idx="2648">
                  <c:v>-3.1442839999999999</c:v>
                </c:pt>
                <c:pt idx="2649">
                  <c:v>-3.1292930000000001</c:v>
                </c:pt>
                <c:pt idx="2650">
                  <c:v>-3.1143019999999999</c:v>
                </c:pt>
                <c:pt idx="2651">
                  <c:v>-3.0993119999999998</c:v>
                </c:pt>
                <c:pt idx="2652">
                  <c:v>-3.0843210000000001</c:v>
                </c:pt>
                <c:pt idx="2653">
                  <c:v>-3.0693299999999999</c:v>
                </c:pt>
                <c:pt idx="2654">
                  <c:v>-3.0543390000000001</c:v>
                </c:pt>
                <c:pt idx="2655">
                  <c:v>-3.0393479999999999</c:v>
                </c:pt>
                <c:pt idx="2656">
                  <c:v>-3.0243579999999999</c:v>
                </c:pt>
                <c:pt idx="2657">
                  <c:v>-3.0093670000000001</c:v>
                </c:pt>
                <c:pt idx="2658">
                  <c:v>-2.9943759999999999</c:v>
                </c:pt>
                <c:pt idx="2659">
                  <c:v>-2.9793850000000002</c:v>
                </c:pt>
                <c:pt idx="2660">
                  <c:v>-2.964394</c:v>
                </c:pt>
                <c:pt idx="2661">
                  <c:v>-2.9494039999999999</c:v>
                </c:pt>
                <c:pt idx="2662">
                  <c:v>-2.9344130000000002</c:v>
                </c:pt>
                <c:pt idx="2663">
                  <c:v>-2.919422</c:v>
                </c:pt>
                <c:pt idx="2664">
                  <c:v>-2.9044310000000002</c:v>
                </c:pt>
                <c:pt idx="2665">
                  <c:v>-2.88944</c:v>
                </c:pt>
                <c:pt idx="2666">
                  <c:v>-2.8744489999999998</c:v>
                </c:pt>
                <c:pt idx="2667">
                  <c:v>-2.8594590000000002</c:v>
                </c:pt>
                <c:pt idx="2668">
                  <c:v>-2.844468</c:v>
                </c:pt>
                <c:pt idx="2669">
                  <c:v>-2.8294769999999998</c:v>
                </c:pt>
                <c:pt idx="2670">
                  <c:v>-2.814486</c:v>
                </c:pt>
                <c:pt idx="2671">
                  <c:v>-2.7994949999999998</c:v>
                </c:pt>
                <c:pt idx="2672">
                  <c:v>-2.7845049999999998</c:v>
                </c:pt>
                <c:pt idx="2673">
                  <c:v>-2.769514</c:v>
                </c:pt>
                <c:pt idx="2674">
                  <c:v>-2.7545229999999998</c:v>
                </c:pt>
                <c:pt idx="2675">
                  <c:v>-2.7395320000000001</c:v>
                </c:pt>
                <c:pt idx="2676">
                  <c:v>-2.7245409999999999</c:v>
                </c:pt>
                <c:pt idx="2677">
                  <c:v>-2.7095509999999998</c:v>
                </c:pt>
                <c:pt idx="2678">
                  <c:v>-2.6945600000000001</c:v>
                </c:pt>
                <c:pt idx="2679">
                  <c:v>-2.6795689999999999</c:v>
                </c:pt>
                <c:pt idx="2680">
                  <c:v>-2.6645780000000001</c:v>
                </c:pt>
                <c:pt idx="2681">
                  <c:v>-2.6495869999999999</c:v>
                </c:pt>
                <c:pt idx="2682">
                  <c:v>-2.6345969999999999</c:v>
                </c:pt>
                <c:pt idx="2683">
                  <c:v>-2.6196060000000001</c:v>
                </c:pt>
                <c:pt idx="2684">
                  <c:v>-2.6046149999999999</c:v>
                </c:pt>
                <c:pt idx="2685">
                  <c:v>-2.5896240000000001</c:v>
                </c:pt>
                <c:pt idx="2686">
                  <c:v>-2.5746329999999999</c:v>
                </c:pt>
                <c:pt idx="2687">
                  <c:v>-2.5596429999999999</c:v>
                </c:pt>
                <c:pt idx="2688">
                  <c:v>-2.5446520000000001</c:v>
                </c:pt>
                <c:pt idx="2689">
                  <c:v>-2.5296609999999999</c:v>
                </c:pt>
                <c:pt idx="2690">
                  <c:v>-2.5146700000000002</c:v>
                </c:pt>
                <c:pt idx="2691">
                  <c:v>-2.499679</c:v>
                </c:pt>
                <c:pt idx="2692">
                  <c:v>-2.4846889999999999</c:v>
                </c:pt>
                <c:pt idx="2693">
                  <c:v>-2.4696980000000002</c:v>
                </c:pt>
                <c:pt idx="2694">
                  <c:v>-2.454707</c:v>
                </c:pt>
                <c:pt idx="2695">
                  <c:v>-2.4397160000000002</c:v>
                </c:pt>
                <c:pt idx="2696">
                  <c:v>-2.424725</c:v>
                </c:pt>
                <c:pt idx="2697">
                  <c:v>-2.4097339999999998</c:v>
                </c:pt>
                <c:pt idx="2698">
                  <c:v>-2.3947440000000002</c:v>
                </c:pt>
                <c:pt idx="2699">
                  <c:v>-2.379753</c:v>
                </c:pt>
                <c:pt idx="2700">
                  <c:v>-2.3647619999999998</c:v>
                </c:pt>
                <c:pt idx="2701">
                  <c:v>-2.3497710000000001</c:v>
                </c:pt>
                <c:pt idx="2702">
                  <c:v>-2.3347799999999999</c:v>
                </c:pt>
                <c:pt idx="2703">
                  <c:v>-2.3197899999999998</c:v>
                </c:pt>
                <c:pt idx="2704">
                  <c:v>-2.304799</c:v>
                </c:pt>
                <c:pt idx="2705">
                  <c:v>-2.2898079999999998</c:v>
                </c:pt>
                <c:pt idx="2706">
                  <c:v>-2.2748170000000001</c:v>
                </c:pt>
                <c:pt idx="2707">
                  <c:v>-2.2598259999999999</c:v>
                </c:pt>
                <c:pt idx="2708">
                  <c:v>-2.2448359999999998</c:v>
                </c:pt>
                <c:pt idx="2709">
                  <c:v>-2.2298450000000001</c:v>
                </c:pt>
                <c:pt idx="2710">
                  <c:v>-2.2148539999999999</c:v>
                </c:pt>
                <c:pt idx="2711">
                  <c:v>-2.1998630000000001</c:v>
                </c:pt>
                <c:pt idx="2712">
                  <c:v>-2.1848719999999999</c:v>
                </c:pt>
                <c:pt idx="2713">
                  <c:v>-2.1698819999999999</c:v>
                </c:pt>
                <c:pt idx="2714">
                  <c:v>-2.1548910000000001</c:v>
                </c:pt>
                <c:pt idx="2715">
                  <c:v>-2.1398999999999999</c:v>
                </c:pt>
                <c:pt idx="2716">
                  <c:v>-2.1249090000000002</c:v>
                </c:pt>
                <c:pt idx="2717">
                  <c:v>-2.109918</c:v>
                </c:pt>
                <c:pt idx="2718">
                  <c:v>-2.0949279999999999</c:v>
                </c:pt>
                <c:pt idx="2719">
                  <c:v>-2.0799370000000001</c:v>
                </c:pt>
                <c:pt idx="2720">
                  <c:v>-2.0649459999999999</c:v>
                </c:pt>
                <c:pt idx="2721">
                  <c:v>-2.0499550000000002</c:v>
                </c:pt>
                <c:pt idx="2722">
                  <c:v>-2.034964</c:v>
                </c:pt>
                <c:pt idx="2723">
                  <c:v>-2.0199739999999999</c:v>
                </c:pt>
                <c:pt idx="2724">
                  <c:v>-2.0049830000000002</c:v>
                </c:pt>
                <c:pt idx="2725">
                  <c:v>-1.989992</c:v>
                </c:pt>
                <c:pt idx="2726">
                  <c:v>-1.975001</c:v>
                </c:pt>
                <c:pt idx="2727">
                  <c:v>-1.96001</c:v>
                </c:pt>
                <c:pt idx="2728">
                  <c:v>-1.9450190000000001</c:v>
                </c:pt>
                <c:pt idx="2729">
                  <c:v>-1.930029</c:v>
                </c:pt>
                <c:pt idx="2730">
                  <c:v>-1.915038</c:v>
                </c:pt>
                <c:pt idx="2731">
                  <c:v>-1.900047</c:v>
                </c:pt>
                <c:pt idx="2732">
                  <c:v>-1.8850560000000001</c:v>
                </c:pt>
                <c:pt idx="2733">
                  <c:v>-1.8700650000000001</c:v>
                </c:pt>
                <c:pt idx="2734">
                  <c:v>-1.855075</c:v>
                </c:pt>
                <c:pt idx="2735">
                  <c:v>-1.8400840000000001</c:v>
                </c:pt>
                <c:pt idx="2736">
                  <c:v>-1.8250930000000001</c:v>
                </c:pt>
                <c:pt idx="2737">
                  <c:v>-1.8101020000000001</c:v>
                </c:pt>
                <c:pt idx="2738">
                  <c:v>-1.7951109999999999</c:v>
                </c:pt>
                <c:pt idx="2739">
                  <c:v>-1.7801210000000001</c:v>
                </c:pt>
                <c:pt idx="2740">
                  <c:v>-1.7651300000000001</c:v>
                </c:pt>
                <c:pt idx="2741">
                  <c:v>-1.7501389999999999</c:v>
                </c:pt>
                <c:pt idx="2742">
                  <c:v>-1.7351479999999999</c:v>
                </c:pt>
                <c:pt idx="2743">
                  <c:v>-1.7201580000000001</c:v>
                </c:pt>
                <c:pt idx="2744">
                  <c:v>-1.7051670000000001</c:v>
                </c:pt>
                <c:pt idx="2745">
                  <c:v>-1.6901759999999999</c:v>
                </c:pt>
                <c:pt idx="2746">
                  <c:v>-1.6751849999999999</c:v>
                </c:pt>
                <c:pt idx="2747">
                  <c:v>-1.6601939999999999</c:v>
                </c:pt>
                <c:pt idx="2748">
                  <c:v>-1.645203</c:v>
                </c:pt>
                <c:pt idx="2749">
                  <c:v>-1.6302129999999999</c:v>
                </c:pt>
                <c:pt idx="2750">
                  <c:v>-1.6152219999999999</c:v>
                </c:pt>
                <c:pt idx="2751">
                  <c:v>-1.600231</c:v>
                </c:pt>
                <c:pt idx="2752">
                  <c:v>-1.58524</c:v>
                </c:pt>
                <c:pt idx="2753">
                  <c:v>-1.570249</c:v>
                </c:pt>
                <c:pt idx="2754">
                  <c:v>-1.5552589999999999</c:v>
                </c:pt>
                <c:pt idx="2755">
                  <c:v>-1.540268</c:v>
                </c:pt>
                <c:pt idx="2756">
                  <c:v>-1.525277</c:v>
                </c:pt>
                <c:pt idx="2757">
                  <c:v>-1.510286</c:v>
                </c:pt>
                <c:pt idx="2758">
                  <c:v>-1.495295</c:v>
                </c:pt>
                <c:pt idx="2759">
                  <c:v>-1.480305</c:v>
                </c:pt>
                <c:pt idx="2760">
                  <c:v>-1.465314</c:v>
                </c:pt>
                <c:pt idx="2761">
                  <c:v>-1.450323</c:v>
                </c:pt>
                <c:pt idx="2762">
                  <c:v>-1.4353320000000001</c:v>
                </c:pt>
                <c:pt idx="2763">
                  <c:v>-1.4203410000000001</c:v>
                </c:pt>
                <c:pt idx="2764">
                  <c:v>-1.405351</c:v>
                </c:pt>
                <c:pt idx="2765">
                  <c:v>-1.39036</c:v>
                </c:pt>
                <c:pt idx="2766">
                  <c:v>-1.3753690000000001</c:v>
                </c:pt>
                <c:pt idx="2767">
                  <c:v>-1.3603780000000001</c:v>
                </c:pt>
                <c:pt idx="2768">
                  <c:v>-1.3453870000000001</c:v>
                </c:pt>
                <c:pt idx="2769">
                  <c:v>-1.3303970000000001</c:v>
                </c:pt>
                <c:pt idx="2770">
                  <c:v>-1.3154060000000001</c:v>
                </c:pt>
                <c:pt idx="2771">
                  <c:v>-1.3004150000000001</c:v>
                </c:pt>
                <c:pt idx="2772">
                  <c:v>-1.2854239999999999</c:v>
                </c:pt>
                <c:pt idx="2773">
                  <c:v>-1.2704329999999999</c:v>
                </c:pt>
                <c:pt idx="2774">
                  <c:v>-1.2554430000000001</c:v>
                </c:pt>
                <c:pt idx="2775">
                  <c:v>-1.2404520000000001</c:v>
                </c:pt>
                <c:pt idx="2776">
                  <c:v>-1.2254609999999999</c:v>
                </c:pt>
                <c:pt idx="2777">
                  <c:v>-1.2104699999999999</c:v>
                </c:pt>
                <c:pt idx="2778">
                  <c:v>-1.195479</c:v>
                </c:pt>
                <c:pt idx="2779">
                  <c:v>-1.1804889999999999</c:v>
                </c:pt>
                <c:pt idx="2780">
                  <c:v>-1.1654979999999999</c:v>
                </c:pt>
                <c:pt idx="2781">
                  <c:v>-1.1505069999999999</c:v>
                </c:pt>
                <c:pt idx="2782">
                  <c:v>-1.135516</c:v>
                </c:pt>
                <c:pt idx="2783">
                  <c:v>-1.120525</c:v>
                </c:pt>
                <c:pt idx="2784">
                  <c:v>-1.1055349999999999</c:v>
                </c:pt>
                <c:pt idx="2785">
                  <c:v>-1.090544</c:v>
                </c:pt>
                <c:pt idx="2786">
                  <c:v>-1.075553</c:v>
                </c:pt>
                <c:pt idx="2787">
                  <c:v>-1.060562</c:v>
                </c:pt>
                <c:pt idx="2788">
                  <c:v>-1.0455719999999999</c:v>
                </c:pt>
                <c:pt idx="2789">
                  <c:v>-1.030581</c:v>
                </c:pt>
                <c:pt idx="2790">
                  <c:v>-1.01559</c:v>
                </c:pt>
                <c:pt idx="2791">
                  <c:v>-1.000599</c:v>
                </c:pt>
                <c:pt idx="2792">
                  <c:v>-0.98560800000000004</c:v>
                </c:pt>
                <c:pt idx="2793">
                  <c:v>-0.97061799999999998</c:v>
                </c:pt>
                <c:pt idx="2794">
                  <c:v>-0.955627</c:v>
                </c:pt>
                <c:pt idx="2795">
                  <c:v>-0.94063600000000003</c:v>
                </c:pt>
                <c:pt idx="2796">
                  <c:v>-0.92564500000000005</c:v>
                </c:pt>
                <c:pt idx="2797">
                  <c:v>-0.91065399999999996</c:v>
                </c:pt>
                <c:pt idx="2798">
                  <c:v>-0.89566299999999999</c:v>
                </c:pt>
                <c:pt idx="2799">
                  <c:v>-0.88067300000000004</c:v>
                </c:pt>
                <c:pt idx="2800">
                  <c:v>-0.86568199999999995</c:v>
                </c:pt>
                <c:pt idx="2801">
                  <c:v>-0.85069099999999997</c:v>
                </c:pt>
                <c:pt idx="2802">
                  <c:v>-0.8357</c:v>
                </c:pt>
                <c:pt idx="2803">
                  <c:v>-0.82070900000000002</c:v>
                </c:pt>
                <c:pt idx="2804">
                  <c:v>-0.80571800000000005</c:v>
                </c:pt>
                <c:pt idx="2805">
                  <c:v>-0.79072699999999996</c:v>
                </c:pt>
                <c:pt idx="2806">
                  <c:v>-0.77573599999999998</c:v>
                </c:pt>
                <c:pt idx="2807">
                  <c:v>-0.760745</c:v>
                </c:pt>
                <c:pt idx="2808">
                  <c:v>-0.74575400000000003</c:v>
                </c:pt>
                <c:pt idx="2809">
                  <c:v>-0.73076399999999997</c:v>
                </c:pt>
                <c:pt idx="2810">
                  <c:v>-0.71577299999999999</c:v>
                </c:pt>
                <c:pt idx="2811">
                  <c:v>-0.70078200000000002</c:v>
                </c:pt>
                <c:pt idx="2812">
                  <c:v>-0.68579100000000004</c:v>
                </c:pt>
                <c:pt idx="2813">
                  <c:v>-0.67079999999999995</c:v>
                </c:pt>
                <c:pt idx="2814">
                  <c:v>-0.65580899999999998</c:v>
                </c:pt>
                <c:pt idx="2815">
                  <c:v>-0.640818</c:v>
                </c:pt>
                <c:pt idx="2816">
                  <c:v>-0.62582700000000002</c:v>
                </c:pt>
                <c:pt idx="2817">
                  <c:v>-0.61083600000000005</c:v>
                </c:pt>
                <c:pt idx="2818">
                  <c:v>-0.59584599999999999</c:v>
                </c:pt>
                <c:pt idx="2819">
                  <c:v>-0.58085500000000001</c:v>
                </c:pt>
                <c:pt idx="2820">
                  <c:v>-0.56586400000000003</c:v>
                </c:pt>
                <c:pt idx="2821">
                  <c:v>-0.55087299999999995</c:v>
                </c:pt>
                <c:pt idx="2822">
                  <c:v>-0.53588199999999997</c:v>
                </c:pt>
                <c:pt idx="2823">
                  <c:v>-0.52089099999999999</c:v>
                </c:pt>
                <c:pt idx="2824">
                  <c:v>-0.50590000000000002</c:v>
                </c:pt>
                <c:pt idx="2825">
                  <c:v>-0.49091000000000001</c:v>
                </c:pt>
                <c:pt idx="2826">
                  <c:v>-0.47591899999999998</c:v>
                </c:pt>
                <c:pt idx="2827">
                  <c:v>-0.460928</c:v>
                </c:pt>
                <c:pt idx="2828">
                  <c:v>-0.44593699999999997</c:v>
                </c:pt>
                <c:pt idx="2829">
                  <c:v>-0.430946</c:v>
                </c:pt>
                <c:pt idx="2830">
                  <c:v>-0.41595500000000002</c:v>
                </c:pt>
                <c:pt idx="2831">
                  <c:v>-0.40096500000000002</c:v>
                </c:pt>
                <c:pt idx="2832">
                  <c:v>-0.38597399999999998</c:v>
                </c:pt>
                <c:pt idx="2833">
                  <c:v>-0.37098300000000001</c:v>
                </c:pt>
                <c:pt idx="2834">
                  <c:v>-0.35599199999999998</c:v>
                </c:pt>
                <c:pt idx="2835">
                  <c:v>-0.34100200000000003</c:v>
                </c:pt>
                <c:pt idx="2836">
                  <c:v>-0.326011</c:v>
                </c:pt>
                <c:pt idx="2837">
                  <c:v>-0.31102000000000002</c:v>
                </c:pt>
                <c:pt idx="2838">
                  <c:v>-0.29602899999999999</c:v>
                </c:pt>
                <c:pt idx="2839">
                  <c:v>-0.28103800000000001</c:v>
                </c:pt>
                <c:pt idx="2840">
                  <c:v>-0.26604699999999998</c:v>
                </c:pt>
                <c:pt idx="2841">
                  <c:v>-0.251056</c:v>
                </c:pt>
                <c:pt idx="2842">
                  <c:v>-0.236066</c:v>
                </c:pt>
                <c:pt idx="2843">
                  <c:v>-0.22107499999999999</c:v>
                </c:pt>
                <c:pt idx="2844">
                  <c:v>-0.20608399999999999</c:v>
                </c:pt>
                <c:pt idx="2845">
                  <c:v>-0.19109300000000001</c:v>
                </c:pt>
                <c:pt idx="2846">
                  <c:v>-0.17610200000000001</c:v>
                </c:pt>
                <c:pt idx="2847">
                  <c:v>-0.161111</c:v>
                </c:pt>
                <c:pt idx="2848">
                  <c:v>-0.14612</c:v>
                </c:pt>
                <c:pt idx="2849">
                  <c:v>-0.13113</c:v>
                </c:pt>
                <c:pt idx="2850">
                  <c:v>-0.11613900000000001</c:v>
                </c:pt>
                <c:pt idx="2851">
                  <c:v>-0.101148</c:v>
                </c:pt>
                <c:pt idx="2852">
                  <c:v>-8.6156999999999997E-2</c:v>
                </c:pt>
                <c:pt idx="2853">
                  <c:v>-7.1165999999999993E-2</c:v>
                </c:pt>
                <c:pt idx="2854">
                  <c:v>-5.6175000000000003E-2</c:v>
                </c:pt>
                <c:pt idx="2855">
                  <c:v>-4.1183999999999998E-2</c:v>
                </c:pt>
                <c:pt idx="2856">
                  <c:v>-2.6193000000000001E-2</c:v>
                </c:pt>
                <c:pt idx="2857">
                  <c:v>-1.1202E-2</c:v>
                </c:pt>
                <c:pt idx="2858">
                  <c:v>3.7889999999999998E-3</c:v>
                </c:pt>
                <c:pt idx="2859">
                  <c:v>1.8779000000000001E-2</c:v>
                </c:pt>
                <c:pt idx="2860">
                  <c:v>3.3770000000000001E-2</c:v>
                </c:pt>
                <c:pt idx="2861">
                  <c:v>4.8760999999999999E-2</c:v>
                </c:pt>
                <c:pt idx="2862">
                  <c:v>6.3752000000000003E-2</c:v>
                </c:pt>
                <c:pt idx="2863">
                  <c:v>7.8742999999999994E-2</c:v>
                </c:pt>
                <c:pt idx="2864">
                  <c:v>9.3733999999999998E-2</c:v>
                </c:pt>
                <c:pt idx="2865">
                  <c:v>0.108724</c:v>
                </c:pt>
                <c:pt idx="2866">
                  <c:v>0.12371500000000001</c:v>
                </c:pt>
                <c:pt idx="2867">
                  <c:v>0.138706</c:v>
                </c:pt>
                <c:pt idx="2868">
                  <c:v>0.153697</c:v>
                </c:pt>
                <c:pt idx="2869">
                  <c:v>0.168688</c:v>
                </c:pt>
                <c:pt idx="2870">
                  <c:v>0.18367900000000001</c:v>
                </c:pt>
                <c:pt idx="2871">
                  <c:v>0.19866900000000001</c:v>
                </c:pt>
                <c:pt idx="2872">
                  <c:v>0.21365999999999999</c:v>
                </c:pt>
                <c:pt idx="2873">
                  <c:v>0.22865099999999999</c:v>
                </c:pt>
                <c:pt idx="2874">
                  <c:v>0.243642</c:v>
                </c:pt>
                <c:pt idx="2875">
                  <c:v>0.258633</c:v>
                </c:pt>
                <c:pt idx="2876">
                  <c:v>0.27362399999999998</c:v>
                </c:pt>
                <c:pt idx="2877">
                  <c:v>0.28861500000000001</c:v>
                </c:pt>
                <c:pt idx="2878">
                  <c:v>0.30360599999999999</c:v>
                </c:pt>
                <c:pt idx="2879">
                  <c:v>0.31859599999999999</c:v>
                </c:pt>
                <c:pt idx="2880">
                  <c:v>0.33358700000000002</c:v>
                </c:pt>
                <c:pt idx="2881">
                  <c:v>0.348578</c:v>
                </c:pt>
                <c:pt idx="2882">
                  <c:v>0.36356899999999998</c:v>
                </c:pt>
                <c:pt idx="2883">
                  <c:v>0.37856000000000001</c:v>
                </c:pt>
                <c:pt idx="2884">
                  <c:v>0.39355099999999998</c:v>
                </c:pt>
                <c:pt idx="2885">
                  <c:v>0.40854200000000002</c:v>
                </c:pt>
                <c:pt idx="2886">
                  <c:v>0.42353200000000002</c:v>
                </c:pt>
                <c:pt idx="2887">
                  <c:v>0.438523</c:v>
                </c:pt>
                <c:pt idx="2888">
                  <c:v>0.45351399999999997</c:v>
                </c:pt>
                <c:pt idx="2889">
                  <c:v>0.468505</c:v>
                </c:pt>
                <c:pt idx="2890">
                  <c:v>0.48349599999999998</c:v>
                </c:pt>
                <c:pt idx="2891">
                  <c:v>0.49848700000000001</c:v>
                </c:pt>
                <c:pt idx="2892">
                  <c:v>0.51347799999999999</c:v>
                </c:pt>
                <c:pt idx="2893">
                  <c:v>0.52846899999999997</c:v>
                </c:pt>
                <c:pt idx="2894">
                  <c:v>0.54345900000000003</c:v>
                </c:pt>
                <c:pt idx="2895">
                  <c:v>0.55845</c:v>
                </c:pt>
                <c:pt idx="2896">
                  <c:v>0.57344099999999998</c:v>
                </c:pt>
                <c:pt idx="2897">
                  <c:v>0.58843199999999996</c:v>
                </c:pt>
                <c:pt idx="2898">
                  <c:v>0.60342300000000004</c:v>
                </c:pt>
                <c:pt idx="2899">
                  <c:v>0.61841400000000002</c:v>
                </c:pt>
                <c:pt idx="2900">
                  <c:v>0.63340399999999997</c:v>
                </c:pt>
                <c:pt idx="2901">
                  <c:v>0.64839500000000005</c:v>
                </c:pt>
                <c:pt idx="2902">
                  <c:v>0.66338600000000003</c:v>
                </c:pt>
                <c:pt idx="2903">
                  <c:v>0.67837700000000001</c:v>
                </c:pt>
                <c:pt idx="2904">
                  <c:v>0.69336799999999998</c:v>
                </c:pt>
                <c:pt idx="2905">
                  <c:v>0.70835899999999996</c:v>
                </c:pt>
                <c:pt idx="2906">
                  <c:v>0.72335000000000005</c:v>
                </c:pt>
                <c:pt idx="2907">
                  <c:v>0.73834</c:v>
                </c:pt>
                <c:pt idx="2908">
                  <c:v>0.75333099999999997</c:v>
                </c:pt>
                <c:pt idx="2909">
                  <c:v>0.76832199999999995</c:v>
                </c:pt>
                <c:pt idx="2910">
                  <c:v>0.78331300000000004</c:v>
                </c:pt>
                <c:pt idx="2911">
                  <c:v>0.79830400000000001</c:v>
                </c:pt>
                <c:pt idx="2912">
                  <c:v>0.81329499999999999</c:v>
                </c:pt>
                <c:pt idx="2913">
                  <c:v>0.82828599999999997</c:v>
                </c:pt>
                <c:pt idx="2914">
                  <c:v>0.84327600000000003</c:v>
                </c:pt>
                <c:pt idx="2915">
                  <c:v>0.858267</c:v>
                </c:pt>
                <c:pt idx="2916">
                  <c:v>0.87325799999999998</c:v>
                </c:pt>
                <c:pt idx="2917">
                  <c:v>0.88824899999999996</c:v>
                </c:pt>
                <c:pt idx="2918">
                  <c:v>0.90324000000000004</c:v>
                </c:pt>
                <c:pt idx="2919">
                  <c:v>0.91823100000000002</c:v>
                </c:pt>
                <c:pt idx="2920">
                  <c:v>0.933222</c:v>
                </c:pt>
                <c:pt idx="2921">
                  <c:v>0.94821299999999997</c:v>
                </c:pt>
                <c:pt idx="2922">
                  <c:v>0.96320300000000003</c:v>
                </c:pt>
                <c:pt idx="2923">
                  <c:v>0.97819400000000001</c:v>
                </c:pt>
                <c:pt idx="2924">
                  <c:v>0.99318499999999998</c:v>
                </c:pt>
                <c:pt idx="2925">
                  <c:v>1.008176</c:v>
                </c:pt>
                <c:pt idx="2926">
                  <c:v>1.0231669999999999</c:v>
                </c:pt>
                <c:pt idx="2927">
                  <c:v>1.0381579999999999</c:v>
                </c:pt>
                <c:pt idx="2928">
                  <c:v>1.053148</c:v>
                </c:pt>
                <c:pt idx="2929">
                  <c:v>1.0681389999999999</c:v>
                </c:pt>
                <c:pt idx="2930">
                  <c:v>1.0831299999999999</c:v>
                </c:pt>
                <c:pt idx="2931">
                  <c:v>1.0981209999999999</c:v>
                </c:pt>
                <c:pt idx="2932">
                  <c:v>1.1131120000000001</c:v>
                </c:pt>
                <c:pt idx="2933">
                  <c:v>1.1281019999999999</c:v>
                </c:pt>
                <c:pt idx="2934">
                  <c:v>1.1430929999999999</c:v>
                </c:pt>
                <c:pt idx="2935">
                  <c:v>1.1580839999999999</c:v>
                </c:pt>
                <c:pt idx="2936">
                  <c:v>1.1730750000000001</c:v>
                </c:pt>
                <c:pt idx="2937">
                  <c:v>1.1880660000000001</c:v>
                </c:pt>
                <c:pt idx="2938">
                  <c:v>1.2030559999999999</c:v>
                </c:pt>
                <c:pt idx="2939">
                  <c:v>1.2180470000000001</c:v>
                </c:pt>
                <c:pt idx="2940">
                  <c:v>1.2330380000000001</c:v>
                </c:pt>
                <c:pt idx="2941">
                  <c:v>1.2480290000000001</c:v>
                </c:pt>
                <c:pt idx="2942">
                  <c:v>1.26302</c:v>
                </c:pt>
                <c:pt idx="2943">
                  <c:v>1.2780100000000001</c:v>
                </c:pt>
                <c:pt idx="2944">
                  <c:v>1.2930010000000001</c:v>
                </c:pt>
                <c:pt idx="2945">
                  <c:v>1.307992</c:v>
                </c:pt>
                <c:pt idx="2946">
                  <c:v>1.322983</c:v>
                </c:pt>
                <c:pt idx="2947">
                  <c:v>1.337974</c:v>
                </c:pt>
                <c:pt idx="2948">
                  <c:v>1.352965</c:v>
                </c:pt>
                <c:pt idx="2949">
                  <c:v>1.367955</c:v>
                </c:pt>
                <c:pt idx="2950">
                  <c:v>1.382946</c:v>
                </c:pt>
                <c:pt idx="2951">
                  <c:v>1.397937</c:v>
                </c:pt>
                <c:pt idx="2952">
                  <c:v>1.412928</c:v>
                </c:pt>
                <c:pt idx="2953">
                  <c:v>1.4279189999999999</c:v>
                </c:pt>
                <c:pt idx="2954">
                  <c:v>1.442909</c:v>
                </c:pt>
                <c:pt idx="2955">
                  <c:v>1.4579</c:v>
                </c:pt>
                <c:pt idx="2956">
                  <c:v>1.472891</c:v>
                </c:pt>
                <c:pt idx="2957">
                  <c:v>1.4878819999999999</c:v>
                </c:pt>
                <c:pt idx="2958">
                  <c:v>1.5028729999999999</c:v>
                </c:pt>
                <c:pt idx="2959">
                  <c:v>1.517863</c:v>
                </c:pt>
                <c:pt idx="2960">
                  <c:v>1.5328539999999999</c:v>
                </c:pt>
                <c:pt idx="2961">
                  <c:v>1.5478449999999999</c:v>
                </c:pt>
                <c:pt idx="2962">
                  <c:v>1.5628359999999999</c:v>
                </c:pt>
                <c:pt idx="2963">
                  <c:v>1.5778270000000001</c:v>
                </c:pt>
                <c:pt idx="2964">
                  <c:v>1.5928169999999999</c:v>
                </c:pt>
                <c:pt idx="2965">
                  <c:v>1.6078079999999999</c:v>
                </c:pt>
                <c:pt idx="2966">
                  <c:v>1.6227990000000001</c:v>
                </c:pt>
                <c:pt idx="2967">
                  <c:v>1.6377900000000001</c:v>
                </c:pt>
                <c:pt idx="2968">
                  <c:v>1.6527810000000001</c:v>
                </c:pt>
                <c:pt idx="2969">
                  <c:v>1.6677709999999999</c:v>
                </c:pt>
                <c:pt idx="2970">
                  <c:v>1.6827620000000001</c:v>
                </c:pt>
                <c:pt idx="2971">
                  <c:v>1.6977530000000001</c:v>
                </c:pt>
                <c:pt idx="2972">
                  <c:v>1.712744</c:v>
                </c:pt>
                <c:pt idx="2973">
                  <c:v>1.727735</c:v>
                </c:pt>
                <c:pt idx="2974">
                  <c:v>1.7427250000000001</c:v>
                </c:pt>
                <c:pt idx="2975">
                  <c:v>1.7577160000000001</c:v>
                </c:pt>
                <c:pt idx="2976">
                  <c:v>1.772707</c:v>
                </c:pt>
                <c:pt idx="2977">
                  <c:v>1.787698</c:v>
                </c:pt>
                <c:pt idx="2978">
                  <c:v>1.802689</c:v>
                </c:pt>
                <c:pt idx="2979">
                  <c:v>1.81768</c:v>
                </c:pt>
                <c:pt idx="2980">
                  <c:v>1.83267</c:v>
                </c:pt>
                <c:pt idx="2981">
                  <c:v>1.847661</c:v>
                </c:pt>
                <c:pt idx="2982">
                  <c:v>1.862652</c:v>
                </c:pt>
                <c:pt idx="2983">
                  <c:v>1.877643</c:v>
                </c:pt>
                <c:pt idx="2984">
                  <c:v>1.8926339999999999</c:v>
                </c:pt>
                <c:pt idx="2985">
                  <c:v>1.907624</c:v>
                </c:pt>
                <c:pt idx="2986">
                  <c:v>1.922615</c:v>
                </c:pt>
                <c:pt idx="2987">
                  <c:v>1.9376059999999999</c:v>
                </c:pt>
                <c:pt idx="2988">
                  <c:v>1.9525969999999999</c:v>
                </c:pt>
                <c:pt idx="2989">
                  <c:v>1.9675879999999999</c:v>
                </c:pt>
                <c:pt idx="2990">
                  <c:v>1.982578</c:v>
                </c:pt>
                <c:pt idx="2991">
                  <c:v>1.9975689999999999</c:v>
                </c:pt>
                <c:pt idx="2992">
                  <c:v>2.0125600000000001</c:v>
                </c:pt>
                <c:pt idx="2993">
                  <c:v>2.0275509999999999</c:v>
                </c:pt>
                <c:pt idx="2994">
                  <c:v>2.0425420000000001</c:v>
                </c:pt>
                <c:pt idx="2995">
                  <c:v>2.0575329999999998</c:v>
                </c:pt>
                <c:pt idx="2996">
                  <c:v>2.0725229999999999</c:v>
                </c:pt>
                <c:pt idx="2997">
                  <c:v>2.0875140000000001</c:v>
                </c:pt>
                <c:pt idx="2998">
                  <c:v>2.1025049999999998</c:v>
                </c:pt>
                <c:pt idx="2999">
                  <c:v>2.117496</c:v>
                </c:pt>
                <c:pt idx="3000">
                  <c:v>2.1324869999999998</c:v>
                </c:pt>
                <c:pt idx="3001">
                  <c:v>2.1474769999999999</c:v>
                </c:pt>
                <c:pt idx="3002">
                  <c:v>2.1624680000000001</c:v>
                </c:pt>
                <c:pt idx="3003">
                  <c:v>2.1774589999999998</c:v>
                </c:pt>
                <c:pt idx="3004">
                  <c:v>2.19245</c:v>
                </c:pt>
                <c:pt idx="3005">
                  <c:v>2.2074410000000002</c:v>
                </c:pt>
                <c:pt idx="3006">
                  <c:v>2.2224309999999998</c:v>
                </c:pt>
                <c:pt idx="3007">
                  <c:v>2.237422</c:v>
                </c:pt>
                <c:pt idx="3008">
                  <c:v>2.2524130000000002</c:v>
                </c:pt>
                <c:pt idx="3009">
                  <c:v>2.267404</c:v>
                </c:pt>
                <c:pt idx="3010">
                  <c:v>2.2823950000000002</c:v>
                </c:pt>
                <c:pt idx="3011">
                  <c:v>2.2973849999999998</c:v>
                </c:pt>
                <c:pt idx="3012">
                  <c:v>2.312376</c:v>
                </c:pt>
                <c:pt idx="3013">
                  <c:v>2.3273670000000002</c:v>
                </c:pt>
                <c:pt idx="3014">
                  <c:v>2.3423579999999999</c:v>
                </c:pt>
                <c:pt idx="3015">
                  <c:v>2.3573490000000001</c:v>
                </c:pt>
                <c:pt idx="3016">
                  <c:v>2.3723390000000002</c:v>
                </c:pt>
                <c:pt idx="3017">
                  <c:v>2.38733</c:v>
                </c:pt>
                <c:pt idx="3018">
                  <c:v>2.4023210000000002</c:v>
                </c:pt>
                <c:pt idx="3019">
                  <c:v>2.4173119999999999</c:v>
                </c:pt>
                <c:pt idx="3020">
                  <c:v>2.4323030000000001</c:v>
                </c:pt>
                <c:pt idx="3021">
                  <c:v>2.4472939999999999</c:v>
                </c:pt>
                <c:pt idx="3022">
                  <c:v>2.4622839999999999</c:v>
                </c:pt>
                <c:pt idx="3023">
                  <c:v>2.4772750000000001</c:v>
                </c:pt>
                <c:pt idx="3024">
                  <c:v>2.4922659999999999</c:v>
                </c:pt>
                <c:pt idx="3025">
                  <c:v>2.5072570000000001</c:v>
                </c:pt>
                <c:pt idx="3026">
                  <c:v>2.5222479999999998</c:v>
                </c:pt>
                <c:pt idx="3027">
                  <c:v>2.5372379999999999</c:v>
                </c:pt>
                <c:pt idx="3028">
                  <c:v>2.5522290000000001</c:v>
                </c:pt>
                <c:pt idx="3029">
                  <c:v>2.5672199999999998</c:v>
                </c:pt>
                <c:pt idx="3030">
                  <c:v>2.582211</c:v>
                </c:pt>
                <c:pt idx="3031">
                  <c:v>2.5972019999999998</c:v>
                </c:pt>
                <c:pt idx="3032">
                  <c:v>2.6121919999999998</c:v>
                </c:pt>
                <c:pt idx="3033">
                  <c:v>2.627183</c:v>
                </c:pt>
                <c:pt idx="3034">
                  <c:v>2.6421739999999998</c:v>
                </c:pt>
                <c:pt idx="3035">
                  <c:v>2.657165</c:v>
                </c:pt>
                <c:pt idx="3036">
                  <c:v>2.6721560000000002</c:v>
                </c:pt>
                <c:pt idx="3037">
                  <c:v>2.6871459999999998</c:v>
                </c:pt>
                <c:pt idx="3038">
                  <c:v>2.702137</c:v>
                </c:pt>
                <c:pt idx="3039">
                  <c:v>2.7171280000000002</c:v>
                </c:pt>
                <c:pt idx="3040">
                  <c:v>2.732119</c:v>
                </c:pt>
                <c:pt idx="3041">
                  <c:v>2.7471100000000002</c:v>
                </c:pt>
                <c:pt idx="3042">
                  <c:v>2.7621000000000002</c:v>
                </c:pt>
                <c:pt idx="3043">
                  <c:v>2.777091</c:v>
                </c:pt>
                <c:pt idx="3044">
                  <c:v>2.7920820000000002</c:v>
                </c:pt>
                <c:pt idx="3045">
                  <c:v>2.8070729999999999</c:v>
                </c:pt>
                <c:pt idx="3046">
                  <c:v>2.8220640000000001</c:v>
                </c:pt>
                <c:pt idx="3047">
                  <c:v>2.8370540000000002</c:v>
                </c:pt>
                <c:pt idx="3048">
                  <c:v>2.8520449999999999</c:v>
                </c:pt>
                <c:pt idx="3049">
                  <c:v>2.8670360000000001</c:v>
                </c:pt>
                <c:pt idx="3050">
                  <c:v>2.8820269999999999</c:v>
                </c:pt>
                <c:pt idx="3051">
                  <c:v>2.8970180000000001</c:v>
                </c:pt>
                <c:pt idx="3052">
                  <c:v>2.9120089999999998</c:v>
                </c:pt>
                <c:pt idx="3053">
                  <c:v>2.9269989999999999</c:v>
                </c:pt>
                <c:pt idx="3054">
                  <c:v>2.9419900000000001</c:v>
                </c:pt>
                <c:pt idx="3055">
                  <c:v>2.9569809999999999</c:v>
                </c:pt>
                <c:pt idx="3056">
                  <c:v>2.9719720000000001</c:v>
                </c:pt>
                <c:pt idx="3057">
                  <c:v>2.9869629999999998</c:v>
                </c:pt>
                <c:pt idx="3058">
                  <c:v>3.0019529999999999</c:v>
                </c:pt>
                <c:pt idx="3059">
                  <c:v>3.0169440000000001</c:v>
                </c:pt>
                <c:pt idx="3060">
                  <c:v>3.0319349999999998</c:v>
                </c:pt>
                <c:pt idx="3061">
                  <c:v>3.046926</c:v>
                </c:pt>
                <c:pt idx="3062">
                  <c:v>3.0619170000000002</c:v>
                </c:pt>
                <c:pt idx="3063">
                  <c:v>3.0769069999999998</c:v>
                </c:pt>
                <c:pt idx="3064">
                  <c:v>3.091898</c:v>
                </c:pt>
                <c:pt idx="3065">
                  <c:v>3.1068889999999998</c:v>
                </c:pt>
                <c:pt idx="3066">
                  <c:v>3.12188</c:v>
                </c:pt>
                <c:pt idx="3067">
                  <c:v>3.1368710000000002</c:v>
                </c:pt>
                <c:pt idx="3068">
                  <c:v>3.1518609999999998</c:v>
                </c:pt>
                <c:pt idx="3069">
                  <c:v>3.166852</c:v>
                </c:pt>
                <c:pt idx="3070">
                  <c:v>3.1818430000000002</c:v>
                </c:pt>
                <c:pt idx="3071">
                  <c:v>3.196834</c:v>
                </c:pt>
                <c:pt idx="3072">
                  <c:v>3.2118250000000002</c:v>
                </c:pt>
                <c:pt idx="3073">
                  <c:v>3.2268150000000002</c:v>
                </c:pt>
                <c:pt idx="3074">
                  <c:v>3.241806</c:v>
                </c:pt>
                <c:pt idx="3075">
                  <c:v>3.2567970000000002</c:v>
                </c:pt>
                <c:pt idx="3076">
                  <c:v>3.2717879999999999</c:v>
                </c:pt>
                <c:pt idx="3077">
                  <c:v>3.2867790000000001</c:v>
                </c:pt>
                <c:pt idx="3078">
                  <c:v>3.3017690000000002</c:v>
                </c:pt>
                <c:pt idx="3079">
                  <c:v>3.3167599999999999</c:v>
                </c:pt>
                <c:pt idx="3080">
                  <c:v>3.3317510000000001</c:v>
                </c:pt>
                <c:pt idx="3081">
                  <c:v>3.3467419999999999</c:v>
                </c:pt>
                <c:pt idx="3082">
                  <c:v>3.3617330000000001</c:v>
                </c:pt>
                <c:pt idx="3083">
                  <c:v>3.3767239999999998</c:v>
                </c:pt>
                <c:pt idx="3084">
                  <c:v>3.3917139999999999</c:v>
                </c:pt>
                <c:pt idx="3085">
                  <c:v>3.4067050000000001</c:v>
                </c:pt>
                <c:pt idx="3086">
                  <c:v>3.4216959999999998</c:v>
                </c:pt>
                <c:pt idx="3087">
                  <c:v>3.436687</c:v>
                </c:pt>
                <c:pt idx="3088">
                  <c:v>3.4516779999999998</c:v>
                </c:pt>
                <c:pt idx="3089">
                  <c:v>3.4666679999999999</c:v>
                </c:pt>
                <c:pt idx="3090">
                  <c:v>3.4816590000000001</c:v>
                </c:pt>
                <c:pt idx="3091">
                  <c:v>3.4966499999999998</c:v>
                </c:pt>
                <c:pt idx="3092">
                  <c:v>3.5116399999999999</c:v>
                </c:pt>
                <c:pt idx="3093">
                  <c:v>3.5266310000000001</c:v>
                </c:pt>
                <c:pt idx="3094">
                  <c:v>3.5416219999999998</c:v>
                </c:pt>
                <c:pt idx="3095">
                  <c:v>3.556613</c:v>
                </c:pt>
                <c:pt idx="3096">
                  <c:v>3.5716039999999998</c:v>
                </c:pt>
                <c:pt idx="3097">
                  <c:v>3.5865939999999998</c:v>
                </c:pt>
                <c:pt idx="3098">
                  <c:v>3.601585</c:v>
                </c:pt>
                <c:pt idx="3099">
                  <c:v>3.6165759999999998</c:v>
                </c:pt>
                <c:pt idx="3100">
                  <c:v>3.631567</c:v>
                </c:pt>
                <c:pt idx="3101">
                  <c:v>3.6465580000000002</c:v>
                </c:pt>
                <c:pt idx="3102">
                  <c:v>3.6615489999999999</c:v>
                </c:pt>
                <c:pt idx="3103">
                  <c:v>3.6765400000000001</c:v>
                </c:pt>
                <c:pt idx="3104">
                  <c:v>3.6915300000000002</c:v>
                </c:pt>
                <c:pt idx="3105">
                  <c:v>3.706521</c:v>
                </c:pt>
                <c:pt idx="3106">
                  <c:v>3.7215120000000002</c:v>
                </c:pt>
                <c:pt idx="3107">
                  <c:v>3.7365029999999999</c:v>
                </c:pt>
                <c:pt idx="3108">
                  <c:v>3.7514940000000001</c:v>
                </c:pt>
                <c:pt idx="3109">
                  <c:v>3.7664849999999999</c:v>
                </c:pt>
                <c:pt idx="3110">
                  <c:v>3.7814760000000001</c:v>
                </c:pt>
                <c:pt idx="3111">
                  <c:v>3.7964660000000001</c:v>
                </c:pt>
                <c:pt idx="3112">
                  <c:v>3.8114569999999999</c:v>
                </c:pt>
                <c:pt idx="3113">
                  <c:v>3.8264480000000001</c:v>
                </c:pt>
                <c:pt idx="3114">
                  <c:v>3.8414389999999998</c:v>
                </c:pt>
                <c:pt idx="3115">
                  <c:v>3.85643</c:v>
                </c:pt>
                <c:pt idx="3116">
                  <c:v>3.8714200000000001</c:v>
                </c:pt>
                <c:pt idx="3117">
                  <c:v>3.8864109999999998</c:v>
                </c:pt>
                <c:pt idx="3118">
                  <c:v>3.901402</c:v>
                </c:pt>
                <c:pt idx="3119">
                  <c:v>3.9163929999999998</c:v>
                </c:pt>
                <c:pt idx="3120">
                  <c:v>3.931384</c:v>
                </c:pt>
                <c:pt idx="3121">
                  <c:v>3.946374</c:v>
                </c:pt>
                <c:pt idx="3122">
                  <c:v>3.9613649999999998</c:v>
                </c:pt>
                <c:pt idx="3123">
                  <c:v>3.976356</c:v>
                </c:pt>
                <c:pt idx="3124">
                  <c:v>3.9913470000000002</c:v>
                </c:pt>
                <c:pt idx="3125">
                  <c:v>4.0063380000000004</c:v>
                </c:pt>
                <c:pt idx="3126">
                  <c:v>4.0213279999999996</c:v>
                </c:pt>
                <c:pt idx="3127">
                  <c:v>4.0363189999999998</c:v>
                </c:pt>
                <c:pt idx="3128">
                  <c:v>4.05131</c:v>
                </c:pt>
                <c:pt idx="3129">
                  <c:v>4.0663010000000002</c:v>
                </c:pt>
                <c:pt idx="3130">
                  <c:v>4.0812920000000004</c:v>
                </c:pt>
                <c:pt idx="3131">
                  <c:v>4.0962820000000004</c:v>
                </c:pt>
                <c:pt idx="3132">
                  <c:v>4.1112729999999997</c:v>
                </c:pt>
                <c:pt idx="3133">
                  <c:v>4.1262639999999999</c:v>
                </c:pt>
                <c:pt idx="3134">
                  <c:v>4.1412550000000001</c:v>
                </c:pt>
                <c:pt idx="3135">
                  <c:v>4.1562460000000003</c:v>
                </c:pt>
                <c:pt idx="3136">
                  <c:v>4.1712369999999996</c:v>
                </c:pt>
                <c:pt idx="3137">
                  <c:v>4.1862269999999997</c:v>
                </c:pt>
                <c:pt idx="3138">
                  <c:v>4.2012179999999999</c:v>
                </c:pt>
                <c:pt idx="3139">
                  <c:v>4.2162090000000001</c:v>
                </c:pt>
                <c:pt idx="3140">
                  <c:v>4.2312000000000003</c:v>
                </c:pt>
                <c:pt idx="3141">
                  <c:v>4.2461909999999996</c:v>
                </c:pt>
                <c:pt idx="3142">
                  <c:v>4.2611809999999997</c:v>
                </c:pt>
                <c:pt idx="3143">
                  <c:v>4.2611809999999997</c:v>
                </c:pt>
                <c:pt idx="3144">
                  <c:v>4.2611809999999997</c:v>
                </c:pt>
                <c:pt idx="3145">
                  <c:v>4.2611809999999997</c:v>
                </c:pt>
                <c:pt idx="3146">
                  <c:v>4.2611809999999997</c:v>
                </c:pt>
                <c:pt idx="3147">
                  <c:v>4.2611809999999997</c:v>
                </c:pt>
                <c:pt idx="3148">
                  <c:v>4.2756429999999996</c:v>
                </c:pt>
                <c:pt idx="3149">
                  <c:v>4.2901040000000004</c:v>
                </c:pt>
                <c:pt idx="3150">
                  <c:v>4.3045660000000003</c:v>
                </c:pt>
                <c:pt idx="3151">
                  <c:v>4.3190270000000002</c:v>
                </c:pt>
                <c:pt idx="3152">
                  <c:v>4.3334890000000001</c:v>
                </c:pt>
                <c:pt idx="3153">
                  <c:v>4.34795</c:v>
                </c:pt>
                <c:pt idx="3154">
                  <c:v>4.362412</c:v>
                </c:pt>
                <c:pt idx="3155">
                  <c:v>4.3768729999999998</c:v>
                </c:pt>
                <c:pt idx="3156">
                  <c:v>4.3913349999999998</c:v>
                </c:pt>
                <c:pt idx="3157">
                  <c:v>4.4057969999999997</c:v>
                </c:pt>
                <c:pt idx="3158">
                  <c:v>4.4202579999999996</c:v>
                </c:pt>
                <c:pt idx="3159">
                  <c:v>4.4347200000000004</c:v>
                </c:pt>
                <c:pt idx="3160">
                  <c:v>4.4491810000000003</c:v>
                </c:pt>
                <c:pt idx="3161">
                  <c:v>4.4636430000000002</c:v>
                </c:pt>
                <c:pt idx="3162">
                  <c:v>4.4781040000000001</c:v>
                </c:pt>
                <c:pt idx="3163">
                  <c:v>4.4925660000000001</c:v>
                </c:pt>
                <c:pt idx="3164">
                  <c:v>4.5070269999999999</c:v>
                </c:pt>
                <c:pt idx="3165">
                  <c:v>4.5214889999999999</c:v>
                </c:pt>
                <c:pt idx="3166">
                  <c:v>4.5359499999999997</c:v>
                </c:pt>
                <c:pt idx="3167">
                  <c:v>4.5504119999999997</c:v>
                </c:pt>
                <c:pt idx="3168">
                  <c:v>4.5648730000000004</c:v>
                </c:pt>
                <c:pt idx="3169">
                  <c:v>4.5793350000000004</c:v>
                </c:pt>
                <c:pt idx="3170">
                  <c:v>4.5937960000000002</c:v>
                </c:pt>
                <c:pt idx="3171">
                  <c:v>4.6082580000000002</c:v>
                </c:pt>
                <c:pt idx="3172">
                  <c:v>4.622719</c:v>
                </c:pt>
                <c:pt idx="3173">
                  <c:v>4.637181</c:v>
                </c:pt>
                <c:pt idx="3174">
                  <c:v>4.6516419999999998</c:v>
                </c:pt>
                <c:pt idx="3175">
                  <c:v>4.6661039999999998</c:v>
                </c:pt>
                <c:pt idx="3176">
                  <c:v>4.6805649999999996</c:v>
                </c:pt>
                <c:pt idx="3177">
                  <c:v>4.6950269999999996</c:v>
                </c:pt>
                <c:pt idx="3178">
                  <c:v>4.7094880000000003</c:v>
                </c:pt>
                <c:pt idx="3179">
                  <c:v>4.7239500000000003</c:v>
                </c:pt>
                <c:pt idx="3180">
                  <c:v>4.7384110000000002</c:v>
                </c:pt>
                <c:pt idx="3181">
                  <c:v>4.7528730000000001</c:v>
                </c:pt>
                <c:pt idx="3182">
                  <c:v>4.767334</c:v>
                </c:pt>
                <c:pt idx="3183">
                  <c:v>4.7817959999999999</c:v>
                </c:pt>
                <c:pt idx="3184">
                  <c:v>4.7962569999999998</c:v>
                </c:pt>
                <c:pt idx="3185">
                  <c:v>4.8107189999999997</c:v>
                </c:pt>
                <c:pt idx="3186">
                  <c:v>4.8251809999999997</c:v>
                </c:pt>
                <c:pt idx="3187">
                  <c:v>4.8396420000000004</c:v>
                </c:pt>
                <c:pt idx="3188">
                  <c:v>4.8541040000000004</c:v>
                </c:pt>
                <c:pt idx="3189">
                  <c:v>4.8685650000000003</c:v>
                </c:pt>
                <c:pt idx="3190">
                  <c:v>4.8830270000000002</c:v>
                </c:pt>
                <c:pt idx="3191">
                  <c:v>4.8974880000000001</c:v>
                </c:pt>
                <c:pt idx="3192">
                  <c:v>4.91195</c:v>
                </c:pt>
                <c:pt idx="3193">
                  <c:v>4.9264109999999999</c:v>
                </c:pt>
                <c:pt idx="3194">
                  <c:v>4.9408729999999998</c:v>
                </c:pt>
                <c:pt idx="3195">
                  <c:v>4.9553339999999997</c:v>
                </c:pt>
                <c:pt idx="3196">
                  <c:v>4.9697959999999997</c:v>
                </c:pt>
                <c:pt idx="3197">
                  <c:v>4.9842570000000004</c:v>
                </c:pt>
                <c:pt idx="3198">
                  <c:v>4.9987190000000004</c:v>
                </c:pt>
                <c:pt idx="3199">
                  <c:v>5.0131800000000002</c:v>
                </c:pt>
                <c:pt idx="3200">
                  <c:v>5.0276420000000002</c:v>
                </c:pt>
                <c:pt idx="3201">
                  <c:v>5.042103</c:v>
                </c:pt>
                <c:pt idx="3202">
                  <c:v>5.056565</c:v>
                </c:pt>
                <c:pt idx="3203">
                  <c:v>5.0710259999999998</c:v>
                </c:pt>
                <c:pt idx="3204">
                  <c:v>5.0854879999999998</c:v>
                </c:pt>
                <c:pt idx="3205">
                  <c:v>5.0999489999999996</c:v>
                </c:pt>
                <c:pt idx="3206">
                  <c:v>5.1144109999999996</c:v>
                </c:pt>
                <c:pt idx="3207">
                  <c:v>5.1288720000000003</c:v>
                </c:pt>
                <c:pt idx="3208">
                  <c:v>5.1433340000000003</c:v>
                </c:pt>
                <c:pt idx="3209">
                  <c:v>5.1577950000000001</c:v>
                </c:pt>
                <c:pt idx="3210">
                  <c:v>5.1722570000000001</c:v>
                </c:pt>
                <c:pt idx="3211">
                  <c:v>5.1867179999999999</c:v>
                </c:pt>
                <c:pt idx="3212">
                  <c:v>5.2011799999999999</c:v>
                </c:pt>
                <c:pt idx="3213">
                  <c:v>5.2156409999999997</c:v>
                </c:pt>
                <c:pt idx="3214">
                  <c:v>5.2301029999999997</c:v>
                </c:pt>
                <c:pt idx="3215">
                  <c:v>5.2445649999999997</c:v>
                </c:pt>
                <c:pt idx="3216">
                  <c:v>5.2590260000000004</c:v>
                </c:pt>
                <c:pt idx="3217">
                  <c:v>5.2734880000000004</c:v>
                </c:pt>
                <c:pt idx="3218">
                  <c:v>5.2879490000000002</c:v>
                </c:pt>
                <c:pt idx="3219">
                  <c:v>5.3024110000000002</c:v>
                </c:pt>
                <c:pt idx="3220">
                  <c:v>5.316872</c:v>
                </c:pt>
                <c:pt idx="3221">
                  <c:v>5.331334</c:v>
                </c:pt>
                <c:pt idx="3222">
                  <c:v>5.3457949999999999</c:v>
                </c:pt>
                <c:pt idx="3223">
                  <c:v>5.3602569999999998</c:v>
                </c:pt>
                <c:pt idx="3224">
                  <c:v>5.3747179999999997</c:v>
                </c:pt>
                <c:pt idx="3225">
                  <c:v>5.3891799999999996</c:v>
                </c:pt>
                <c:pt idx="3226">
                  <c:v>5.4036410000000004</c:v>
                </c:pt>
                <c:pt idx="3227">
                  <c:v>5.4181030000000003</c:v>
                </c:pt>
                <c:pt idx="3228">
                  <c:v>5.4325640000000002</c:v>
                </c:pt>
                <c:pt idx="3229">
                  <c:v>5.4470260000000001</c:v>
                </c:pt>
                <c:pt idx="3230">
                  <c:v>5.461487</c:v>
                </c:pt>
                <c:pt idx="3231">
                  <c:v>5.461487</c:v>
                </c:pt>
                <c:pt idx="3232">
                  <c:v>5.461487</c:v>
                </c:pt>
                <c:pt idx="3233">
                  <c:v>5.461487</c:v>
                </c:pt>
                <c:pt idx="3234">
                  <c:v>5.4614859999999998</c:v>
                </c:pt>
                <c:pt idx="3235">
                  <c:v>5.4614859999999998</c:v>
                </c:pt>
                <c:pt idx="3236">
                  <c:v>5.4576799999999999</c:v>
                </c:pt>
                <c:pt idx="3237">
                  <c:v>5.4538729999999997</c:v>
                </c:pt>
                <c:pt idx="3238">
                  <c:v>5.4500669999999998</c:v>
                </c:pt>
                <c:pt idx="3239">
                  <c:v>5.4462599999999997</c:v>
                </c:pt>
                <c:pt idx="3240">
                  <c:v>5.4424530000000004</c:v>
                </c:pt>
                <c:pt idx="3241">
                  <c:v>5.4386469999999996</c:v>
                </c:pt>
                <c:pt idx="3242">
                  <c:v>5.4348400000000003</c:v>
                </c:pt>
                <c:pt idx="3243">
                  <c:v>5.4310340000000004</c:v>
                </c:pt>
                <c:pt idx="3244">
                  <c:v>5.4272270000000002</c:v>
                </c:pt>
                <c:pt idx="3245">
                  <c:v>5.4234200000000001</c:v>
                </c:pt>
                <c:pt idx="3246">
                  <c:v>5.4196140000000002</c:v>
                </c:pt>
                <c:pt idx="3247">
                  <c:v>5.415807</c:v>
                </c:pt>
                <c:pt idx="3248">
                  <c:v>5.4120010000000001</c:v>
                </c:pt>
                <c:pt idx="3249">
                  <c:v>5.4081939999999999</c:v>
                </c:pt>
                <c:pt idx="3250">
                  <c:v>5.4043869999999998</c:v>
                </c:pt>
                <c:pt idx="3251">
                  <c:v>5.4005809999999999</c:v>
                </c:pt>
                <c:pt idx="3252">
                  <c:v>5.3967739999999997</c:v>
                </c:pt>
                <c:pt idx="3253">
                  <c:v>5.3929679999999998</c:v>
                </c:pt>
                <c:pt idx="3254">
                  <c:v>5.3891609999999996</c:v>
                </c:pt>
                <c:pt idx="3255">
                  <c:v>5.3853549999999997</c:v>
                </c:pt>
                <c:pt idx="3256">
                  <c:v>5.3815480000000004</c:v>
                </c:pt>
                <c:pt idx="3257">
                  <c:v>5.3777410000000003</c:v>
                </c:pt>
                <c:pt idx="3258">
                  <c:v>5.3739350000000004</c:v>
                </c:pt>
                <c:pt idx="3259">
                  <c:v>5.3701280000000002</c:v>
                </c:pt>
                <c:pt idx="3260">
                  <c:v>5.3663220000000003</c:v>
                </c:pt>
                <c:pt idx="3261">
                  <c:v>5.362514</c:v>
                </c:pt>
                <c:pt idx="3262">
                  <c:v>5.358708</c:v>
                </c:pt>
                <c:pt idx="3263">
                  <c:v>5.3549009999999999</c:v>
                </c:pt>
                <c:pt idx="3264">
                  <c:v>5.3510949999999999</c:v>
                </c:pt>
                <c:pt idx="3265">
                  <c:v>5.3472879999999998</c:v>
                </c:pt>
                <c:pt idx="3266">
                  <c:v>5.3434819999999998</c:v>
                </c:pt>
                <c:pt idx="3267">
                  <c:v>5.3396749999999997</c:v>
                </c:pt>
                <c:pt idx="3268">
                  <c:v>5.3358679999999996</c:v>
                </c:pt>
                <c:pt idx="3269">
                  <c:v>5.3320619999999996</c:v>
                </c:pt>
                <c:pt idx="3270">
                  <c:v>5.3320610000000004</c:v>
                </c:pt>
                <c:pt idx="3271">
                  <c:v>5.3320600000000002</c:v>
                </c:pt>
                <c:pt idx="3272">
                  <c:v>5.3320590000000001</c:v>
                </c:pt>
                <c:pt idx="3273">
                  <c:v>5.332058</c:v>
                </c:pt>
                <c:pt idx="3274">
                  <c:v>5.3320569999999998</c:v>
                </c:pt>
                <c:pt idx="3275">
                  <c:v>5.3320569999999998</c:v>
                </c:pt>
                <c:pt idx="3276">
                  <c:v>5.3320559999999997</c:v>
                </c:pt>
                <c:pt idx="3277">
                  <c:v>5.3317420000000002</c:v>
                </c:pt>
                <c:pt idx="3278">
                  <c:v>5.3314279999999998</c:v>
                </c:pt>
                <c:pt idx="3279">
                  <c:v>5.3311130000000002</c:v>
                </c:pt>
                <c:pt idx="3280">
                  <c:v>5.3307989999999998</c:v>
                </c:pt>
                <c:pt idx="3281">
                  <c:v>5.3304850000000004</c:v>
                </c:pt>
                <c:pt idx="3282">
                  <c:v>5.330171</c:v>
                </c:pt>
                <c:pt idx="3283">
                  <c:v>5.3298560000000004</c:v>
                </c:pt>
                <c:pt idx="3284">
                  <c:v>5.329542</c:v>
                </c:pt>
                <c:pt idx="3285">
                  <c:v>5.3292279999999996</c:v>
                </c:pt>
                <c:pt idx="3286">
                  <c:v>5.3289140000000002</c:v>
                </c:pt>
                <c:pt idx="3287">
                  <c:v>5.3285989999999996</c:v>
                </c:pt>
                <c:pt idx="3288">
                  <c:v>5.3282850000000002</c:v>
                </c:pt>
                <c:pt idx="3289">
                  <c:v>5.3279709999999998</c:v>
                </c:pt>
                <c:pt idx="3290">
                  <c:v>5.3276570000000003</c:v>
                </c:pt>
                <c:pt idx="3291">
                  <c:v>5.3273429999999999</c:v>
                </c:pt>
                <c:pt idx="3292">
                  <c:v>5.3270280000000003</c:v>
                </c:pt>
                <c:pt idx="3293">
                  <c:v>5.3267139999999999</c:v>
                </c:pt>
                <c:pt idx="3294">
                  <c:v>5.3263990000000003</c:v>
                </c:pt>
                <c:pt idx="3295">
                  <c:v>5.326085</c:v>
                </c:pt>
                <c:pt idx="3296">
                  <c:v>5.3257709999999996</c:v>
                </c:pt>
                <c:pt idx="3297">
                  <c:v>5.3254570000000001</c:v>
                </c:pt>
                <c:pt idx="3298">
                  <c:v>5.3251419999999996</c:v>
                </c:pt>
                <c:pt idx="3299">
                  <c:v>5.3248280000000001</c:v>
                </c:pt>
                <c:pt idx="3300">
                  <c:v>5.3245129999999996</c:v>
                </c:pt>
                <c:pt idx="3301">
                  <c:v>5.3241990000000001</c:v>
                </c:pt>
                <c:pt idx="3302">
                  <c:v>5.3238839999999996</c:v>
                </c:pt>
                <c:pt idx="3303">
                  <c:v>5.323569</c:v>
                </c:pt>
                <c:pt idx="3304">
                  <c:v>5.3232549999999996</c:v>
                </c:pt>
                <c:pt idx="3305">
                  <c:v>5.3229410000000001</c:v>
                </c:pt>
                <c:pt idx="3306">
                  <c:v>5.3226269999999998</c:v>
                </c:pt>
                <c:pt idx="3307">
                  <c:v>5.3223120000000002</c:v>
                </c:pt>
                <c:pt idx="3308">
                  <c:v>5.3219979999999998</c:v>
                </c:pt>
                <c:pt idx="3309">
                  <c:v>5.3216830000000002</c:v>
                </c:pt>
                <c:pt idx="3310">
                  <c:v>5.3213689999999998</c:v>
                </c:pt>
                <c:pt idx="3311">
                  <c:v>5.3210550000000003</c:v>
                </c:pt>
                <c:pt idx="3312">
                  <c:v>5.3207409999999999</c:v>
                </c:pt>
                <c:pt idx="3313">
                  <c:v>5.3204260000000003</c:v>
                </c:pt>
                <c:pt idx="3314">
                  <c:v>5.320112</c:v>
                </c:pt>
                <c:pt idx="3315">
                  <c:v>5.3197979999999996</c:v>
                </c:pt>
                <c:pt idx="3316">
                  <c:v>5.3194840000000001</c:v>
                </c:pt>
                <c:pt idx="3317">
                  <c:v>5.3191699999999997</c:v>
                </c:pt>
                <c:pt idx="3318">
                  <c:v>5.3188550000000001</c:v>
                </c:pt>
                <c:pt idx="3319">
                  <c:v>5.3185409999999997</c:v>
                </c:pt>
                <c:pt idx="3320">
                  <c:v>5.3182270000000003</c:v>
                </c:pt>
                <c:pt idx="3321">
                  <c:v>5.3179129999999999</c:v>
                </c:pt>
                <c:pt idx="3322">
                  <c:v>5.3175980000000003</c:v>
                </c:pt>
                <c:pt idx="3323">
                  <c:v>5.3172839999999999</c:v>
                </c:pt>
                <c:pt idx="3324">
                  <c:v>5.3169700000000004</c:v>
                </c:pt>
                <c:pt idx="3325">
                  <c:v>5.316656</c:v>
                </c:pt>
                <c:pt idx="3326">
                  <c:v>5.3163410000000004</c:v>
                </c:pt>
                <c:pt idx="3327">
                  <c:v>5.3160270000000001</c:v>
                </c:pt>
                <c:pt idx="3328">
                  <c:v>5.3157129999999997</c:v>
                </c:pt>
                <c:pt idx="3329">
                  <c:v>5.3153990000000002</c:v>
                </c:pt>
                <c:pt idx="3330">
                  <c:v>5.3150839999999997</c:v>
                </c:pt>
                <c:pt idx="3331">
                  <c:v>5.3147700000000002</c:v>
                </c:pt>
                <c:pt idx="3332">
                  <c:v>5.3144559999999998</c:v>
                </c:pt>
                <c:pt idx="3333">
                  <c:v>5.3141420000000004</c:v>
                </c:pt>
                <c:pt idx="3334">
                  <c:v>5.313828</c:v>
                </c:pt>
                <c:pt idx="3335">
                  <c:v>5.3135130000000004</c:v>
                </c:pt>
                <c:pt idx="3336">
                  <c:v>5.313199</c:v>
                </c:pt>
                <c:pt idx="3337">
                  <c:v>5.3128849999999996</c:v>
                </c:pt>
                <c:pt idx="3338">
                  <c:v>5.3125710000000002</c:v>
                </c:pt>
                <c:pt idx="3339">
                  <c:v>5.3122559999999996</c:v>
                </c:pt>
                <c:pt idx="3340">
                  <c:v>5.3119420000000002</c:v>
                </c:pt>
                <c:pt idx="3341">
                  <c:v>5.3116279999999998</c:v>
                </c:pt>
                <c:pt idx="3342">
                  <c:v>5.3113140000000003</c:v>
                </c:pt>
                <c:pt idx="3343">
                  <c:v>5.3109989999999998</c:v>
                </c:pt>
                <c:pt idx="3344">
                  <c:v>5.3106850000000003</c:v>
                </c:pt>
                <c:pt idx="3345">
                  <c:v>5.310371</c:v>
                </c:pt>
                <c:pt idx="3346">
                  <c:v>5.3100569999999996</c:v>
                </c:pt>
                <c:pt idx="3347">
                  <c:v>5.309742</c:v>
                </c:pt>
                <c:pt idx="3348">
                  <c:v>5.3094279999999996</c:v>
                </c:pt>
                <c:pt idx="3349">
                  <c:v>5.3091140000000001</c:v>
                </c:pt>
                <c:pt idx="3350">
                  <c:v>5.3087999999999997</c:v>
                </c:pt>
                <c:pt idx="3351">
                  <c:v>5.3084860000000003</c:v>
                </c:pt>
                <c:pt idx="3352">
                  <c:v>5.3081709999999998</c:v>
                </c:pt>
                <c:pt idx="3353">
                  <c:v>5.3078570000000003</c:v>
                </c:pt>
                <c:pt idx="3354">
                  <c:v>5.3075429999999999</c:v>
                </c:pt>
                <c:pt idx="3355">
                  <c:v>5.3072290000000004</c:v>
                </c:pt>
                <c:pt idx="3356">
                  <c:v>5.3069139999999999</c:v>
                </c:pt>
                <c:pt idx="3357">
                  <c:v>5.3066000000000004</c:v>
                </c:pt>
                <c:pt idx="3358">
                  <c:v>5.3062860000000001</c:v>
                </c:pt>
                <c:pt idx="3359">
                  <c:v>5.3059719999999997</c:v>
                </c:pt>
                <c:pt idx="3360">
                  <c:v>5.3056570000000001</c:v>
                </c:pt>
                <c:pt idx="3361">
                  <c:v>5.3053429999999997</c:v>
                </c:pt>
                <c:pt idx="3362">
                  <c:v>5.3050290000000002</c:v>
                </c:pt>
                <c:pt idx="3363">
                  <c:v>5.3047149999999998</c:v>
                </c:pt>
                <c:pt idx="3364">
                  <c:v>5.3044000000000002</c:v>
                </c:pt>
                <c:pt idx="3365">
                  <c:v>5.3040859999999999</c:v>
                </c:pt>
                <c:pt idx="3366">
                  <c:v>5.3037720000000004</c:v>
                </c:pt>
                <c:pt idx="3367">
                  <c:v>5.303458</c:v>
                </c:pt>
                <c:pt idx="3368">
                  <c:v>5.3031439999999996</c:v>
                </c:pt>
                <c:pt idx="3369">
                  <c:v>5.302829</c:v>
                </c:pt>
                <c:pt idx="3370">
                  <c:v>5.3025149999999996</c:v>
                </c:pt>
                <c:pt idx="3371">
                  <c:v>5.3022010000000002</c:v>
                </c:pt>
                <c:pt idx="3372">
                  <c:v>5.3018869999999998</c:v>
                </c:pt>
                <c:pt idx="3373">
                  <c:v>5.3015720000000002</c:v>
                </c:pt>
                <c:pt idx="3374">
                  <c:v>5.3012579999999998</c:v>
                </c:pt>
                <c:pt idx="3375">
                  <c:v>5.3009440000000003</c:v>
                </c:pt>
                <c:pt idx="3376">
                  <c:v>5.30063</c:v>
                </c:pt>
                <c:pt idx="3377">
                  <c:v>5.3003150000000003</c:v>
                </c:pt>
                <c:pt idx="3378">
                  <c:v>5.300001</c:v>
                </c:pt>
                <c:pt idx="3379">
                  <c:v>5.2996869999999996</c:v>
                </c:pt>
                <c:pt idx="3380">
                  <c:v>5.2993730000000001</c:v>
                </c:pt>
                <c:pt idx="3381">
                  <c:v>5.2990579999999996</c:v>
                </c:pt>
                <c:pt idx="3382">
                  <c:v>5.2987440000000001</c:v>
                </c:pt>
                <c:pt idx="3383">
                  <c:v>5.2984299999999998</c:v>
                </c:pt>
                <c:pt idx="3384">
                  <c:v>5.2981160000000003</c:v>
                </c:pt>
                <c:pt idx="3385">
                  <c:v>5.2978009999999998</c:v>
                </c:pt>
                <c:pt idx="3386">
                  <c:v>5.2974870000000003</c:v>
                </c:pt>
                <c:pt idx="3387">
                  <c:v>5.2971729999999999</c:v>
                </c:pt>
                <c:pt idx="3388">
                  <c:v>5.2968590000000004</c:v>
                </c:pt>
                <c:pt idx="3389">
                  <c:v>5.2965450000000001</c:v>
                </c:pt>
                <c:pt idx="3390">
                  <c:v>5.2962300000000004</c:v>
                </c:pt>
                <c:pt idx="3391">
                  <c:v>5.2959160000000001</c:v>
                </c:pt>
                <c:pt idx="3392">
                  <c:v>5.2956019999999997</c:v>
                </c:pt>
                <c:pt idx="3393">
                  <c:v>5.2952880000000002</c:v>
                </c:pt>
                <c:pt idx="3394">
                  <c:v>5.2949729999999997</c:v>
                </c:pt>
                <c:pt idx="3395">
                  <c:v>5.2946590000000002</c:v>
                </c:pt>
                <c:pt idx="3396">
                  <c:v>5.2943449999999999</c:v>
                </c:pt>
                <c:pt idx="3397">
                  <c:v>5.2940310000000004</c:v>
                </c:pt>
                <c:pt idx="3398">
                  <c:v>5.2937159999999999</c:v>
                </c:pt>
                <c:pt idx="3399">
                  <c:v>5.2934020000000004</c:v>
                </c:pt>
                <c:pt idx="3400">
                  <c:v>5.293088</c:v>
                </c:pt>
                <c:pt idx="3401">
                  <c:v>5.2927739999999996</c:v>
                </c:pt>
                <c:pt idx="3402">
                  <c:v>5.292459</c:v>
                </c:pt>
                <c:pt idx="3403">
                  <c:v>5.2921449999999997</c:v>
                </c:pt>
                <c:pt idx="3404">
                  <c:v>5.2918310000000002</c:v>
                </c:pt>
                <c:pt idx="3405">
                  <c:v>5.2915169999999998</c:v>
                </c:pt>
                <c:pt idx="3406">
                  <c:v>5.2912030000000003</c:v>
                </c:pt>
                <c:pt idx="3407">
                  <c:v>5.2908879999999998</c:v>
                </c:pt>
                <c:pt idx="3408">
                  <c:v>5.2905740000000003</c:v>
                </c:pt>
                <c:pt idx="3409">
                  <c:v>5.29026</c:v>
                </c:pt>
                <c:pt idx="3410">
                  <c:v>5.2899459999999996</c:v>
                </c:pt>
                <c:pt idx="3411">
                  <c:v>5.289631</c:v>
                </c:pt>
                <c:pt idx="3412">
                  <c:v>5.2893169999999996</c:v>
                </c:pt>
                <c:pt idx="3413">
                  <c:v>5.2890030000000001</c:v>
                </c:pt>
                <c:pt idx="3414">
                  <c:v>5.2886889999999998</c:v>
                </c:pt>
                <c:pt idx="3415">
                  <c:v>5.2883740000000001</c:v>
                </c:pt>
                <c:pt idx="3416">
                  <c:v>5.2880599999999998</c:v>
                </c:pt>
                <c:pt idx="3417">
                  <c:v>5.2877460000000003</c:v>
                </c:pt>
                <c:pt idx="3418">
                  <c:v>5.2874319999999999</c:v>
                </c:pt>
                <c:pt idx="3419">
                  <c:v>5.2871170000000003</c:v>
                </c:pt>
                <c:pt idx="3420">
                  <c:v>5.2868029999999999</c:v>
                </c:pt>
                <c:pt idx="3421">
                  <c:v>5.2864890000000004</c:v>
                </c:pt>
                <c:pt idx="3422">
                  <c:v>5.2861750000000001</c:v>
                </c:pt>
                <c:pt idx="3423">
                  <c:v>5.2858609999999997</c:v>
                </c:pt>
                <c:pt idx="3424">
                  <c:v>5.2855460000000001</c:v>
                </c:pt>
                <c:pt idx="3425">
                  <c:v>5.2852319999999997</c:v>
                </c:pt>
                <c:pt idx="3426">
                  <c:v>5.2849180000000002</c:v>
                </c:pt>
                <c:pt idx="3427">
                  <c:v>5.2846039999999999</c:v>
                </c:pt>
                <c:pt idx="3428">
                  <c:v>5.2842890000000002</c:v>
                </c:pt>
                <c:pt idx="3429">
                  <c:v>5.2839749999999999</c:v>
                </c:pt>
                <c:pt idx="3430">
                  <c:v>5.2836610000000004</c:v>
                </c:pt>
                <c:pt idx="3431">
                  <c:v>5.283347</c:v>
                </c:pt>
                <c:pt idx="3432">
                  <c:v>5.2830320000000004</c:v>
                </c:pt>
                <c:pt idx="3433">
                  <c:v>5.282718</c:v>
                </c:pt>
                <c:pt idx="3434">
                  <c:v>5.2824039999999997</c:v>
                </c:pt>
                <c:pt idx="3435">
                  <c:v>5.2820900000000002</c:v>
                </c:pt>
                <c:pt idx="3436">
                  <c:v>5.2817749999999997</c:v>
                </c:pt>
                <c:pt idx="3437">
                  <c:v>5.2814610000000002</c:v>
                </c:pt>
                <c:pt idx="3438">
                  <c:v>5.2811469999999998</c:v>
                </c:pt>
                <c:pt idx="3439">
                  <c:v>5.2808330000000003</c:v>
                </c:pt>
                <c:pt idx="3440">
                  <c:v>5.280519</c:v>
                </c:pt>
                <c:pt idx="3441">
                  <c:v>5.2802040000000003</c:v>
                </c:pt>
                <c:pt idx="3442">
                  <c:v>5.2802040000000003</c:v>
                </c:pt>
                <c:pt idx="3443">
                  <c:v>5.2802040000000003</c:v>
                </c:pt>
                <c:pt idx="3444">
                  <c:v>5.2802040000000003</c:v>
                </c:pt>
                <c:pt idx="3445">
                  <c:v>5.2802040000000003</c:v>
                </c:pt>
                <c:pt idx="3446">
                  <c:v>5.2802040000000003</c:v>
                </c:pt>
                <c:pt idx="3447">
                  <c:v>5.2802040000000003</c:v>
                </c:pt>
                <c:pt idx="3448">
                  <c:v>5.2802040000000003</c:v>
                </c:pt>
                <c:pt idx="3449">
                  <c:v>5.2802040000000003</c:v>
                </c:pt>
                <c:pt idx="3450">
                  <c:v>5.2802040000000003</c:v>
                </c:pt>
                <c:pt idx="3451">
                  <c:v>5.2802040000000003</c:v>
                </c:pt>
                <c:pt idx="3452">
                  <c:v>5.2802049999999996</c:v>
                </c:pt>
                <c:pt idx="3453">
                  <c:v>5.2802049999999996</c:v>
                </c:pt>
                <c:pt idx="3454">
                  <c:v>5.2802049999999996</c:v>
                </c:pt>
                <c:pt idx="3455">
                  <c:v>5.2802049999999996</c:v>
                </c:pt>
                <c:pt idx="3456">
                  <c:v>5.2802049999999996</c:v>
                </c:pt>
                <c:pt idx="3457">
                  <c:v>5.2802049999999996</c:v>
                </c:pt>
                <c:pt idx="3458">
                  <c:v>5.277755</c:v>
                </c:pt>
                <c:pt idx="3459">
                  <c:v>5.2753050000000004</c:v>
                </c:pt>
                <c:pt idx="3460">
                  <c:v>5.2728549999999998</c:v>
                </c:pt>
                <c:pt idx="3461">
                  <c:v>5.2704050000000002</c:v>
                </c:pt>
                <c:pt idx="3462">
                  <c:v>5.2679549999999997</c:v>
                </c:pt>
                <c:pt idx="3463">
                  <c:v>5.2655050000000001</c:v>
                </c:pt>
                <c:pt idx="3464">
                  <c:v>5.2630549999999996</c:v>
                </c:pt>
                <c:pt idx="3465">
                  <c:v>5.260605</c:v>
                </c:pt>
                <c:pt idx="3466">
                  <c:v>5.2581550000000004</c:v>
                </c:pt>
                <c:pt idx="3467">
                  <c:v>5.2557049999999998</c:v>
                </c:pt>
                <c:pt idx="3468">
                  <c:v>5.2532550000000002</c:v>
                </c:pt>
                <c:pt idx="3469">
                  <c:v>5.2508049999999997</c:v>
                </c:pt>
                <c:pt idx="3470">
                  <c:v>5.2483550000000001</c:v>
                </c:pt>
                <c:pt idx="3471">
                  <c:v>5.2459049999999996</c:v>
                </c:pt>
                <c:pt idx="3472">
                  <c:v>5.243455</c:v>
                </c:pt>
                <c:pt idx="3473">
                  <c:v>5.2410050000000004</c:v>
                </c:pt>
                <c:pt idx="3474">
                  <c:v>5.2385549999999999</c:v>
                </c:pt>
                <c:pt idx="3475">
                  <c:v>5.2361050000000002</c:v>
                </c:pt>
                <c:pt idx="3476">
                  <c:v>5.2336549999999997</c:v>
                </c:pt>
                <c:pt idx="3477">
                  <c:v>5.2312050000000001</c:v>
                </c:pt>
                <c:pt idx="3478">
                  <c:v>5.2287549999999996</c:v>
                </c:pt>
                <c:pt idx="3479">
                  <c:v>5.226305</c:v>
                </c:pt>
                <c:pt idx="3480">
                  <c:v>5.2238550000000004</c:v>
                </c:pt>
                <c:pt idx="3481">
                  <c:v>5.221406</c:v>
                </c:pt>
                <c:pt idx="3482">
                  <c:v>5.2189560000000004</c:v>
                </c:pt>
                <c:pt idx="3483">
                  <c:v>5.2165059999999999</c:v>
                </c:pt>
                <c:pt idx="3484">
                  <c:v>5.2140560000000002</c:v>
                </c:pt>
                <c:pt idx="3485">
                  <c:v>5.2116059999999997</c:v>
                </c:pt>
                <c:pt idx="3486">
                  <c:v>5.2091560000000001</c:v>
                </c:pt>
                <c:pt idx="3487">
                  <c:v>5.2067059999999996</c:v>
                </c:pt>
                <c:pt idx="3488">
                  <c:v>5.204256</c:v>
                </c:pt>
                <c:pt idx="3489">
                  <c:v>5.2018060000000004</c:v>
                </c:pt>
                <c:pt idx="3490">
                  <c:v>5.1993559999999999</c:v>
                </c:pt>
                <c:pt idx="3491">
                  <c:v>5.1969060000000002</c:v>
                </c:pt>
                <c:pt idx="3492">
                  <c:v>5.1944559999999997</c:v>
                </c:pt>
                <c:pt idx="3493">
                  <c:v>5.1920060000000001</c:v>
                </c:pt>
                <c:pt idx="3494">
                  <c:v>5.1895559999999996</c:v>
                </c:pt>
                <c:pt idx="3495">
                  <c:v>5.187106</c:v>
                </c:pt>
                <c:pt idx="3496">
                  <c:v>5.1846560000000004</c:v>
                </c:pt>
                <c:pt idx="3497">
                  <c:v>5.1822059999999999</c:v>
                </c:pt>
                <c:pt idx="3498">
                  <c:v>5.1797560000000002</c:v>
                </c:pt>
                <c:pt idx="3499">
                  <c:v>5.1773059999999997</c:v>
                </c:pt>
                <c:pt idx="3500">
                  <c:v>5.1748560000000001</c:v>
                </c:pt>
                <c:pt idx="3501">
                  <c:v>5.1724059999999996</c:v>
                </c:pt>
                <c:pt idx="3502">
                  <c:v>5.169956</c:v>
                </c:pt>
                <c:pt idx="3503">
                  <c:v>5.1675060000000004</c:v>
                </c:pt>
                <c:pt idx="3504">
                  <c:v>5.1650559999999999</c:v>
                </c:pt>
                <c:pt idx="3505">
                  <c:v>5.1626060000000003</c:v>
                </c:pt>
                <c:pt idx="3506">
                  <c:v>5.1601559999999997</c:v>
                </c:pt>
                <c:pt idx="3507">
                  <c:v>5.1577060000000001</c:v>
                </c:pt>
                <c:pt idx="3508">
                  <c:v>5.1552559999999996</c:v>
                </c:pt>
                <c:pt idx="3509">
                  <c:v>5.152806</c:v>
                </c:pt>
                <c:pt idx="3510">
                  <c:v>5.1503560000000004</c:v>
                </c:pt>
                <c:pt idx="3511">
                  <c:v>5.1479059999999999</c:v>
                </c:pt>
                <c:pt idx="3512">
                  <c:v>5.1454560000000003</c:v>
                </c:pt>
                <c:pt idx="3513">
                  <c:v>5.1430059999999997</c:v>
                </c:pt>
                <c:pt idx="3514">
                  <c:v>5.1405560000000001</c:v>
                </c:pt>
                <c:pt idx="3515">
                  <c:v>5.1381059999999996</c:v>
                </c:pt>
                <c:pt idx="3516">
                  <c:v>5.135656</c:v>
                </c:pt>
                <c:pt idx="3517">
                  <c:v>5.1332060000000004</c:v>
                </c:pt>
                <c:pt idx="3518">
                  <c:v>5.1307559999999999</c:v>
                </c:pt>
                <c:pt idx="3519">
                  <c:v>5.1283060000000003</c:v>
                </c:pt>
                <c:pt idx="3520">
                  <c:v>5.1258559999999997</c:v>
                </c:pt>
                <c:pt idx="3521">
                  <c:v>5.1234060000000001</c:v>
                </c:pt>
                <c:pt idx="3522">
                  <c:v>5.1209559999999996</c:v>
                </c:pt>
                <c:pt idx="3523">
                  <c:v>5.118506</c:v>
                </c:pt>
                <c:pt idx="3524">
                  <c:v>5.1160560000000004</c:v>
                </c:pt>
                <c:pt idx="3525">
                  <c:v>5.1136059999999999</c:v>
                </c:pt>
                <c:pt idx="3526">
                  <c:v>5.1111560000000003</c:v>
                </c:pt>
                <c:pt idx="3527">
                  <c:v>5.1087059999999997</c:v>
                </c:pt>
                <c:pt idx="3528">
                  <c:v>5.1062560000000001</c:v>
                </c:pt>
                <c:pt idx="3529">
                  <c:v>5.1038059999999996</c:v>
                </c:pt>
                <c:pt idx="3530">
                  <c:v>5.101356</c:v>
                </c:pt>
                <c:pt idx="3531">
                  <c:v>5.0989060000000004</c:v>
                </c:pt>
                <c:pt idx="3532">
                  <c:v>5.0964559999999999</c:v>
                </c:pt>
                <c:pt idx="3533">
                  <c:v>5.0940060000000003</c:v>
                </c:pt>
                <c:pt idx="3534">
                  <c:v>5.0915559999999997</c:v>
                </c:pt>
                <c:pt idx="3535">
                  <c:v>5.0891060000000001</c:v>
                </c:pt>
                <c:pt idx="3536">
                  <c:v>5.0866559999999996</c:v>
                </c:pt>
                <c:pt idx="3537">
                  <c:v>5.084206</c:v>
                </c:pt>
                <c:pt idx="3538">
                  <c:v>5.0817560000000004</c:v>
                </c:pt>
                <c:pt idx="3539">
                  <c:v>5.0793059999999999</c:v>
                </c:pt>
                <c:pt idx="3540">
                  <c:v>5.0768560000000003</c:v>
                </c:pt>
                <c:pt idx="3541">
                  <c:v>5.0744059999999998</c:v>
                </c:pt>
                <c:pt idx="3542">
                  <c:v>5.0719560000000001</c:v>
                </c:pt>
                <c:pt idx="3543">
                  <c:v>5.0695059999999996</c:v>
                </c:pt>
                <c:pt idx="3544">
                  <c:v>5.067056</c:v>
                </c:pt>
                <c:pt idx="3545">
                  <c:v>5.0646060000000004</c:v>
                </c:pt>
                <c:pt idx="3546">
                  <c:v>5.0621559999999999</c:v>
                </c:pt>
                <c:pt idx="3547">
                  <c:v>5.0597060000000003</c:v>
                </c:pt>
                <c:pt idx="3548">
                  <c:v>5.0572559999999998</c:v>
                </c:pt>
                <c:pt idx="3549">
                  <c:v>5.0548060000000001</c:v>
                </c:pt>
                <c:pt idx="3550">
                  <c:v>5.0523559999999996</c:v>
                </c:pt>
                <c:pt idx="3551">
                  <c:v>5.049906</c:v>
                </c:pt>
                <c:pt idx="3552">
                  <c:v>5.0474560000000004</c:v>
                </c:pt>
                <c:pt idx="3553">
                  <c:v>5.0450059999999999</c:v>
                </c:pt>
                <c:pt idx="3554">
                  <c:v>5.0425560000000003</c:v>
                </c:pt>
                <c:pt idx="3555">
                  <c:v>5.0401059999999998</c:v>
                </c:pt>
                <c:pt idx="3556">
                  <c:v>5.0376560000000001</c:v>
                </c:pt>
                <c:pt idx="3557">
                  <c:v>5.0352059999999996</c:v>
                </c:pt>
                <c:pt idx="3558">
                  <c:v>5.032756</c:v>
                </c:pt>
                <c:pt idx="3559">
                  <c:v>5.0303060000000004</c:v>
                </c:pt>
                <c:pt idx="3560">
                  <c:v>5.0278559999999999</c:v>
                </c:pt>
                <c:pt idx="3561">
                  <c:v>5.0254060000000003</c:v>
                </c:pt>
                <c:pt idx="3562">
                  <c:v>5.0229559999999998</c:v>
                </c:pt>
                <c:pt idx="3563">
                  <c:v>5.0205060000000001</c:v>
                </c:pt>
                <c:pt idx="3564">
                  <c:v>5.0180559999999996</c:v>
                </c:pt>
                <c:pt idx="3565">
                  <c:v>5.015606</c:v>
                </c:pt>
                <c:pt idx="3566">
                  <c:v>5.0131560000000004</c:v>
                </c:pt>
                <c:pt idx="3567">
                  <c:v>5.0107059999999999</c:v>
                </c:pt>
                <c:pt idx="3568">
                  <c:v>5.0082560000000003</c:v>
                </c:pt>
                <c:pt idx="3569">
                  <c:v>5.0058059999999998</c:v>
                </c:pt>
                <c:pt idx="3570">
                  <c:v>5.0033560000000001</c:v>
                </c:pt>
                <c:pt idx="3571">
                  <c:v>5.0009059999999996</c:v>
                </c:pt>
                <c:pt idx="3572">
                  <c:v>4.998456</c:v>
                </c:pt>
                <c:pt idx="3573">
                  <c:v>4.9960060000000004</c:v>
                </c:pt>
                <c:pt idx="3574">
                  <c:v>4.9935559999999999</c:v>
                </c:pt>
                <c:pt idx="3575">
                  <c:v>4.9911070000000004</c:v>
                </c:pt>
                <c:pt idx="3576">
                  <c:v>4.9886569999999999</c:v>
                </c:pt>
                <c:pt idx="3577">
                  <c:v>4.9862070000000003</c:v>
                </c:pt>
                <c:pt idx="3578">
                  <c:v>4.9837569999999998</c:v>
                </c:pt>
                <c:pt idx="3579">
                  <c:v>4.9813070000000002</c:v>
                </c:pt>
                <c:pt idx="3580">
                  <c:v>4.9788569999999996</c:v>
                </c:pt>
                <c:pt idx="3581">
                  <c:v>4.976407</c:v>
                </c:pt>
                <c:pt idx="3582">
                  <c:v>4.9739570000000004</c:v>
                </c:pt>
                <c:pt idx="3583">
                  <c:v>4.9715069999999999</c:v>
                </c:pt>
                <c:pt idx="3584">
                  <c:v>4.9690570000000003</c:v>
                </c:pt>
                <c:pt idx="3585">
                  <c:v>4.9666069999999998</c:v>
                </c:pt>
                <c:pt idx="3586">
                  <c:v>4.9641570000000002</c:v>
                </c:pt>
                <c:pt idx="3587">
                  <c:v>4.9617069999999996</c:v>
                </c:pt>
                <c:pt idx="3588">
                  <c:v>4.959257</c:v>
                </c:pt>
                <c:pt idx="3589">
                  <c:v>4.9568070000000004</c:v>
                </c:pt>
                <c:pt idx="3590">
                  <c:v>4.9543569999999999</c:v>
                </c:pt>
                <c:pt idx="3591">
                  <c:v>4.9519070000000003</c:v>
                </c:pt>
                <c:pt idx="3592">
                  <c:v>4.9494569999999998</c:v>
                </c:pt>
                <c:pt idx="3593">
                  <c:v>4.9470070000000002</c:v>
                </c:pt>
                <c:pt idx="3594">
                  <c:v>4.9445569999999996</c:v>
                </c:pt>
                <c:pt idx="3595">
                  <c:v>4.942107</c:v>
                </c:pt>
                <c:pt idx="3596">
                  <c:v>4.9396570000000004</c:v>
                </c:pt>
                <c:pt idx="3597">
                  <c:v>4.9372069999999999</c:v>
                </c:pt>
                <c:pt idx="3598">
                  <c:v>4.9347570000000003</c:v>
                </c:pt>
                <c:pt idx="3599">
                  <c:v>4.9323069999999998</c:v>
                </c:pt>
                <c:pt idx="3600">
                  <c:v>4.9298570000000002</c:v>
                </c:pt>
                <c:pt idx="3601">
                  <c:v>4.9274069999999996</c:v>
                </c:pt>
                <c:pt idx="3602">
                  <c:v>4.924957</c:v>
                </c:pt>
                <c:pt idx="3603">
                  <c:v>4.9225079999999997</c:v>
                </c:pt>
                <c:pt idx="3604">
                  <c:v>4.920058</c:v>
                </c:pt>
                <c:pt idx="3605">
                  <c:v>4.9176080000000004</c:v>
                </c:pt>
                <c:pt idx="3606">
                  <c:v>4.9151579999999999</c:v>
                </c:pt>
                <c:pt idx="3607">
                  <c:v>4.9127080000000003</c:v>
                </c:pt>
                <c:pt idx="3608">
                  <c:v>4.9102589999999999</c:v>
                </c:pt>
                <c:pt idx="3609">
                  <c:v>4.9078090000000003</c:v>
                </c:pt>
                <c:pt idx="3610">
                  <c:v>4.9053589999999998</c:v>
                </c:pt>
                <c:pt idx="3611">
                  <c:v>4.9029090000000002</c:v>
                </c:pt>
                <c:pt idx="3612">
                  <c:v>4.9004589999999997</c:v>
                </c:pt>
                <c:pt idx="3613">
                  <c:v>4.8980090000000001</c:v>
                </c:pt>
                <c:pt idx="3614">
                  <c:v>4.8955590000000004</c:v>
                </c:pt>
                <c:pt idx="3615">
                  <c:v>4.8931089999999999</c:v>
                </c:pt>
                <c:pt idx="3616">
                  <c:v>4.8906590000000003</c:v>
                </c:pt>
                <c:pt idx="3617">
                  <c:v>4.8882099999999999</c:v>
                </c:pt>
                <c:pt idx="3618">
                  <c:v>4.8857600000000003</c:v>
                </c:pt>
                <c:pt idx="3619">
                  <c:v>4.883311</c:v>
                </c:pt>
                <c:pt idx="3620">
                  <c:v>4.883311</c:v>
                </c:pt>
                <c:pt idx="3621">
                  <c:v>4.883311</c:v>
                </c:pt>
                <c:pt idx="3622">
                  <c:v>4.883311</c:v>
                </c:pt>
                <c:pt idx="3623">
                  <c:v>4.883311</c:v>
                </c:pt>
                <c:pt idx="3624">
                  <c:v>4.883311</c:v>
                </c:pt>
                <c:pt idx="3625">
                  <c:v>4.883311</c:v>
                </c:pt>
                <c:pt idx="3626">
                  <c:v>4.883311</c:v>
                </c:pt>
                <c:pt idx="3627">
                  <c:v>4.883311</c:v>
                </c:pt>
                <c:pt idx="3628">
                  <c:v>4.8833120000000001</c:v>
                </c:pt>
                <c:pt idx="3629">
                  <c:v>4.8833120000000001</c:v>
                </c:pt>
                <c:pt idx="3630">
                  <c:v>4.8833120000000001</c:v>
                </c:pt>
                <c:pt idx="3631">
                  <c:v>4.8833120000000001</c:v>
                </c:pt>
                <c:pt idx="3632">
                  <c:v>4.8833120000000001</c:v>
                </c:pt>
                <c:pt idx="3633">
                  <c:v>4.8833120000000001</c:v>
                </c:pt>
                <c:pt idx="3634">
                  <c:v>4.8833120000000001</c:v>
                </c:pt>
                <c:pt idx="3635">
                  <c:v>4.8833120000000001</c:v>
                </c:pt>
                <c:pt idx="3636">
                  <c:v>4.8833130000000002</c:v>
                </c:pt>
                <c:pt idx="3637">
                  <c:v>4.8833130000000002</c:v>
                </c:pt>
                <c:pt idx="3638">
                  <c:v>4.8833130000000002</c:v>
                </c:pt>
                <c:pt idx="3639">
                  <c:v>4.8833130000000002</c:v>
                </c:pt>
                <c:pt idx="3640">
                  <c:v>4.8833130000000002</c:v>
                </c:pt>
                <c:pt idx="3641">
                  <c:v>4.8833130000000002</c:v>
                </c:pt>
                <c:pt idx="3642">
                  <c:v>4.8833130000000002</c:v>
                </c:pt>
                <c:pt idx="3643">
                  <c:v>4.8833130000000002</c:v>
                </c:pt>
                <c:pt idx="3644">
                  <c:v>4.8833130000000002</c:v>
                </c:pt>
                <c:pt idx="3645">
                  <c:v>4.8833130000000002</c:v>
                </c:pt>
                <c:pt idx="3646">
                  <c:v>4.8833140000000004</c:v>
                </c:pt>
                <c:pt idx="3647">
                  <c:v>4.8833140000000004</c:v>
                </c:pt>
                <c:pt idx="3648">
                  <c:v>4.8833140000000004</c:v>
                </c:pt>
                <c:pt idx="3649">
                  <c:v>4.8833140000000004</c:v>
                </c:pt>
                <c:pt idx="3650">
                  <c:v>4.8833140000000004</c:v>
                </c:pt>
                <c:pt idx="3651">
                  <c:v>4.8833140000000004</c:v>
                </c:pt>
                <c:pt idx="3652">
                  <c:v>4.8833140000000004</c:v>
                </c:pt>
                <c:pt idx="3653">
                  <c:v>4.8833140000000004</c:v>
                </c:pt>
                <c:pt idx="3654">
                  <c:v>4.8833140000000004</c:v>
                </c:pt>
                <c:pt idx="3655">
                  <c:v>4.8833140000000004</c:v>
                </c:pt>
                <c:pt idx="3656">
                  <c:v>4.8833140000000004</c:v>
                </c:pt>
                <c:pt idx="3657">
                  <c:v>4.8833140000000004</c:v>
                </c:pt>
                <c:pt idx="3658">
                  <c:v>4.8833140000000004</c:v>
                </c:pt>
                <c:pt idx="3659">
                  <c:v>4.8833140000000004</c:v>
                </c:pt>
                <c:pt idx="3660">
                  <c:v>4.8833140000000004</c:v>
                </c:pt>
                <c:pt idx="3661">
                  <c:v>4.8833149999999996</c:v>
                </c:pt>
                <c:pt idx="3662">
                  <c:v>4.8833149999999996</c:v>
                </c:pt>
                <c:pt idx="3663">
                  <c:v>4.8833149999999996</c:v>
                </c:pt>
                <c:pt idx="3664">
                  <c:v>4.8833149999999996</c:v>
                </c:pt>
                <c:pt idx="3665">
                  <c:v>4.8833149999999996</c:v>
                </c:pt>
                <c:pt idx="3666">
                  <c:v>4.8833149999999996</c:v>
                </c:pt>
                <c:pt idx="3667">
                  <c:v>4.8833149999999996</c:v>
                </c:pt>
                <c:pt idx="3668">
                  <c:v>4.8833149999999996</c:v>
                </c:pt>
                <c:pt idx="3669">
                  <c:v>4.8833149999999996</c:v>
                </c:pt>
                <c:pt idx="3670">
                  <c:v>4.8833149999999996</c:v>
                </c:pt>
                <c:pt idx="3671">
                  <c:v>4.8833149999999996</c:v>
                </c:pt>
                <c:pt idx="3672">
                  <c:v>4.8833149999999996</c:v>
                </c:pt>
                <c:pt idx="3673">
                  <c:v>4.8833149999999996</c:v>
                </c:pt>
                <c:pt idx="3674">
                  <c:v>4.8833149999999996</c:v>
                </c:pt>
                <c:pt idx="3675">
                  <c:v>4.8833149999999996</c:v>
                </c:pt>
                <c:pt idx="3676">
                  <c:v>4.8833159999999998</c:v>
                </c:pt>
                <c:pt idx="3677">
                  <c:v>4.8833159999999998</c:v>
                </c:pt>
                <c:pt idx="3678">
                  <c:v>4.8833159999999998</c:v>
                </c:pt>
                <c:pt idx="3679">
                  <c:v>4.8833159999999998</c:v>
                </c:pt>
                <c:pt idx="3680">
                  <c:v>4.8833159999999998</c:v>
                </c:pt>
                <c:pt idx="3681">
                  <c:v>4.8833159999999998</c:v>
                </c:pt>
                <c:pt idx="3682">
                  <c:v>4.8833159999999998</c:v>
                </c:pt>
                <c:pt idx="3683">
                  <c:v>4.8833159999999998</c:v>
                </c:pt>
                <c:pt idx="3684">
                  <c:v>4.8833159999999998</c:v>
                </c:pt>
                <c:pt idx="3685">
                  <c:v>4.8833159999999998</c:v>
                </c:pt>
                <c:pt idx="3686">
                  <c:v>4.8833159999999998</c:v>
                </c:pt>
                <c:pt idx="3687">
                  <c:v>4.8833159999999998</c:v>
                </c:pt>
                <c:pt idx="3688">
                  <c:v>4.8833159999999998</c:v>
                </c:pt>
                <c:pt idx="3689">
                  <c:v>4.8833159999999998</c:v>
                </c:pt>
                <c:pt idx="3690">
                  <c:v>4.8833159999999998</c:v>
                </c:pt>
                <c:pt idx="3691">
                  <c:v>4.8833159999999998</c:v>
                </c:pt>
                <c:pt idx="3692">
                  <c:v>4.8833159999999998</c:v>
                </c:pt>
                <c:pt idx="3693">
                  <c:v>4.8833159999999998</c:v>
                </c:pt>
                <c:pt idx="3694">
                  <c:v>4.8833159999999998</c:v>
                </c:pt>
                <c:pt idx="3695">
                  <c:v>4.8833159999999998</c:v>
                </c:pt>
                <c:pt idx="3696">
                  <c:v>4.8833159999999998</c:v>
                </c:pt>
                <c:pt idx="3697">
                  <c:v>4.8833159999999998</c:v>
                </c:pt>
                <c:pt idx="3698">
                  <c:v>4.8833159999999998</c:v>
                </c:pt>
                <c:pt idx="3699">
                  <c:v>4.8833159999999998</c:v>
                </c:pt>
                <c:pt idx="3700">
                  <c:v>4.8833159999999998</c:v>
                </c:pt>
                <c:pt idx="3701">
                  <c:v>4.8833159999999998</c:v>
                </c:pt>
                <c:pt idx="3702">
                  <c:v>4.8833159999999998</c:v>
                </c:pt>
                <c:pt idx="3703">
                  <c:v>4.8833159999999998</c:v>
                </c:pt>
                <c:pt idx="3704">
                  <c:v>4.8833159999999998</c:v>
                </c:pt>
                <c:pt idx="3705">
                  <c:v>4.8833159999999998</c:v>
                </c:pt>
                <c:pt idx="3706">
                  <c:v>4.8833159999999998</c:v>
                </c:pt>
                <c:pt idx="3707">
                  <c:v>4.8833159999999998</c:v>
                </c:pt>
                <c:pt idx="3708">
                  <c:v>4.8833159999999998</c:v>
                </c:pt>
                <c:pt idx="3709">
                  <c:v>4.8833159999999998</c:v>
                </c:pt>
                <c:pt idx="3710">
                  <c:v>4.8833159999999998</c:v>
                </c:pt>
                <c:pt idx="3711">
                  <c:v>4.8833159999999998</c:v>
                </c:pt>
                <c:pt idx="3712">
                  <c:v>4.8833159999999998</c:v>
                </c:pt>
                <c:pt idx="3713">
                  <c:v>4.8833159999999998</c:v>
                </c:pt>
                <c:pt idx="3714">
                  <c:v>4.8833159999999998</c:v>
                </c:pt>
                <c:pt idx="3715">
                  <c:v>4.8833159999999998</c:v>
                </c:pt>
                <c:pt idx="3716">
                  <c:v>4.8833159999999998</c:v>
                </c:pt>
                <c:pt idx="3717">
                  <c:v>4.8833159999999998</c:v>
                </c:pt>
                <c:pt idx="3718">
                  <c:v>4.8833159999999998</c:v>
                </c:pt>
                <c:pt idx="3719">
                  <c:v>4.8833159999999998</c:v>
                </c:pt>
                <c:pt idx="3720">
                  <c:v>4.8833159999999998</c:v>
                </c:pt>
                <c:pt idx="3721">
                  <c:v>4.8686600000000002</c:v>
                </c:pt>
                <c:pt idx="3722">
                  <c:v>4.8540049999999999</c:v>
                </c:pt>
                <c:pt idx="3723">
                  <c:v>4.8393490000000003</c:v>
                </c:pt>
                <c:pt idx="3724">
                  <c:v>4.824694</c:v>
                </c:pt>
                <c:pt idx="3725">
                  <c:v>4.8100379999999996</c:v>
                </c:pt>
                <c:pt idx="3726">
                  <c:v>4.795382</c:v>
                </c:pt>
                <c:pt idx="3727">
                  <c:v>4.7807269999999997</c:v>
                </c:pt>
                <c:pt idx="3728">
                  <c:v>4.7660710000000002</c:v>
                </c:pt>
                <c:pt idx="3729">
                  <c:v>4.7514159999999999</c:v>
                </c:pt>
                <c:pt idx="3730">
                  <c:v>4.7367600000000003</c:v>
                </c:pt>
                <c:pt idx="3731">
                  <c:v>4.722105</c:v>
                </c:pt>
                <c:pt idx="3732">
                  <c:v>4.7074490000000004</c:v>
                </c:pt>
                <c:pt idx="3733">
                  <c:v>4.692793</c:v>
                </c:pt>
                <c:pt idx="3734">
                  <c:v>4.6781379999999997</c:v>
                </c:pt>
                <c:pt idx="3735">
                  <c:v>4.6634820000000001</c:v>
                </c:pt>
                <c:pt idx="3736">
                  <c:v>4.6488269999999998</c:v>
                </c:pt>
                <c:pt idx="3737">
                  <c:v>4.6341710000000003</c:v>
                </c:pt>
                <c:pt idx="3738">
                  <c:v>4.6195149999999998</c:v>
                </c:pt>
                <c:pt idx="3739">
                  <c:v>4.6048600000000004</c:v>
                </c:pt>
                <c:pt idx="3740">
                  <c:v>4.590204</c:v>
                </c:pt>
                <c:pt idx="3741">
                  <c:v>4.5755489999999996</c:v>
                </c:pt>
                <c:pt idx="3742">
                  <c:v>4.5608930000000001</c:v>
                </c:pt>
                <c:pt idx="3743">
                  <c:v>4.5462369999999996</c:v>
                </c:pt>
                <c:pt idx="3744">
                  <c:v>4.5315820000000002</c:v>
                </c:pt>
                <c:pt idx="3745">
                  <c:v>4.5169259999999998</c:v>
                </c:pt>
                <c:pt idx="3746">
                  <c:v>4.5022710000000004</c:v>
                </c:pt>
                <c:pt idx="3747">
                  <c:v>4.4876149999999999</c:v>
                </c:pt>
                <c:pt idx="3748">
                  <c:v>4.4729599999999996</c:v>
                </c:pt>
                <c:pt idx="3749">
                  <c:v>4.458304</c:v>
                </c:pt>
                <c:pt idx="3750">
                  <c:v>4.4436479999999996</c:v>
                </c:pt>
                <c:pt idx="3751">
                  <c:v>4.4289930000000002</c:v>
                </c:pt>
                <c:pt idx="3752">
                  <c:v>4.4143369999999997</c:v>
                </c:pt>
                <c:pt idx="3753">
                  <c:v>4.3996820000000003</c:v>
                </c:pt>
                <c:pt idx="3754">
                  <c:v>4.3996820000000003</c:v>
                </c:pt>
                <c:pt idx="3755">
                  <c:v>4.3996820000000003</c:v>
                </c:pt>
                <c:pt idx="3756">
                  <c:v>4.3996820000000003</c:v>
                </c:pt>
                <c:pt idx="3757">
                  <c:v>4.3996820000000003</c:v>
                </c:pt>
                <c:pt idx="3758">
                  <c:v>4.3996820000000003</c:v>
                </c:pt>
                <c:pt idx="3759">
                  <c:v>4.3996820000000003</c:v>
                </c:pt>
                <c:pt idx="3760">
                  <c:v>4.3996820000000003</c:v>
                </c:pt>
                <c:pt idx="3761">
                  <c:v>4.3996820000000003</c:v>
                </c:pt>
                <c:pt idx="3762">
                  <c:v>4.3996820000000003</c:v>
                </c:pt>
                <c:pt idx="3763">
                  <c:v>4.3996820000000003</c:v>
                </c:pt>
                <c:pt idx="3764">
                  <c:v>4.3996820000000003</c:v>
                </c:pt>
                <c:pt idx="3765">
                  <c:v>4.3996820000000003</c:v>
                </c:pt>
                <c:pt idx="3766">
                  <c:v>4.3996820000000003</c:v>
                </c:pt>
                <c:pt idx="3767">
                  <c:v>4.3996820000000003</c:v>
                </c:pt>
                <c:pt idx="3768">
                  <c:v>4.3996820000000003</c:v>
                </c:pt>
                <c:pt idx="3769">
                  <c:v>4.3996820000000003</c:v>
                </c:pt>
                <c:pt idx="3770">
                  <c:v>4.3996820000000003</c:v>
                </c:pt>
                <c:pt idx="3771">
                  <c:v>4.3996820000000003</c:v>
                </c:pt>
                <c:pt idx="3772">
                  <c:v>4.3996820000000003</c:v>
                </c:pt>
                <c:pt idx="3773">
                  <c:v>4.3996820000000003</c:v>
                </c:pt>
                <c:pt idx="3774">
                  <c:v>4.3996820000000003</c:v>
                </c:pt>
                <c:pt idx="3775">
                  <c:v>4.3996820000000003</c:v>
                </c:pt>
                <c:pt idx="3776">
                  <c:v>4.3996820000000003</c:v>
                </c:pt>
                <c:pt idx="3777">
                  <c:v>4.3996820000000003</c:v>
                </c:pt>
                <c:pt idx="3778">
                  <c:v>4.3996820000000003</c:v>
                </c:pt>
                <c:pt idx="3779">
                  <c:v>4.3996820000000003</c:v>
                </c:pt>
                <c:pt idx="3780">
                  <c:v>4.3996820000000003</c:v>
                </c:pt>
                <c:pt idx="3781">
                  <c:v>4.3996820000000003</c:v>
                </c:pt>
                <c:pt idx="3782">
                  <c:v>4.3996820000000003</c:v>
                </c:pt>
                <c:pt idx="3783">
                  <c:v>4.3996820000000003</c:v>
                </c:pt>
                <c:pt idx="3784">
                  <c:v>4.3996820000000003</c:v>
                </c:pt>
                <c:pt idx="3785">
                  <c:v>4.3996820000000003</c:v>
                </c:pt>
                <c:pt idx="3786">
                  <c:v>4.3996820000000003</c:v>
                </c:pt>
                <c:pt idx="3787">
                  <c:v>4.3996820000000003</c:v>
                </c:pt>
                <c:pt idx="3788">
                  <c:v>4.3996820000000003</c:v>
                </c:pt>
                <c:pt idx="3789">
                  <c:v>4.3996820000000003</c:v>
                </c:pt>
                <c:pt idx="3790">
                  <c:v>4.3996820000000003</c:v>
                </c:pt>
                <c:pt idx="3791">
                  <c:v>4.3996820000000003</c:v>
                </c:pt>
                <c:pt idx="3792">
                  <c:v>4.3996820000000003</c:v>
                </c:pt>
                <c:pt idx="3793">
                  <c:v>4.3996820000000003</c:v>
                </c:pt>
                <c:pt idx="3794">
                  <c:v>4.3846879999999997</c:v>
                </c:pt>
                <c:pt idx="3795">
                  <c:v>4.3696950000000001</c:v>
                </c:pt>
                <c:pt idx="3796">
                  <c:v>4.3547019999999996</c:v>
                </c:pt>
                <c:pt idx="3797">
                  <c:v>4.339709</c:v>
                </c:pt>
                <c:pt idx="3798">
                  <c:v>4.3247159999999996</c:v>
                </c:pt>
                <c:pt idx="3799">
                  <c:v>4.3097219999999998</c:v>
                </c:pt>
                <c:pt idx="3800">
                  <c:v>4.2947290000000002</c:v>
                </c:pt>
                <c:pt idx="3801">
                  <c:v>4.2797359999999998</c:v>
                </c:pt>
                <c:pt idx="3802">
                  <c:v>4.2647430000000002</c:v>
                </c:pt>
                <c:pt idx="3803">
                  <c:v>4.2497499999999997</c:v>
                </c:pt>
                <c:pt idx="3804">
                  <c:v>4.234756</c:v>
                </c:pt>
                <c:pt idx="3805">
                  <c:v>4.2197630000000004</c:v>
                </c:pt>
                <c:pt idx="3806">
                  <c:v>4.2047699999999999</c:v>
                </c:pt>
                <c:pt idx="3807">
                  <c:v>4.1897770000000003</c:v>
                </c:pt>
                <c:pt idx="3808">
                  <c:v>4.1747839999999998</c:v>
                </c:pt>
                <c:pt idx="3809">
                  <c:v>4.1597910000000002</c:v>
                </c:pt>
                <c:pt idx="3810">
                  <c:v>4.1447969999999996</c:v>
                </c:pt>
                <c:pt idx="3811">
                  <c:v>4.129804</c:v>
                </c:pt>
                <c:pt idx="3812">
                  <c:v>4.1148110000000004</c:v>
                </c:pt>
                <c:pt idx="3813">
                  <c:v>4.099818</c:v>
                </c:pt>
                <c:pt idx="3814">
                  <c:v>4.0848250000000004</c:v>
                </c:pt>
                <c:pt idx="3815">
                  <c:v>4.0698309999999998</c:v>
                </c:pt>
                <c:pt idx="3816">
                  <c:v>4.0548380000000002</c:v>
                </c:pt>
                <c:pt idx="3817">
                  <c:v>4.0398449999999997</c:v>
                </c:pt>
                <c:pt idx="3818">
                  <c:v>4.0248520000000001</c:v>
                </c:pt>
                <c:pt idx="3819">
                  <c:v>4.0098589999999996</c:v>
                </c:pt>
                <c:pt idx="3820">
                  <c:v>3.9948649999999999</c:v>
                </c:pt>
                <c:pt idx="3821">
                  <c:v>3.9798719999999999</c:v>
                </c:pt>
                <c:pt idx="3822">
                  <c:v>3.9648780000000001</c:v>
                </c:pt>
                <c:pt idx="3823">
                  <c:v>3.9498850000000001</c:v>
                </c:pt>
                <c:pt idx="3824">
                  <c:v>3.9348920000000001</c:v>
                </c:pt>
                <c:pt idx="3825">
                  <c:v>3.9198979999999999</c:v>
                </c:pt>
                <c:pt idx="3826">
                  <c:v>3.9049049999999998</c:v>
                </c:pt>
                <c:pt idx="3827">
                  <c:v>3.8899110000000001</c:v>
                </c:pt>
                <c:pt idx="3828">
                  <c:v>3.8749180000000001</c:v>
                </c:pt>
                <c:pt idx="3829">
                  <c:v>3.8599250000000001</c:v>
                </c:pt>
                <c:pt idx="3830">
                  <c:v>3.8449309999999999</c:v>
                </c:pt>
                <c:pt idx="3831">
                  <c:v>3.8299379999999998</c:v>
                </c:pt>
                <c:pt idx="3832">
                  <c:v>3.8149440000000001</c:v>
                </c:pt>
                <c:pt idx="3833">
                  <c:v>3.7999510000000001</c:v>
                </c:pt>
                <c:pt idx="3834">
                  <c:v>3.7849569999999999</c:v>
                </c:pt>
                <c:pt idx="3835">
                  <c:v>3.7699639999999999</c:v>
                </c:pt>
                <c:pt idx="3836">
                  <c:v>3.7549709999999998</c:v>
                </c:pt>
                <c:pt idx="3837">
                  <c:v>3.7399770000000001</c:v>
                </c:pt>
                <c:pt idx="3838">
                  <c:v>3.7249840000000001</c:v>
                </c:pt>
                <c:pt idx="3839">
                  <c:v>3.7099899999999999</c:v>
                </c:pt>
                <c:pt idx="3840">
                  <c:v>3.6949969999999999</c:v>
                </c:pt>
                <c:pt idx="3841">
                  <c:v>3.6800030000000001</c:v>
                </c:pt>
                <c:pt idx="3842">
                  <c:v>3.6650100000000001</c:v>
                </c:pt>
                <c:pt idx="3843">
                  <c:v>3.6500170000000001</c:v>
                </c:pt>
                <c:pt idx="3844">
                  <c:v>3.6350229999999999</c:v>
                </c:pt>
                <c:pt idx="3845">
                  <c:v>3.6200299999999999</c:v>
                </c:pt>
                <c:pt idx="3846">
                  <c:v>3.6050360000000001</c:v>
                </c:pt>
                <c:pt idx="3847">
                  <c:v>3.5900430000000001</c:v>
                </c:pt>
                <c:pt idx="3848">
                  <c:v>3.5750500000000001</c:v>
                </c:pt>
                <c:pt idx="3849">
                  <c:v>3.5600559999999999</c:v>
                </c:pt>
                <c:pt idx="3850">
                  <c:v>3.5450629999999999</c:v>
                </c:pt>
                <c:pt idx="3851">
                  <c:v>3.5300690000000001</c:v>
                </c:pt>
                <c:pt idx="3852">
                  <c:v>3.5150760000000001</c:v>
                </c:pt>
                <c:pt idx="3853">
                  <c:v>3.5000819999999999</c:v>
                </c:pt>
                <c:pt idx="3854">
                  <c:v>3.4850889999999999</c:v>
                </c:pt>
                <c:pt idx="3855">
                  <c:v>3.4700959999999998</c:v>
                </c:pt>
                <c:pt idx="3856">
                  <c:v>3.4551020000000001</c:v>
                </c:pt>
                <c:pt idx="3857">
                  <c:v>3.4401090000000001</c:v>
                </c:pt>
                <c:pt idx="3858">
                  <c:v>3.4251149999999999</c:v>
                </c:pt>
                <c:pt idx="3859">
                  <c:v>3.4101219999999999</c:v>
                </c:pt>
                <c:pt idx="3860">
                  <c:v>3.3951280000000001</c:v>
                </c:pt>
                <c:pt idx="3861">
                  <c:v>3.3801350000000001</c:v>
                </c:pt>
                <c:pt idx="3862">
                  <c:v>3.3651420000000001</c:v>
                </c:pt>
                <c:pt idx="3863">
                  <c:v>3.3501479999999999</c:v>
                </c:pt>
                <c:pt idx="3864">
                  <c:v>3.3351549999999999</c:v>
                </c:pt>
                <c:pt idx="3865">
                  <c:v>3.3201610000000001</c:v>
                </c:pt>
                <c:pt idx="3866">
                  <c:v>3.3051680000000001</c:v>
                </c:pt>
                <c:pt idx="3867">
                  <c:v>3.2901739999999999</c:v>
                </c:pt>
                <c:pt idx="3868">
                  <c:v>3.2751809999999999</c:v>
                </c:pt>
                <c:pt idx="3869">
                  <c:v>3.2601879999999999</c:v>
                </c:pt>
                <c:pt idx="3870">
                  <c:v>3.2451940000000001</c:v>
                </c:pt>
                <c:pt idx="3871">
                  <c:v>3.2302010000000001</c:v>
                </c:pt>
                <c:pt idx="3872">
                  <c:v>3.2152069999999999</c:v>
                </c:pt>
                <c:pt idx="3873">
                  <c:v>3.2002139999999999</c:v>
                </c:pt>
                <c:pt idx="3874">
                  <c:v>3.1852200000000002</c:v>
                </c:pt>
                <c:pt idx="3875">
                  <c:v>3.1702270000000001</c:v>
                </c:pt>
                <c:pt idx="3876">
                  <c:v>3.1552340000000001</c:v>
                </c:pt>
                <c:pt idx="3877">
                  <c:v>3.1402399999999999</c:v>
                </c:pt>
                <c:pt idx="3878">
                  <c:v>3.1252469999999999</c:v>
                </c:pt>
                <c:pt idx="3879">
                  <c:v>3.1102530000000002</c:v>
                </c:pt>
                <c:pt idx="3880">
                  <c:v>3.0952600000000001</c:v>
                </c:pt>
                <c:pt idx="3881">
                  <c:v>3.0802659999999999</c:v>
                </c:pt>
                <c:pt idx="3882">
                  <c:v>3.0652729999999999</c:v>
                </c:pt>
                <c:pt idx="3883">
                  <c:v>3.0502799999999999</c:v>
                </c:pt>
                <c:pt idx="3884">
                  <c:v>3.0352860000000002</c:v>
                </c:pt>
                <c:pt idx="3885">
                  <c:v>3.0202930000000001</c:v>
                </c:pt>
                <c:pt idx="3886">
                  <c:v>3.0052989999999999</c:v>
                </c:pt>
                <c:pt idx="3887">
                  <c:v>2.9903059999999999</c:v>
                </c:pt>
                <c:pt idx="3888">
                  <c:v>2.9753120000000002</c:v>
                </c:pt>
                <c:pt idx="3889">
                  <c:v>2.9603190000000001</c:v>
                </c:pt>
                <c:pt idx="3890">
                  <c:v>2.9453260000000001</c:v>
                </c:pt>
                <c:pt idx="3891">
                  <c:v>2.9303319999999999</c:v>
                </c:pt>
                <c:pt idx="3892">
                  <c:v>2.9153389999999999</c:v>
                </c:pt>
                <c:pt idx="3893">
                  <c:v>2.9003450000000002</c:v>
                </c:pt>
                <c:pt idx="3894">
                  <c:v>2.8853520000000001</c:v>
                </c:pt>
                <c:pt idx="3895">
                  <c:v>2.870358</c:v>
                </c:pt>
                <c:pt idx="3896">
                  <c:v>2.8553649999999999</c:v>
                </c:pt>
                <c:pt idx="3897">
                  <c:v>2.8403719999999999</c:v>
                </c:pt>
                <c:pt idx="3898">
                  <c:v>2.8253780000000002</c:v>
                </c:pt>
                <c:pt idx="3899">
                  <c:v>2.8103850000000001</c:v>
                </c:pt>
                <c:pt idx="3900">
                  <c:v>2.795391</c:v>
                </c:pt>
                <c:pt idx="3901">
                  <c:v>2.7803979999999999</c:v>
                </c:pt>
                <c:pt idx="3902">
                  <c:v>2.7654040000000002</c:v>
                </c:pt>
                <c:pt idx="3903">
                  <c:v>2.7504110000000002</c:v>
                </c:pt>
                <c:pt idx="3904">
                  <c:v>2.7354180000000001</c:v>
                </c:pt>
                <c:pt idx="3905">
                  <c:v>2.720424</c:v>
                </c:pt>
                <c:pt idx="3906">
                  <c:v>2.7054309999999999</c:v>
                </c:pt>
                <c:pt idx="3907">
                  <c:v>2.6904370000000002</c:v>
                </c:pt>
                <c:pt idx="3908">
                  <c:v>2.6754440000000002</c:v>
                </c:pt>
                <c:pt idx="3909">
                  <c:v>2.66045</c:v>
                </c:pt>
                <c:pt idx="3910">
                  <c:v>2.6454569999999999</c:v>
                </c:pt>
                <c:pt idx="3911">
                  <c:v>2.6304639999999999</c:v>
                </c:pt>
                <c:pt idx="3912">
                  <c:v>2.6154700000000002</c:v>
                </c:pt>
                <c:pt idx="3913">
                  <c:v>2.6004770000000001</c:v>
                </c:pt>
                <c:pt idx="3914">
                  <c:v>2.585483</c:v>
                </c:pt>
                <c:pt idx="3915">
                  <c:v>2.5704899999999999</c:v>
                </c:pt>
                <c:pt idx="3916">
                  <c:v>2.5554960000000002</c:v>
                </c:pt>
                <c:pt idx="3917">
                  <c:v>2.5405030000000002</c:v>
                </c:pt>
                <c:pt idx="3918">
                  <c:v>2.5255100000000001</c:v>
                </c:pt>
                <c:pt idx="3919">
                  <c:v>2.510516</c:v>
                </c:pt>
                <c:pt idx="3920">
                  <c:v>2.4955229999999999</c:v>
                </c:pt>
                <c:pt idx="3921">
                  <c:v>2.4805290000000002</c:v>
                </c:pt>
                <c:pt idx="3922">
                  <c:v>2.4655360000000002</c:v>
                </c:pt>
                <c:pt idx="3923">
                  <c:v>2.450542</c:v>
                </c:pt>
                <c:pt idx="3924">
                  <c:v>2.435549</c:v>
                </c:pt>
                <c:pt idx="3925">
                  <c:v>2.4205559999999999</c:v>
                </c:pt>
                <c:pt idx="3926">
                  <c:v>2.4055620000000002</c:v>
                </c:pt>
                <c:pt idx="3927">
                  <c:v>2.3905690000000002</c:v>
                </c:pt>
                <c:pt idx="3928">
                  <c:v>2.375575</c:v>
                </c:pt>
                <c:pt idx="3929">
                  <c:v>2.360582</c:v>
                </c:pt>
                <c:pt idx="3930">
                  <c:v>2.3455879999999998</c:v>
                </c:pt>
                <c:pt idx="3931">
                  <c:v>2.3305950000000002</c:v>
                </c:pt>
                <c:pt idx="3932">
                  <c:v>2.3156020000000002</c:v>
                </c:pt>
                <c:pt idx="3933">
                  <c:v>2.300608</c:v>
                </c:pt>
                <c:pt idx="3934">
                  <c:v>2.285615</c:v>
                </c:pt>
                <c:pt idx="3935">
                  <c:v>2.2706209999999998</c:v>
                </c:pt>
                <c:pt idx="3936">
                  <c:v>2.2556280000000002</c:v>
                </c:pt>
                <c:pt idx="3937">
                  <c:v>2.240634</c:v>
                </c:pt>
                <c:pt idx="3938">
                  <c:v>2.225641</c:v>
                </c:pt>
                <c:pt idx="3939">
                  <c:v>2.2106479999999999</c:v>
                </c:pt>
                <c:pt idx="3940">
                  <c:v>2.1956540000000002</c:v>
                </c:pt>
                <c:pt idx="3941">
                  <c:v>2.1806610000000002</c:v>
                </c:pt>
                <c:pt idx="3942">
                  <c:v>2.165667</c:v>
                </c:pt>
                <c:pt idx="3943">
                  <c:v>2.150674</c:v>
                </c:pt>
                <c:pt idx="3944">
                  <c:v>2.1356799999999998</c:v>
                </c:pt>
                <c:pt idx="3945">
                  <c:v>2.1206870000000002</c:v>
                </c:pt>
                <c:pt idx="3946">
                  <c:v>2.1056940000000002</c:v>
                </c:pt>
                <c:pt idx="3947">
                  <c:v>2.0907</c:v>
                </c:pt>
                <c:pt idx="3948">
                  <c:v>2.075707</c:v>
                </c:pt>
                <c:pt idx="3949">
                  <c:v>2.0607129999999998</c:v>
                </c:pt>
                <c:pt idx="3950">
                  <c:v>2.0457200000000002</c:v>
                </c:pt>
                <c:pt idx="3951">
                  <c:v>2.030726</c:v>
                </c:pt>
                <c:pt idx="3952">
                  <c:v>2.015733</c:v>
                </c:pt>
                <c:pt idx="3953">
                  <c:v>2.00074</c:v>
                </c:pt>
                <c:pt idx="3954">
                  <c:v>1.985746</c:v>
                </c:pt>
                <c:pt idx="3955">
                  <c:v>1.970753</c:v>
                </c:pt>
                <c:pt idx="3956">
                  <c:v>1.955759</c:v>
                </c:pt>
                <c:pt idx="3957">
                  <c:v>1.940766</c:v>
                </c:pt>
                <c:pt idx="3958">
                  <c:v>1.925772</c:v>
                </c:pt>
                <c:pt idx="3959">
                  <c:v>1.910779</c:v>
                </c:pt>
                <c:pt idx="3960">
                  <c:v>1.895786</c:v>
                </c:pt>
                <c:pt idx="3961">
                  <c:v>1.880792</c:v>
                </c:pt>
                <c:pt idx="3962">
                  <c:v>1.865799</c:v>
                </c:pt>
                <c:pt idx="3963">
                  <c:v>1.850805</c:v>
                </c:pt>
                <c:pt idx="3964">
                  <c:v>1.835812</c:v>
                </c:pt>
                <c:pt idx="3965">
                  <c:v>1.820818</c:v>
                </c:pt>
                <c:pt idx="3966">
                  <c:v>1.805825</c:v>
                </c:pt>
                <c:pt idx="3967">
                  <c:v>1.790832</c:v>
                </c:pt>
                <c:pt idx="3968">
                  <c:v>1.775838</c:v>
                </c:pt>
                <c:pt idx="3969">
                  <c:v>1.760845</c:v>
                </c:pt>
                <c:pt idx="3970">
                  <c:v>1.745851</c:v>
                </c:pt>
                <c:pt idx="3971">
                  <c:v>1.730858</c:v>
                </c:pt>
                <c:pt idx="3972">
                  <c:v>1.7158640000000001</c:v>
                </c:pt>
                <c:pt idx="3973">
                  <c:v>1.700871</c:v>
                </c:pt>
                <c:pt idx="3974">
                  <c:v>1.685878</c:v>
                </c:pt>
                <c:pt idx="3975">
                  <c:v>1.670884</c:v>
                </c:pt>
                <c:pt idx="3976">
                  <c:v>1.655891</c:v>
                </c:pt>
                <c:pt idx="3977">
                  <c:v>1.640897</c:v>
                </c:pt>
                <c:pt idx="3978">
                  <c:v>1.625904</c:v>
                </c:pt>
                <c:pt idx="3979">
                  <c:v>1.6109100000000001</c:v>
                </c:pt>
                <c:pt idx="3980">
                  <c:v>1.595917</c:v>
                </c:pt>
                <c:pt idx="3981">
                  <c:v>1.580924</c:v>
                </c:pt>
                <c:pt idx="3982">
                  <c:v>1.56593</c:v>
                </c:pt>
                <c:pt idx="3983">
                  <c:v>1.550937</c:v>
                </c:pt>
                <c:pt idx="3984">
                  <c:v>1.5359430000000001</c:v>
                </c:pt>
                <c:pt idx="3985">
                  <c:v>1.52095</c:v>
                </c:pt>
                <c:pt idx="3986">
                  <c:v>1.5059560000000001</c:v>
                </c:pt>
                <c:pt idx="3987">
                  <c:v>1.490963</c:v>
                </c:pt>
                <c:pt idx="3988">
                  <c:v>1.47597</c:v>
                </c:pt>
                <c:pt idx="3989">
                  <c:v>1.4609760000000001</c:v>
                </c:pt>
                <c:pt idx="3990">
                  <c:v>1.445983</c:v>
                </c:pt>
                <c:pt idx="3991">
                  <c:v>1.4309890000000001</c:v>
                </c:pt>
                <c:pt idx="3992">
                  <c:v>1.415996</c:v>
                </c:pt>
                <c:pt idx="3993">
                  <c:v>1.4010020000000001</c:v>
                </c:pt>
                <c:pt idx="3994">
                  <c:v>1.386009</c:v>
                </c:pt>
                <c:pt idx="3995">
                  <c:v>1.371016</c:v>
                </c:pt>
                <c:pt idx="3996">
                  <c:v>1.3560220000000001</c:v>
                </c:pt>
                <c:pt idx="3997">
                  <c:v>1.341029</c:v>
                </c:pt>
                <c:pt idx="3998">
                  <c:v>1.326036</c:v>
                </c:pt>
                <c:pt idx="3999">
                  <c:v>1.311042</c:v>
                </c:pt>
                <c:pt idx="4000">
                  <c:v>1.2960480000000001</c:v>
                </c:pt>
                <c:pt idx="4001">
                  <c:v>1.2810550000000001</c:v>
                </c:pt>
                <c:pt idx="4002">
                  <c:v>1.266062</c:v>
                </c:pt>
                <c:pt idx="4003">
                  <c:v>1.2510680000000001</c:v>
                </c:pt>
                <c:pt idx="4004">
                  <c:v>1.2360739999999999</c:v>
                </c:pt>
                <c:pt idx="4005">
                  <c:v>1.2210810000000001</c:v>
                </c:pt>
                <c:pt idx="4006">
                  <c:v>1.206088</c:v>
                </c:pt>
                <c:pt idx="4007">
                  <c:v>1.1910940000000001</c:v>
                </c:pt>
                <c:pt idx="4008">
                  <c:v>1.1761010000000001</c:v>
                </c:pt>
                <c:pt idx="4009">
                  <c:v>1.1611069999999999</c:v>
                </c:pt>
                <c:pt idx="4010">
                  <c:v>1.1461140000000001</c:v>
                </c:pt>
                <c:pt idx="4011">
                  <c:v>1.1311199999999999</c:v>
                </c:pt>
                <c:pt idx="4012">
                  <c:v>1.1161270000000001</c:v>
                </c:pt>
                <c:pt idx="4013">
                  <c:v>1.1011329999999999</c:v>
                </c:pt>
                <c:pt idx="4014">
                  <c:v>1.0861400000000001</c:v>
                </c:pt>
                <c:pt idx="4015">
                  <c:v>1.0711459999999999</c:v>
                </c:pt>
                <c:pt idx="4016">
                  <c:v>1.0561529999999999</c:v>
                </c:pt>
                <c:pt idx="4017">
                  <c:v>1.0411600000000001</c:v>
                </c:pt>
                <c:pt idx="4018">
                  <c:v>1.0261659999999999</c:v>
                </c:pt>
                <c:pt idx="4019">
                  <c:v>1.0111730000000001</c:v>
                </c:pt>
                <c:pt idx="4020">
                  <c:v>0.99617900000000004</c:v>
                </c:pt>
                <c:pt idx="4021">
                  <c:v>0.981186</c:v>
                </c:pt>
                <c:pt idx="4022">
                  <c:v>0.96619200000000005</c:v>
                </c:pt>
                <c:pt idx="4023">
                  <c:v>0.95119900000000002</c:v>
                </c:pt>
                <c:pt idx="4024">
                  <c:v>0.93620599999999998</c:v>
                </c:pt>
                <c:pt idx="4025">
                  <c:v>0.92121200000000003</c:v>
                </c:pt>
                <c:pt idx="4026">
                  <c:v>0.906219</c:v>
                </c:pt>
                <c:pt idx="4027">
                  <c:v>0.89122500000000004</c:v>
                </c:pt>
                <c:pt idx="4028">
                  <c:v>0.87623200000000001</c:v>
                </c:pt>
                <c:pt idx="4029">
                  <c:v>0.86123899999999998</c:v>
                </c:pt>
                <c:pt idx="4030">
                  <c:v>0.84624500000000002</c:v>
                </c:pt>
                <c:pt idx="4031">
                  <c:v>0.83125199999999999</c:v>
                </c:pt>
                <c:pt idx="4032">
                  <c:v>0.81625800000000004</c:v>
                </c:pt>
                <c:pt idx="4033">
                  <c:v>0.80126500000000001</c:v>
                </c:pt>
                <c:pt idx="4034">
                  <c:v>0.78627199999999997</c:v>
                </c:pt>
                <c:pt idx="4035">
                  <c:v>0.77127800000000002</c:v>
                </c:pt>
                <c:pt idx="4036">
                  <c:v>0.75628499999999999</c:v>
                </c:pt>
                <c:pt idx="4037">
                  <c:v>0.74129100000000003</c:v>
                </c:pt>
                <c:pt idx="4038">
                  <c:v>0.726298</c:v>
                </c:pt>
                <c:pt idx="4039">
                  <c:v>0.71130400000000005</c:v>
                </c:pt>
                <c:pt idx="4040">
                  <c:v>0.69631100000000001</c:v>
                </c:pt>
                <c:pt idx="4041">
                  <c:v>0.68131799999999998</c:v>
                </c:pt>
                <c:pt idx="4042">
                  <c:v>0.66632400000000003</c:v>
                </c:pt>
                <c:pt idx="4043">
                  <c:v>0.65133099999999999</c:v>
                </c:pt>
                <c:pt idx="4044">
                  <c:v>0.63633700000000004</c:v>
                </c:pt>
                <c:pt idx="4045">
                  <c:v>0.62134400000000001</c:v>
                </c:pt>
                <c:pt idx="4046">
                  <c:v>0.60634999999999994</c:v>
                </c:pt>
                <c:pt idx="4047">
                  <c:v>0.59135700000000002</c:v>
                </c:pt>
                <c:pt idx="4048">
                  <c:v>0.57636399999999999</c:v>
                </c:pt>
                <c:pt idx="4049">
                  <c:v>0.56137000000000004</c:v>
                </c:pt>
                <c:pt idx="4050">
                  <c:v>0.546377</c:v>
                </c:pt>
                <c:pt idx="4051">
                  <c:v>0.53138399999999997</c:v>
                </c:pt>
                <c:pt idx="4052">
                  <c:v>0.51639000000000002</c:v>
                </c:pt>
                <c:pt idx="4053">
                  <c:v>0.50139699999999998</c:v>
                </c:pt>
                <c:pt idx="4054">
                  <c:v>0.48640299999999997</c:v>
                </c:pt>
                <c:pt idx="4055">
                  <c:v>0.47141</c:v>
                </c:pt>
                <c:pt idx="4056">
                  <c:v>0.45641700000000002</c:v>
                </c:pt>
                <c:pt idx="4057">
                  <c:v>0.44142300000000001</c:v>
                </c:pt>
                <c:pt idx="4058">
                  <c:v>0.42642999999999998</c:v>
                </c:pt>
                <c:pt idx="4059">
                  <c:v>0.411437</c:v>
                </c:pt>
                <c:pt idx="4060">
                  <c:v>0.39644299999999999</c:v>
                </c:pt>
                <c:pt idx="4061">
                  <c:v>0.38145000000000001</c:v>
                </c:pt>
                <c:pt idx="4062">
                  <c:v>0.366456</c:v>
                </c:pt>
                <c:pt idx="4063">
                  <c:v>0.35146300000000003</c:v>
                </c:pt>
                <c:pt idx="4064">
                  <c:v>0.33646900000000002</c:v>
                </c:pt>
                <c:pt idx="4065">
                  <c:v>0.32147599999999998</c:v>
                </c:pt>
                <c:pt idx="4066">
                  <c:v>0.30648300000000001</c:v>
                </c:pt>
                <c:pt idx="4067">
                  <c:v>0.291489</c:v>
                </c:pt>
                <c:pt idx="4068">
                  <c:v>0.27649600000000002</c:v>
                </c:pt>
                <c:pt idx="4069">
                  <c:v>0.26150200000000001</c:v>
                </c:pt>
                <c:pt idx="4070">
                  <c:v>0.24650900000000001</c:v>
                </c:pt>
                <c:pt idx="4071">
                  <c:v>0.231515</c:v>
                </c:pt>
                <c:pt idx="4072">
                  <c:v>0.21652199999999999</c:v>
                </c:pt>
                <c:pt idx="4073">
                  <c:v>0.20152800000000001</c:v>
                </c:pt>
                <c:pt idx="4074">
                  <c:v>0.18653500000000001</c:v>
                </c:pt>
                <c:pt idx="4075">
                  <c:v>0.171542</c:v>
                </c:pt>
                <c:pt idx="4076">
                  <c:v>0.15654799999999999</c:v>
                </c:pt>
                <c:pt idx="4077">
                  <c:v>0.14155499999999999</c:v>
                </c:pt>
                <c:pt idx="4078">
                  <c:v>0.12656100000000001</c:v>
                </c:pt>
                <c:pt idx="4079">
                  <c:v>0.111568</c:v>
                </c:pt>
                <c:pt idx="4080">
                  <c:v>9.6574999999999994E-2</c:v>
                </c:pt>
                <c:pt idx="4081">
                  <c:v>8.1581000000000001E-2</c:v>
                </c:pt>
                <c:pt idx="4082">
                  <c:v>6.6587999999999994E-2</c:v>
                </c:pt>
                <c:pt idx="4083">
                  <c:v>5.1594000000000001E-2</c:v>
                </c:pt>
                <c:pt idx="4084">
                  <c:v>3.6601000000000002E-2</c:v>
                </c:pt>
                <c:pt idx="4085">
                  <c:v>2.1607000000000001E-2</c:v>
                </c:pt>
                <c:pt idx="4086">
                  <c:v>6.6140000000000001E-3</c:v>
                </c:pt>
                <c:pt idx="4087">
                  <c:v>-8.3789999999999993E-3</c:v>
                </c:pt>
                <c:pt idx="4088">
                  <c:v>-2.3373000000000001E-2</c:v>
                </c:pt>
                <c:pt idx="4089">
                  <c:v>-3.8365999999999997E-2</c:v>
                </c:pt>
                <c:pt idx="4090">
                  <c:v>-5.3359999999999998E-2</c:v>
                </c:pt>
                <c:pt idx="4091">
                  <c:v>-6.8352999999999997E-2</c:v>
                </c:pt>
                <c:pt idx="4092">
                  <c:v>-8.3346000000000003E-2</c:v>
                </c:pt>
                <c:pt idx="4093">
                  <c:v>-9.8339999999999997E-2</c:v>
                </c:pt>
                <c:pt idx="4094">
                  <c:v>-0.113333</c:v>
                </c:pt>
                <c:pt idx="4095">
                  <c:v>-0.128327</c:v>
                </c:pt>
                <c:pt idx="4096">
                  <c:v>-0.14332</c:v>
                </c:pt>
                <c:pt idx="4097">
                  <c:v>-0.15831300000000001</c:v>
                </c:pt>
                <c:pt idx="4098">
                  <c:v>-0.17330699999999999</c:v>
                </c:pt>
                <c:pt idx="4099">
                  <c:v>-0.1883</c:v>
                </c:pt>
                <c:pt idx="4100">
                  <c:v>-0.203294</c:v>
                </c:pt>
                <c:pt idx="4101">
                  <c:v>-0.21828700000000001</c:v>
                </c:pt>
                <c:pt idx="4102">
                  <c:v>-0.23328099999999999</c:v>
                </c:pt>
                <c:pt idx="4103">
                  <c:v>-0.24827399999999999</c:v>
                </c:pt>
                <c:pt idx="4104">
                  <c:v>-0.26326699999999997</c:v>
                </c:pt>
                <c:pt idx="4105">
                  <c:v>-0.27826099999999998</c:v>
                </c:pt>
                <c:pt idx="4106">
                  <c:v>-0.29325400000000001</c:v>
                </c:pt>
                <c:pt idx="4107">
                  <c:v>-0.30824800000000002</c:v>
                </c:pt>
                <c:pt idx="4108">
                  <c:v>-0.323241</c:v>
                </c:pt>
                <c:pt idx="4109">
                  <c:v>-0.33823399999999998</c:v>
                </c:pt>
                <c:pt idx="4110">
                  <c:v>-0.35322799999999999</c:v>
                </c:pt>
                <c:pt idx="4111">
                  <c:v>-0.36822100000000002</c:v>
                </c:pt>
                <c:pt idx="4112">
                  <c:v>-0.38321499999999997</c:v>
                </c:pt>
                <c:pt idx="4113">
                  <c:v>-0.39820800000000001</c:v>
                </c:pt>
                <c:pt idx="4114">
                  <c:v>-0.41320099999999998</c:v>
                </c:pt>
                <c:pt idx="4115">
                  <c:v>-0.42819499999999999</c:v>
                </c:pt>
                <c:pt idx="4116">
                  <c:v>-0.44318800000000003</c:v>
                </c:pt>
                <c:pt idx="4117">
                  <c:v>-0.45818199999999998</c:v>
                </c:pt>
                <c:pt idx="4118">
                  <c:v>-0.47317500000000001</c:v>
                </c:pt>
                <c:pt idx="4119">
                  <c:v>-0.48816799999999999</c:v>
                </c:pt>
                <c:pt idx="4120">
                  <c:v>-0.503162</c:v>
                </c:pt>
                <c:pt idx="4121">
                  <c:v>-0.51815500000000003</c:v>
                </c:pt>
                <c:pt idx="4122">
                  <c:v>-0.53314799999999996</c:v>
                </c:pt>
                <c:pt idx="4123">
                  <c:v>-0.54814200000000002</c:v>
                </c:pt>
                <c:pt idx="4124">
                  <c:v>-0.56313500000000005</c:v>
                </c:pt>
                <c:pt idx="4125">
                  <c:v>-0.578129</c:v>
                </c:pt>
                <c:pt idx="4126">
                  <c:v>-0.59312200000000004</c:v>
                </c:pt>
                <c:pt idx="4127">
                  <c:v>-0.60811499999999996</c:v>
                </c:pt>
                <c:pt idx="4128">
                  <c:v>-0.62310900000000002</c:v>
                </c:pt>
                <c:pt idx="4129">
                  <c:v>-0.63810199999999995</c:v>
                </c:pt>
                <c:pt idx="4130">
                  <c:v>-0.65309600000000001</c:v>
                </c:pt>
                <c:pt idx="4131">
                  <c:v>-0.66808900000000004</c:v>
                </c:pt>
                <c:pt idx="4132">
                  <c:v>-0.68308199999999997</c:v>
                </c:pt>
                <c:pt idx="4133">
                  <c:v>-0.69807600000000003</c:v>
                </c:pt>
                <c:pt idx="4134">
                  <c:v>-0.71306899999999995</c:v>
                </c:pt>
                <c:pt idx="4135">
                  <c:v>-0.72806300000000002</c:v>
                </c:pt>
                <c:pt idx="4136">
                  <c:v>-0.74305600000000005</c:v>
                </c:pt>
                <c:pt idx="4137">
                  <c:v>-0.75804899999999997</c:v>
                </c:pt>
                <c:pt idx="4138">
                  <c:v>-0.77304300000000004</c:v>
                </c:pt>
                <c:pt idx="4139">
                  <c:v>-0.78803599999999996</c:v>
                </c:pt>
                <c:pt idx="4140">
                  <c:v>-0.80302899999999999</c:v>
                </c:pt>
                <c:pt idx="4141">
                  <c:v>-0.81802299999999994</c:v>
                </c:pt>
                <c:pt idx="4142">
                  <c:v>-0.83301599999999998</c:v>
                </c:pt>
                <c:pt idx="4143">
                  <c:v>-0.84800900000000001</c:v>
                </c:pt>
                <c:pt idx="4144">
                  <c:v>-0.86300299999999996</c:v>
                </c:pt>
                <c:pt idx="4145">
                  <c:v>-0.877996</c:v>
                </c:pt>
                <c:pt idx="4146">
                  <c:v>-0.89298999999999995</c:v>
                </c:pt>
                <c:pt idx="4147">
                  <c:v>-0.90798299999999998</c:v>
                </c:pt>
                <c:pt idx="4148">
                  <c:v>-0.92297600000000002</c:v>
                </c:pt>
                <c:pt idx="4149">
                  <c:v>-0.93796999999999997</c:v>
                </c:pt>
                <c:pt idx="4150">
                  <c:v>-0.952963</c:v>
                </c:pt>
                <c:pt idx="4151">
                  <c:v>-0.96795600000000004</c:v>
                </c:pt>
                <c:pt idx="4152">
                  <c:v>-0.98294999999999999</c:v>
                </c:pt>
                <c:pt idx="4153">
                  <c:v>-0.99794300000000002</c:v>
                </c:pt>
                <c:pt idx="4154">
                  <c:v>-1.012937</c:v>
                </c:pt>
                <c:pt idx="4155">
                  <c:v>-1.02793</c:v>
                </c:pt>
                <c:pt idx="4156">
                  <c:v>-1.042923</c:v>
                </c:pt>
                <c:pt idx="4157">
                  <c:v>-1.057917</c:v>
                </c:pt>
                <c:pt idx="4158">
                  <c:v>-1.07291</c:v>
                </c:pt>
                <c:pt idx="4159">
                  <c:v>-1.087904</c:v>
                </c:pt>
                <c:pt idx="4160">
                  <c:v>-1.102897</c:v>
                </c:pt>
                <c:pt idx="4161">
                  <c:v>-1.117891</c:v>
                </c:pt>
                <c:pt idx="4162">
                  <c:v>-1.132884</c:v>
                </c:pt>
                <c:pt idx="4163">
                  <c:v>-1.147877</c:v>
                </c:pt>
                <c:pt idx="4164">
                  <c:v>-1.162871</c:v>
                </c:pt>
                <c:pt idx="4165">
                  <c:v>-1.177864</c:v>
                </c:pt>
                <c:pt idx="4166">
                  <c:v>-1.192858</c:v>
                </c:pt>
                <c:pt idx="4167">
                  <c:v>-1.207851</c:v>
                </c:pt>
                <c:pt idx="4168">
                  <c:v>-1.222845</c:v>
                </c:pt>
                <c:pt idx="4169">
                  <c:v>-1.237838</c:v>
                </c:pt>
                <c:pt idx="4170">
                  <c:v>-1.252831</c:v>
                </c:pt>
                <c:pt idx="4171">
                  <c:v>-1.267825</c:v>
                </c:pt>
                <c:pt idx="4172">
                  <c:v>-1.282818</c:v>
                </c:pt>
                <c:pt idx="4173">
                  <c:v>-1.297812</c:v>
                </c:pt>
                <c:pt idx="4174">
                  <c:v>-1.312805</c:v>
                </c:pt>
                <c:pt idx="4175">
                  <c:v>-1.327799</c:v>
                </c:pt>
                <c:pt idx="4176">
                  <c:v>-1.342792</c:v>
                </c:pt>
                <c:pt idx="4177">
                  <c:v>-1.357785</c:v>
                </c:pt>
                <c:pt idx="4178">
                  <c:v>-1.372779</c:v>
                </c:pt>
                <c:pt idx="4179">
                  <c:v>-1.387772</c:v>
                </c:pt>
                <c:pt idx="4180">
                  <c:v>-1.402766</c:v>
                </c:pt>
                <c:pt idx="4181">
                  <c:v>-1.417759</c:v>
                </c:pt>
                <c:pt idx="4182">
                  <c:v>-1.4327529999999999</c:v>
                </c:pt>
                <c:pt idx="4183">
                  <c:v>-1.447746</c:v>
                </c:pt>
                <c:pt idx="4184">
                  <c:v>-1.4627399999999999</c:v>
                </c:pt>
                <c:pt idx="4185">
                  <c:v>-1.477733</c:v>
                </c:pt>
                <c:pt idx="4186">
                  <c:v>-1.492726</c:v>
                </c:pt>
                <c:pt idx="4187">
                  <c:v>-1.5077199999999999</c:v>
                </c:pt>
                <c:pt idx="4188">
                  <c:v>-1.522713</c:v>
                </c:pt>
                <c:pt idx="4189">
                  <c:v>-1.5377069999999999</c:v>
                </c:pt>
                <c:pt idx="4190">
                  <c:v>-1.5527</c:v>
                </c:pt>
                <c:pt idx="4191">
                  <c:v>-1.5676939999999999</c:v>
                </c:pt>
                <c:pt idx="4192">
                  <c:v>-1.582687</c:v>
                </c:pt>
                <c:pt idx="4193">
                  <c:v>-1.5976809999999999</c:v>
                </c:pt>
                <c:pt idx="4194">
                  <c:v>-1.6126739999999999</c:v>
                </c:pt>
                <c:pt idx="4195">
                  <c:v>-1.6276679999999999</c:v>
                </c:pt>
                <c:pt idx="4196">
                  <c:v>-1.6426609999999999</c:v>
                </c:pt>
                <c:pt idx="4197">
                  <c:v>-1.657654</c:v>
                </c:pt>
                <c:pt idx="4198">
                  <c:v>-1.6726479999999999</c:v>
                </c:pt>
                <c:pt idx="4199">
                  <c:v>-1.6876409999999999</c:v>
                </c:pt>
                <c:pt idx="4200">
                  <c:v>-1.7026349999999999</c:v>
                </c:pt>
                <c:pt idx="4201">
                  <c:v>-1.7176279999999999</c:v>
                </c:pt>
                <c:pt idx="4202">
                  <c:v>-1.7326220000000001</c:v>
                </c:pt>
                <c:pt idx="4203">
                  <c:v>-1.7476149999999999</c:v>
                </c:pt>
                <c:pt idx="4204">
                  <c:v>-1.762608</c:v>
                </c:pt>
                <c:pt idx="4205">
                  <c:v>-1.7776019999999999</c:v>
                </c:pt>
                <c:pt idx="4206">
                  <c:v>-1.7925949999999999</c:v>
                </c:pt>
                <c:pt idx="4207">
                  <c:v>-1.8075889999999999</c:v>
                </c:pt>
                <c:pt idx="4208">
                  <c:v>-1.8225819999999999</c:v>
                </c:pt>
                <c:pt idx="4209">
                  <c:v>-1.8375760000000001</c:v>
                </c:pt>
                <c:pt idx="4210">
                  <c:v>-1.8525689999999999</c:v>
                </c:pt>
                <c:pt idx="4211">
                  <c:v>-1.8675619999999999</c:v>
                </c:pt>
                <c:pt idx="4212">
                  <c:v>-1.8825559999999999</c:v>
                </c:pt>
                <c:pt idx="4213">
                  <c:v>-1.8975489999999999</c:v>
                </c:pt>
                <c:pt idx="4214">
                  <c:v>-1.9125430000000001</c:v>
                </c:pt>
                <c:pt idx="4215">
                  <c:v>-1.9275359999999999</c:v>
                </c:pt>
                <c:pt idx="4216">
                  <c:v>-1.9425300000000001</c:v>
                </c:pt>
                <c:pt idx="4217">
                  <c:v>-1.9575229999999999</c:v>
                </c:pt>
                <c:pt idx="4218">
                  <c:v>-1.9725159999999999</c:v>
                </c:pt>
                <c:pt idx="4219">
                  <c:v>-1.9875100000000001</c:v>
                </c:pt>
                <c:pt idx="4220">
                  <c:v>-2.0025029999999999</c:v>
                </c:pt>
                <c:pt idx="4221">
                  <c:v>-2.0174970000000001</c:v>
                </c:pt>
                <c:pt idx="4222">
                  <c:v>-2.0324900000000001</c:v>
                </c:pt>
                <c:pt idx="4223">
                  <c:v>-2.0474830000000002</c:v>
                </c:pt>
                <c:pt idx="4224">
                  <c:v>-2.0624769999999999</c:v>
                </c:pt>
                <c:pt idx="4225">
                  <c:v>-2.0774699999999999</c:v>
                </c:pt>
                <c:pt idx="4226">
                  <c:v>-2.0924640000000001</c:v>
                </c:pt>
                <c:pt idx="4227">
                  <c:v>-2.1074570000000001</c:v>
                </c:pt>
                <c:pt idx="4228">
                  <c:v>-2.1224509999999999</c:v>
                </c:pt>
                <c:pt idx="4229">
                  <c:v>-2.1374439999999999</c:v>
                </c:pt>
                <c:pt idx="4230">
                  <c:v>-2.1524369999999999</c:v>
                </c:pt>
                <c:pt idx="4231">
                  <c:v>-2.1674310000000001</c:v>
                </c:pt>
                <c:pt idx="4232">
                  <c:v>-2.1824240000000001</c:v>
                </c:pt>
                <c:pt idx="4233">
                  <c:v>-2.1974179999999999</c:v>
                </c:pt>
                <c:pt idx="4234">
                  <c:v>-2.2124109999999999</c:v>
                </c:pt>
                <c:pt idx="4235">
                  <c:v>-2.2274050000000001</c:v>
                </c:pt>
                <c:pt idx="4236">
                  <c:v>-2.2423980000000001</c:v>
                </c:pt>
                <c:pt idx="4237">
                  <c:v>-2.2573910000000001</c:v>
                </c:pt>
                <c:pt idx="4238">
                  <c:v>-2.2723849999999999</c:v>
                </c:pt>
                <c:pt idx="4239">
                  <c:v>-2.2873779999999999</c:v>
                </c:pt>
                <c:pt idx="4240">
                  <c:v>-2.3023720000000001</c:v>
                </c:pt>
                <c:pt idx="4241">
                  <c:v>-2.3173650000000001</c:v>
                </c:pt>
                <c:pt idx="4242">
                  <c:v>-2.3323589999999998</c:v>
                </c:pt>
                <c:pt idx="4243">
                  <c:v>-2.3473519999999999</c:v>
                </c:pt>
                <c:pt idx="4244">
                  <c:v>-2.3623449999999999</c:v>
                </c:pt>
                <c:pt idx="4245">
                  <c:v>-2.3773390000000001</c:v>
                </c:pt>
                <c:pt idx="4246">
                  <c:v>-2.3923320000000001</c:v>
                </c:pt>
                <c:pt idx="4247">
                  <c:v>-2.4073259999999999</c:v>
                </c:pt>
                <c:pt idx="4248">
                  <c:v>-2.4223189999999999</c:v>
                </c:pt>
                <c:pt idx="4249">
                  <c:v>-2.4373130000000001</c:v>
                </c:pt>
                <c:pt idx="4250">
                  <c:v>-2.4523060000000001</c:v>
                </c:pt>
                <c:pt idx="4251">
                  <c:v>-2.4672990000000001</c:v>
                </c:pt>
                <c:pt idx="4252">
                  <c:v>-2.4822929999999999</c:v>
                </c:pt>
                <c:pt idx="4253">
                  <c:v>-2.4972859999999999</c:v>
                </c:pt>
                <c:pt idx="4254">
                  <c:v>-2.5122800000000001</c:v>
                </c:pt>
                <c:pt idx="4255">
                  <c:v>-2.5272730000000001</c:v>
                </c:pt>
                <c:pt idx="4256">
                  <c:v>-2.5422669999999998</c:v>
                </c:pt>
                <c:pt idx="4257">
                  <c:v>-2.5572599999999999</c:v>
                </c:pt>
                <c:pt idx="4258">
                  <c:v>-2.5722529999999999</c:v>
                </c:pt>
                <c:pt idx="4259">
                  <c:v>-2.5872470000000001</c:v>
                </c:pt>
                <c:pt idx="4260">
                  <c:v>-2.6022400000000001</c:v>
                </c:pt>
                <c:pt idx="4261">
                  <c:v>-2.6172339999999998</c:v>
                </c:pt>
                <c:pt idx="4262">
                  <c:v>-2.6322269999999999</c:v>
                </c:pt>
                <c:pt idx="4263">
                  <c:v>-2.647221</c:v>
                </c:pt>
                <c:pt idx="4264">
                  <c:v>-2.6622140000000001</c:v>
                </c:pt>
                <c:pt idx="4265">
                  <c:v>-2.6772070000000001</c:v>
                </c:pt>
                <c:pt idx="4266">
                  <c:v>-2.6922009999999998</c:v>
                </c:pt>
                <c:pt idx="4267">
                  <c:v>-2.7071939999999999</c:v>
                </c:pt>
                <c:pt idx="4268">
                  <c:v>-2.7221880000000001</c:v>
                </c:pt>
                <c:pt idx="4269">
                  <c:v>-2.7371810000000001</c:v>
                </c:pt>
                <c:pt idx="4270">
                  <c:v>-2.7521749999999998</c:v>
                </c:pt>
                <c:pt idx="4271">
                  <c:v>-2.7671679999999999</c:v>
                </c:pt>
                <c:pt idx="4272">
                  <c:v>-2.7821609999999999</c:v>
                </c:pt>
                <c:pt idx="4273">
                  <c:v>-2.7971550000000001</c:v>
                </c:pt>
                <c:pt idx="4274">
                  <c:v>-2.8121480000000001</c:v>
                </c:pt>
                <c:pt idx="4275">
                  <c:v>-2.8271419999999998</c:v>
                </c:pt>
                <c:pt idx="4276">
                  <c:v>-2.8421349999999999</c:v>
                </c:pt>
                <c:pt idx="4277">
                  <c:v>-2.8571279999999999</c:v>
                </c:pt>
                <c:pt idx="4278">
                  <c:v>-2.8721220000000001</c:v>
                </c:pt>
                <c:pt idx="4279">
                  <c:v>-2.8871150000000001</c:v>
                </c:pt>
                <c:pt idx="4280">
                  <c:v>-2.9021080000000001</c:v>
                </c:pt>
                <c:pt idx="4281">
                  <c:v>-2.9171019999999999</c:v>
                </c:pt>
                <c:pt idx="4282">
                  <c:v>-2.9320949999999999</c:v>
                </c:pt>
                <c:pt idx="4283">
                  <c:v>-2.9470879999999999</c:v>
                </c:pt>
                <c:pt idx="4284">
                  <c:v>-2.9620820000000001</c:v>
                </c:pt>
                <c:pt idx="4285">
                  <c:v>-2.9770750000000001</c:v>
                </c:pt>
                <c:pt idx="4286">
                  <c:v>-2.9920689999999999</c:v>
                </c:pt>
                <c:pt idx="4287">
                  <c:v>-3.0070619999999999</c:v>
                </c:pt>
                <c:pt idx="4288">
                  <c:v>-3.0220549999999999</c:v>
                </c:pt>
                <c:pt idx="4289">
                  <c:v>-3.0370490000000001</c:v>
                </c:pt>
                <c:pt idx="4290">
                  <c:v>-3.0520420000000001</c:v>
                </c:pt>
                <c:pt idx="4291">
                  <c:v>-3.0670350000000002</c:v>
                </c:pt>
                <c:pt idx="4292">
                  <c:v>-3.0820280000000002</c:v>
                </c:pt>
                <c:pt idx="4293">
                  <c:v>-3.0970219999999999</c:v>
                </c:pt>
                <c:pt idx="4294">
                  <c:v>-3.112015</c:v>
                </c:pt>
                <c:pt idx="4295">
                  <c:v>-3.127008</c:v>
                </c:pt>
                <c:pt idx="4296">
                  <c:v>-3.1420020000000002</c:v>
                </c:pt>
                <c:pt idx="4297">
                  <c:v>-3.1569950000000002</c:v>
                </c:pt>
                <c:pt idx="4298">
                  <c:v>-3.1719889999999999</c:v>
                </c:pt>
                <c:pt idx="4299">
                  <c:v>-3.186982</c:v>
                </c:pt>
                <c:pt idx="4300">
                  <c:v>-3.2019760000000002</c:v>
                </c:pt>
                <c:pt idx="4301">
                  <c:v>-3.2169690000000002</c:v>
                </c:pt>
                <c:pt idx="4302">
                  <c:v>-3.2319619999999998</c:v>
                </c:pt>
                <c:pt idx="4303">
                  <c:v>-3.246956</c:v>
                </c:pt>
                <c:pt idx="4304">
                  <c:v>-3.261949</c:v>
                </c:pt>
                <c:pt idx="4305">
                  <c:v>-3.2769430000000002</c:v>
                </c:pt>
                <c:pt idx="4306">
                  <c:v>-3.2919360000000002</c:v>
                </c:pt>
                <c:pt idx="4307">
                  <c:v>-3.3069299999999999</c:v>
                </c:pt>
                <c:pt idx="4308">
                  <c:v>-3.321923</c:v>
                </c:pt>
                <c:pt idx="4309">
                  <c:v>-3.336916</c:v>
                </c:pt>
                <c:pt idx="4310">
                  <c:v>-3.351909</c:v>
                </c:pt>
                <c:pt idx="4311">
                  <c:v>-3.3669030000000002</c:v>
                </c:pt>
                <c:pt idx="4312">
                  <c:v>-3.3818959999999998</c:v>
                </c:pt>
                <c:pt idx="4313">
                  <c:v>-3.3968889999999998</c:v>
                </c:pt>
                <c:pt idx="4314">
                  <c:v>-3.411883</c:v>
                </c:pt>
                <c:pt idx="4315">
                  <c:v>-3.426876</c:v>
                </c:pt>
                <c:pt idx="4316">
                  <c:v>-3.4418690000000001</c:v>
                </c:pt>
                <c:pt idx="4317">
                  <c:v>-3.4568629999999998</c:v>
                </c:pt>
                <c:pt idx="4318">
                  <c:v>-3.4718559999999998</c:v>
                </c:pt>
                <c:pt idx="4319">
                  <c:v>-3.48685</c:v>
                </c:pt>
                <c:pt idx="4320">
                  <c:v>-3.501843</c:v>
                </c:pt>
                <c:pt idx="4321">
                  <c:v>-3.5168370000000002</c:v>
                </c:pt>
                <c:pt idx="4322">
                  <c:v>-3.5318299999999998</c:v>
                </c:pt>
                <c:pt idx="4323">
                  <c:v>-3.546824</c:v>
                </c:pt>
                <c:pt idx="4324">
                  <c:v>-3.561817</c:v>
                </c:pt>
                <c:pt idx="4325">
                  <c:v>-3.5768110000000002</c:v>
                </c:pt>
                <c:pt idx="4326">
                  <c:v>-3.5918040000000002</c:v>
                </c:pt>
                <c:pt idx="4327">
                  <c:v>-3.6067969999999998</c:v>
                </c:pt>
                <c:pt idx="4328">
                  <c:v>-3.621791</c:v>
                </c:pt>
                <c:pt idx="4329">
                  <c:v>-3.636784</c:v>
                </c:pt>
                <c:pt idx="4330">
                  <c:v>-3.6517780000000002</c:v>
                </c:pt>
                <c:pt idx="4331">
                  <c:v>-3.6667709999999998</c:v>
                </c:pt>
                <c:pt idx="4332">
                  <c:v>-3.681765</c:v>
                </c:pt>
                <c:pt idx="4333">
                  <c:v>-3.696758</c:v>
                </c:pt>
                <c:pt idx="4334">
                  <c:v>-3.711751</c:v>
                </c:pt>
                <c:pt idx="4335">
                  <c:v>-3.7267450000000002</c:v>
                </c:pt>
                <c:pt idx="4336">
                  <c:v>-3.7417379999999998</c:v>
                </c:pt>
                <c:pt idx="4337">
                  <c:v>-3.756732</c:v>
                </c:pt>
                <c:pt idx="4338">
                  <c:v>-3.771725</c:v>
                </c:pt>
                <c:pt idx="4339">
                  <c:v>-3.7867190000000002</c:v>
                </c:pt>
                <c:pt idx="4340">
                  <c:v>-3.8017120000000002</c:v>
                </c:pt>
                <c:pt idx="4341">
                  <c:v>-3.8167049999999998</c:v>
                </c:pt>
                <c:pt idx="4342">
                  <c:v>-3.831699</c:v>
                </c:pt>
                <c:pt idx="4343">
                  <c:v>-3.846692</c:v>
                </c:pt>
                <c:pt idx="4344">
                  <c:v>-3.8616860000000002</c:v>
                </c:pt>
                <c:pt idx="4345">
                  <c:v>-3.8766790000000002</c:v>
                </c:pt>
                <c:pt idx="4346">
                  <c:v>-3.8916719999999998</c:v>
                </c:pt>
                <c:pt idx="4347">
                  <c:v>-3.906666</c:v>
                </c:pt>
                <c:pt idx="4348">
                  <c:v>-3.921659</c:v>
                </c:pt>
                <c:pt idx="4349">
                  <c:v>-3.9366530000000002</c:v>
                </c:pt>
                <c:pt idx="4350">
                  <c:v>-3.9516460000000002</c:v>
                </c:pt>
                <c:pt idx="4351">
                  <c:v>-3.9666399999999999</c:v>
                </c:pt>
                <c:pt idx="4352">
                  <c:v>-3.981633</c:v>
                </c:pt>
                <c:pt idx="4353">
                  <c:v>-3.996626</c:v>
                </c:pt>
                <c:pt idx="4354">
                  <c:v>-4.0116199999999997</c:v>
                </c:pt>
                <c:pt idx="4355">
                  <c:v>-4.0266130000000002</c:v>
                </c:pt>
                <c:pt idx="4356">
                  <c:v>-4.0416059999999998</c:v>
                </c:pt>
                <c:pt idx="4357">
                  <c:v>-4.0565990000000003</c:v>
                </c:pt>
                <c:pt idx="4358">
                  <c:v>-4.0715919999999999</c:v>
                </c:pt>
                <c:pt idx="4359">
                  <c:v>-4.0865859999999996</c:v>
                </c:pt>
                <c:pt idx="4360">
                  <c:v>-4.1015790000000001</c:v>
                </c:pt>
                <c:pt idx="4361">
                  <c:v>-4.1165719999999997</c:v>
                </c:pt>
                <c:pt idx="4362">
                  <c:v>-4.1315650000000002</c:v>
                </c:pt>
                <c:pt idx="4363">
                  <c:v>-4.1465579999999997</c:v>
                </c:pt>
                <c:pt idx="4364">
                  <c:v>-4.1615510000000002</c:v>
                </c:pt>
                <c:pt idx="4365">
                  <c:v>-4.176545</c:v>
                </c:pt>
                <c:pt idx="4366">
                  <c:v>-4.1915380000000004</c:v>
                </c:pt>
                <c:pt idx="4367">
                  <c:v>-4.206531</c:v>
                </c:pt>
                <c:pt idx="4368">
                  <c:v>-4.2215239999999996</c:v>
                </c:pt>
                <c:pt idx="4369">
                  <c:v>-4.2365170000000001</c:v>
                </c:pt>
                <c:pt idx="4370">
                  <c:v>-4.2365170000000001</c:v>
                </c:pt>
                <c:pt idx="4371">
                  <c:v>-4.2365170000000001</c:v>
                </c:pt>
                <c:pt idx="4372">
                  <c:v>-4.2365170000000001</c:v>
                </c:pt>
                <c:pt idx="4373">
                  <c:v>-4.2365170000000001</c:v>
                </c:pt>
                <c:pt idx="4374">
                  <c:v>-4.2365170000000001</c:v>
                </c:pt>
                <c:pt idx="4375">
                  <c:v>-4.2365170000000001</c:v>
                </c:pt>
                <c:pt idx="4376">
                  <c:v>-4.2365170000000001</c:v>
                </c:pt>
                <c:pt idx="4377">
                  <c:v>-4.2365170000000001</c:v>
                </c:pt>
                <c:pt idx="4378">
                  <c:v>-4.2365170000000001</c:v>
                </c:pt>
                <c:pt idx="4379">
                  <c:v>-4.2365170000000001</c:v>
                </c:pt>
                <c:pt idx="4380">
                  <c:v>-4.2365170000000001</c:v>
                </c:pt>
                <c:pt idx="4381">
                  <c:v>-4.2365170000000001</c:v>
                </c:pt>
                <c:pt idx="4382">
                  <c:v>-4.2365170000000001</c:v>
                </c:pt>
                <c:pt idx="4383">
                  <c:v>-4.2365170000000001</c:v>
                </c:pt>
                <c:pt idx="4384">
                  <c:v>-4.2365170000000001</c:v>
                </c:pt>
                <c:pt idx="4385">
                  <c:v>-4.2365170000000001</c:v>
                </c:pt>
                <c:pt idx="4386">
                  <c:v>-4.2365170000000001</c:v>
                </c:pt>
                <c:pt idx="4387">
                  <c:v>-4.2365170000000001</c:v>
                </c:pt>
                <c:pt idx="4388">
                  <c:v>-4.2365170000000001</c:v>
                </c:pt>
                <c:pt idx="4389">
                  <c:v>-4.2365170000000001</c:v>
                </c:pt>
                <c:pt idx="4390">
                  <c:v>-4.2365170000000001</c:v>
                </c:pt>
                <c:pt idx="4391">
                  <c:v>-4.2365180000000002</c:v>
                </c:pt>
                <c:pt idx="4392">
                  <c:v>-4.2365180000000002</c:v>
                </c:pt>
                <c:pt idx="4393">
                  <c:v>-4.2365180000000002</c:v>
                </c:pt>
                <c:pt idx="4394">
                  <c:v>-4.2365180000000002</c:v>
                </c:pt>
                <c:pt idx="4395">
                  <c:v>-4.2365180000000002</c:v>
                </c:pt>
                <c:pt idx="4396">
                  <c:v>-4.2365180000000002</c:v>
                </c:pt>
                <c:pt idx="4397">
                  <c:v>-4.2365180000000002</c:v>
                </c:pt>
                <c:pt idx="4398">
                  <c:v>-4.2365180000000002</c:v>
                </c:pt>
                <c:pt idx="4399">
                  <c:v>-4.2365180000000002</c:v>
                </c:pt>
                <c:pt idx="4400">
                  <c:v>-4.2365180000000002</c:v>
                </c:pt>
                <c:pt idx="4401">
                  <c:v>-4.2365180000000002</c:v>
                </c:pt>
                <c:pt idx="4402">
                  <c:v>-4.2365180000000002</c:v>
                </c:pt>
                <c:pt idx="4403">
                  <c:v>-4.2365180000000002</c:v>
                </c:pt>
                <c:pt idx="4404">
                  <c:v>-4.2365180000000002</c:v>
                </c:pt>
                <c:pt idx="4405">
                  <c:v>-4.2365180000000002</c:v>
                </c:pt>
                <c:pt idx="4406">
                  <c:v>-4.2365180000000002</c:v>
                </c:pt>
                <c:pt idx="4407">
                  <c:v>-4.2365180000000002</c:v>
                </c:pt>
                <c:pt idx="4408">
                  <c:v>-4.2365180000000002</c:v>
                </c:pt>
                <c:pt idx="4409">
                  <c:v>-4.2365180000000002</c:v>
                </c:pt>
                <c:pt idx="4410">
                  <c:v>-4.2365180000000002</c:v>
                </c:pt>
                <c:pt idx="4411">
                  <c:v>-4.2365180000000002</c:v>
                </c:pt>
                <c:pt idx="4412">
                  <c:v>-4.2365180000000002</c:v>
                </c:pt>
                <c:pt idx="4413">
                  <c:v>-4.2365180000000002</c:v>
                </c:pt>
                <c:pt idx="4414">
                  <c:v>-4.2365180000000002</c:v>
                </c:pt>
                <c:pt idx="4415">
                  <c:v>-4.2365180000000002</c:v>
                </c:pt>
                <c:pt idx="4416">
                  <c:v>-4.2365180000000002</c:v>
                </c:pt>
                <c:pt idx="4417">
                  <c:v>-4.2365180000000002</c:v>
                </c:pt>
                <c:pt idx="4418">
                  <c:v>-4.2365180000000002</c:v>
                </c:pt>
                <c:pt idx="4419">
                  <c:v>-4.2365180000000002</c:v>
                </c:pt>
                <c:pt idx="4420">
                  <c:v>-4.2365180000000002</c:v>
                </c:pt>
                <c:pt idx="4421">
                  <c:v>-4.2365180000000002</c:v>
                </c:pt>
                <c:pt idx="4422">
                  <c:v>-4.2365180000000002</c:v>
                </c:pt>
                <c:pt idx="4423">
                  <c:v>-4.2365180000000002</c:v>
                </c:pt>
                <c:pt idx="4424">
                  <c:v>-4.2365180000000002</c:v>
                </c:pt>
                <c:pt idx="4425">
                  <c:v>-4.2365180000000002</c:v>
                </c:pt>
                <c:pt idx="4426">
                  <c:v>-4.2365180000000002</c:v>
                </c:pt>
                <c:pt idx="4427">
                  <c:v>-4.2365180000000002</c:v>
                </c:pt>
                <c:pt idx="4428">
                  <c:v>-4.2365180000000002</c:v>
                </c:pt>
                <c:pt idx="4429">
                  <c:v>-4.2365180000000002</c:v>
                </c:pt>
                <c:pt idx="4430">
                  <c:v>-4.2365180000000002</c:v>
                </c:pt>
                <c:pt idx="4431">
                  <c:v>-4.2365180000000002</c:v>
                </c:pt>
                <c:pt idx="4432">
                  <c:v>-4.2365180000000002</c:v>
                </c:pt>
                <c:pt idx="4433">
                  <c:v>-4.2365180000000002</c:v>
                </c:pt>
                <c:pt idx="4434">
                  <c:v>-4.2365180000000002</c:v>
                </c:pt>
                <c:pt idx="4435">
                  <c:v>-4.2365180000000002</c:v>
                </c:pt>
                <c:pt idx="4436">
                  <c:v>-4.2365180000000002</c:v>
                </c:pt>
                <c:pt idx="4437">
                  <c:v>-4.2365180000000002</c:v>
                </c:pt>
                <c:pt idx="4438">
                  <c:v>-4.2365180000000002</c:v>
                </c:pt>
                <c:pt idx="4439">
                  <c:v>-4.2365180000000002</c:v>
                </c:pt>
                <c:pt idx="4440">
                  <c:v>-4.2365180000000002</c:v>
                </c:pt>
                <c:pt idx="4441">
                  <c:v>-4.2365180000000002</c:v>
                </c:pt>
                <c:pt idx="4442">
                  <c:v>-4.2365180000000002</c:v>
                </c:pt>
                <c:pt idx="4443">
                  <c:v>-4.2365180000000002</c:v>
                </c:pt>
                <c:pt idx="4444">
                  <c:v>-4.2365180000000002</c:v>
                </c:pt>
                <c:pt idx="4445">
                  <c:v>-4.2365180000000002</c:v>
                </c:pt>
                <c:pt idx="4446">
                  <c:v>-4.2510339999999998</c:v>
                </c:pt>
                <c:pt idx="4447">
                  <c:v>-4.2655500000000002</c:v>
                </c:pt>
                <c:pt idx="4448">
                  <c:v>-4.2800659999999997</c:v>
                </c:pt>
                <c:pt idx="4449">
                  <c:v>-4.294581</c:v>
                </c:pt>
                <c:pt idx="4450">
                  <c:v>-4.3090970000000004</c:v>
                </c:pt>
                <c:pt idx="4451">
                  <c:v>-4.3236129999999999</c:v>
                </c:pt>
                <c:pt idx="4452">
                  <c:v>-4.3381290000000003</c:v>
                </c:pt>
                <c:pt idx="4453">
                  <c:v>-4.3526439999999997</c:v>
                </c:pt>
                <c:pt idx="4454">
                  <c:v>-4.367159</c:v>
                </c:pt>
                <c:pt idx="4455">
                  <c:v>-4.3816750000000004</c:v>
                </c:pt>
                <c:pt idx="4456">
                  <c:v>-4.3961899999999998</c:v>
                </c:pt>
                <c:pt idx="4457">
                  <c:v>-4.4107060000000002</c:v>
                </c:pt>
                <c:pt idx="4458">
                  <c:v>-4.4252209999999996</c:v>
                </c:pt>
                <c:pt idx="4459">
                  <c:v>-4.4397359999999999</c:v>
                </c:pt>
                <c:pt idx="4460">
                  <c:v>-4.4542520000000003</c:v>
                </c:pt>
                <c:pt idx="4461">
                  <c:v>-4.4687669999999997</c:v>
                </c:pt>
                <c:pt idx="4462">
                  <c:v>-4.4832830000000001</c:v>
                </c:pt>
                <c:pt idx="4463">
                  <c:v>-4.4977980000000004</c:v>
                </c:pt>
                <c:pt idx="4464">
                  <c:v>-4.5123129999999998</c:v>
                </c:pt>
                <c:pt idx="4465">
                  <c:v>-4.5268290000000002</c:v>
                </c:pt>
                <c:pt idx="4466">
                  <c:v>-4.5413439999999996</c:v>
                </c:pt>
                <c:pt idx="4467">
                  <c:v>-4.55586</c:v>
                </c:pt>
                <c:pt idx="4468">
                  <c:v>-4.5703750000000003</c:v>
                </c:pt>
                <c:pt idx="4469">
                  <c:v>-4.5848899999999997</c:v>
                </c:pt>
                <c:pt idx="4470">
                  <c:v>-4.5994060000000001</c:v>
                </c:pt>
                <c:pt idx="4471">
                  <c:v>-4.6139219999999996</c:v>
                </c:pt>
                <c:pt idx="4472">
                  <c:v>-4.6284380000000001</c:v>
                </c:pt>
                <c:pt idx="4473">
                  <c:v>-4.6429539999999996</c:v>
                </c:pt>
                <c:pt idx="4474">
                  <c:v>-4.65747</c:v>
                </c:pt>
                <c:pt idx="4475">
                  <c:v>-4.6719860000000004</c:v>
                </c:pt>
                <c:pt idx="4476">
                  <c:v>-4.6865019999999999</c:v>
                </c:pt>
                <c:pt idx="4477">
                  <c:v>-4.7010170000000002</c:v>
                </c:pt>
                <c:pt idx="4478">
                  <c:v>-4.7155329999999998</c:v>
                </c:pt>
                <c:pt idx="4479">
                  <c:v>-4.7300490000000002</c:v>
                </c:pt>
                <c:pt idx="4480">
                  <c:v>-4.7445649999999997</c:v>
                </c:pt>
                <c:pt idx="4481">
                  <c:v>-4.7590810000000001</c:v>
                </c:pt>
                <c:pt idx="4482">
                  <c:v>-4.7735969999999996</c:v>
                </c:pt>
                <c:pt idx="4483">
                  <c:v>-4.7881130000000001</c:v>
                </c:pt>
                <c:pt idx="4484">
                  <c:v>-4.8026289999999996</c:v>
                </c:pt>
                <c:pt idx="4485">
                  <c:v>-4.8171439999999999</c:v>
                </c:pt>
                <c:pt idx="4486">
                  <c:v>-4.8316600000000003</c:v>
                </c:pt>
                <c:pt idx="4487">
                  <c:v>-4.8461759999999998</c:v>
                </c:pt>
                <c:pt idx="4488">
                  <c:v>-4.8606920000000002</c:v>
                </c:pt>
                <c:pt idx="4489">
                  <c:v>-4.8752079999999998</c:v>
                </c:pt>
                <c:pt idx="4490">
                  <c:v>-4.8897240000000002</c:v>
                </c:pt>
                <c:pt idx="4491">
                  <c:v>-4.9042399999999997</c:v>
                </c:pt>
                <c:pt idx="4492">
                  <c:v>-4.918755</c:v>
                </c:pt>
                <c:pt idx="4493">
                  <c:v>-4.9332700000000003</c:v>
                </c:pt>
                <c:pt idx="4494">
                  <c:v>-4.9477859999999998</c:v>
                </c:pt>
                <c:pt idx="4495">
                  <c:v>-4.9623010000000001</c:v>
                </c:pt>
                <c:pt idx="4496">
                  <c:v>-4.9768169999999996</c:v>
                </c:pt>
                <c:pt idx="4497">
                  <c:v>-4.9913319999999999</c:v>
                </c:pt>
                <c:pt idx="4498">
                  <c:v>-5.0058470000000002</c:v>
                </c:pt>
                <c:pt idx="4499">
                  <c:v>-5.0203629999999997</c:v>
                </c:pt>
                <c:pt idx="4500">
                  <c:v>-5.034878</c:v>
                </c:pt>
                <c:pt idx="4501">
                  <c:v>-5.0493940000000004</c:v>
                </c:pt>
                <c:pt idx="4502">
                  <c:v>-5.0639089999999998</c:v>
                </c:pt>
                <c:pt idx="4503">
                  <c:v>-5.078424</c:v>
                </c:pt>
                <c:pt idx="4504">
                  <c:v>-5.0929399999999996</c:v>
                </c:pt>
                <c:pt idx="4505">
                  <c:v>-5.1074549999999999</c:v>
                </c:pt>
                <c:pt idx="4506">
                  <c:v>-5.1219710000000003</c:v>
                </c:pt>
                <c:pt idx="4507">
                  <c:v>-5.1364859999999997</c:v>
                </c:pt>
                <c:pt idx="4508">
                  <c:v>-5.1510009999999999</c:v>
                </c:pt>
                <c:pt idx="4509">
                  <c:v>-5.1655170000000004</c:v>
                </c:pt>
                <c:pt idx="4510">
                  <c:v>-5.1800319999999997</c:v>
                </c:pt>
                <c:pt idx="4511">
                  <c:v>-5.1945480000000002</c:v>
                </c:pt>
                <c:pt idx="4512">
                  <c:v>-5.2090630000000004</c:v>
                </c:pt>
                <c:pt idx="4513">
                  <c:v>-5.2235779999999998</c:v>
                </c:pt>
                <c:pt idx="4514">
                  <c:v>-5.2380940000000002</c:v>
                </c:pt>
                <c:pt idx="4515">
                  <c:v>-5.2526089999999996</c:v>
                </c:pt>
                <c:pt idx="4516">
                  <c:v>-5.2671250000000001</c:v>
                </c:pt>
                <c:pt idx="4517">
                  <c:v>-5.2816400000000003</c:v>
                </c:pt>
                <c:pt idx="4518">
                  <c:v>-5.2961549999999997</c:v>
                </c:pt>
                <c:pt idx="4519">
                  <c:v>-5.3106710000000001</c:v>
                </c:pt>
                <c:pt idx="4520">
                  <c:v>-5.3251860000000004</c:v>
                </c:pt>
                <c:pt idx="4521">
                  <c:v>-5.3397019999999999</c:v>
                </c:pt>
                <c:pt idx="4522">
                  <c:v>-5.3542170000000002</c:v>
                </c:pt>
                <c:pt idx="4523">
                  <c:v>-5.3687319999999996</c:v>
                </c:pt>
                <c:pt idx="4524">
                  <c:v>-5.383248</c:v>
                </c:pt>
                <c:pt idx="4525">
                  <c:v>-5.3977630000000003</c:v>
                </c:pt>
                <c:pt idx="4526">
                  <c:v>-5.4122789999999998</c:v>
                </c:pt>
                <c:pt idx="4527">
                  <c:v>-5.4267940000000001</c:v>
                </c:pt>
                <c:pt idx="4528">
                  <c:v>-5.4413090000000004</c:v>
                </c:pt>
                <c:pt idx="4529">
                  <c:v>-5.4558249999999999</c:v>
                </c:pt>
                <c:pt idx="4530">
                  <c:v>-5.4703400000000002</c:v>
                </c:pt>
                <c:pt idx="4531">
                  <c:v>-5.4848559999999997</c:v>
                </c:pt>
                <c:pt idx="4532">
                  <c:v>-5.499371</c:v>
                </c:pt>
                <c:pt idx="4533">
                  <c:v>-5.499371</c:v>
                </c:pt>
                <c:pt idx="4534">
                  <c:v>-5.499371</c:v>
                </c:pt>
                <c:pt idx="4535">
                  <c:v>-5.499371</c:v>
                </c:pt>
                <c:pt idx="4536">
                  <c:v>-5.499371</c:v>
                </c:pt>
                <c:pt idx="4537">
                  <c:v>-5.499371</c:v>
                </c:pt>
                <c:pt idx="4538">
                  <c:v>-5.499371</c:v>
                </c:pt>
                <c:pt idx="4539">
                  <c:v>-5.499371</c:v>
                </c:pt>
                <c:pt idx="4540">
                  <c:v>-5.499371</c:v>
                </c:pt>
                <c:pt idx="4541">
                  <c:v>-5.499371</c:v>
                </c:pt>
                <c:pt idx="4542">
                  <c:v>-5.499371</c:v>
                </c:pt>
                <c:pt idx="4543">
                  <c:v>-5.499371</c:v>
                </c:pt>
                <c:pt idx="4544">
                  <c:v>-5.499371</c:v>
                </c:pt>
                <c:pt idx="4545">
                  <c:v>-5.499371</c:v>
                </c:pt>
                <c:pt idx="4546">
                  <c:v>-5.499371</c:v>
                </c:pt>
                <c:pt idx="4547">
                  <c:v>-5.499371</c:v>
                </c:pt>
                <c:pt idx="4548">
                  <c:v>-5.499371</c:v>
                </c:pt>
                <c:pt idx="4549">
                  <c:v>-5.499371</c:v>
                </c:pt>
                <c:pt idx="4550">
                  <c:v>-5.499371</c:v>
                </c:pt>
                <c:pt idx="4551">
                  <c:v>-5.499371</c:v>
                </c:pt>
                <c:pt idx="4552">
                  <c:v>-5.499371</c:v>
                </c:pt>
                <c:pt idx="4553">
                  <c:v>-5.499371</c:v>
                </c:pt>
                <c:pt idx="4554">
                  <c:v>-5.499371</c:v>
                </c:pt>
                <c:pt idx="4555">
                  <c:v>-5.499371</c:v>
                </c:pt>
                <c:pt idx="4556">
                  <c:v>-5.499371</c:v>
                </c:pt>
                <c:pt idx="4557">
                  <c:v>-5.499371</c:v>
                </c:pt>
                <c:pt idx="4558">
                  <c:v>-5.499371</c:v>
                </c:pt>
                <c:pt idx="4559">
                  <c:v>-5.499371</c:v>
                </c:pt>
                <c:pt idx="4560">
                  <c:v>-5.499371</c:v>
                </c:pt>
                <c:pt idx="4561">
                  <c:v>-5.499371</c:v>
                </c:pt>
                <c:pt idx="4562">
                  <c:v>-5.499371</c:v>
                </c:pt>
                <c:pt idx="4563">
                  <c:v>-5.499371</c:v>
                </c:pt>
                <c:pt idx="4564">
                  <c:v>-5.4993699999999999</c:v>
                </c:pt>
                <c:pt idx="4565">
                  <c:v>-5.4993699999999999</c:v>
                </c:pt>
                <c:pt idx="4566">
                  <c:v>-5.4993699999999999</c:v>
                </c:pt>
                <c:pt idx="4567">
                  <c:v>-5.4993699999999999</c:v>
                </c:pt>
                <c:pt idx="4568">
                  <c:v>-5.4993699999999999</c:v>
                </c:pt>
                <c:pt idx="4569">
                  <c:v>-5.4993689999999997</c:v>
                </c:pt>
                <c:pt idx="4570">
                  <c:v>-5.4993689999999997</c:v>
                </c:pt>
                <c:pt idx="4571">
                  <c:v>-5.4993689999999997</c:v>
                </c:pt>
                <c:pt idx="4572">
                  <c:v>-5.4993689999999997</c:v>
                </c:pt>
                <c:pt idx="4573">
                  <c:v>-5.4993689999999997</c:v>
                </c:pt>
                <c:pt idx="4574">
                  <c:v>-5.4993679999999996</c:v>
                </c:pt>
                <c:pt idx="4575">
                  <c:v>-5.4993679999999996</c:v>
                </c:pt>
                <c:pt idx="4576">
                  <c:v>-5.4993679999999996</c:v>
                </c:pt>
                <c:pt idx="4577">
                  <c:v>-5.4993679999999996</c:v>
                </c:pt>
                <c:pt idx="4578">
                  <c:v>-5.4993679999999996</c:v>
                </c:pt>
                <c:pt idx="4579">
                  <c:v>-5.4993679999999996</c:v>
                </c:pt>
                <c:pt idx="4580">
                  <c:v>-5.4993679999999996</c:v>
                </c:pt>
                <c:pt idx="4581">
                  <c:v>-5.4993679999999996</c:v>
                </c:pt>
                <c:pt idx="4582">
                  <c:v>-5.4993679999999996</c:v>
                </c:pt>
                <c:pt idx="4583">
                  <c:v>-5.4993679999999996</c:v>
                </c:pt>
                <c:pt idx="4584">
                  <c:v>-5.4993679999999996</c:v>
                </c:pt>
                <c:pt idx="4585">
                  <c:v>-5.4993679999999996</c:v>
                </c:pt>
                <c:pt idx="4586">
                  <c:v>-5.4993679999999996</c:v>
                </c:pt>
                <c:pt idx="4587">
                  <c:v>-5.4993679999999996</c:v>
                </c:pt>
                <c:pt idx="4588">
                  <c:v>-5.4993679999999996</c:v>
                </c:pt>
                <c:pt idx="4589">
                  <c:v>-5.4993679999999996</c:v>
                </c:pt>
                <c:pt idx="4590">
                  <c:v>-5.4993679999999996</c:v>
                </c:pt>
                <c:pt idx="4591">
                  <c:v>-5.4993679999999996</c:v>
                </c:pt>
                <c:pt idx="4592">
                  <c:v>-5.4993679999999996</c:v>
                </c:pt>
                <c:pt idx="4593">
                  <c:v>-5.4993679999999996</c:v>
                </c:pt>
                <c:pt idx="4594">
                  <c:v>-5.4993679999999996</c:v>
                </c:pt>
                <c:pt idx="4595">
                  <c:v>-5.4993679999999996</c:v>
                </c:pt>
                <c:pt idx="4596">
                  <c:v>-5.4993679999999996</c:v>
                </c:pt>
                <c:pt idx="4597">
                  <c:v>-5.4993679999999996</c:v>
                </c:pt>
                <c:pt idx="4598">
                  <c:v>-5.4993679999999996</c:v>
                </c:pt>
                <c:pt idx="4599">
                  <c:v>-5.4993679999999996</c:v>
                </c:pt>
                <c:pt idx="4600">
                  <c:v>-5.4993679999999996</c:v>
                </c:pt>
                <c:pt idx="4601">
                  <c:v>-5.4993679999999996</c:v>
                </c:pt>
                <c:pt idx="4602">
                  <c:v>-5.4993679999999996</c:v>
                </c:pt>
                <c:pt idx="4603">
                  <c:v>-5.4993679999999996</c:v>
                </c:pt>
                <c:pt idx="4604">
                  <c:v>-5.4993679999999996</c:v>
                </c:pt>
                <c:pt idx="4605">
                  <c:v>-5.4993679999999996</c:v>
                </c:pt>
                <c:pt idx="4606">
                  <c:v>-5.4993679999999996</c:v>
                </c:pt>
                <c:pt idx="4607">
                  <c:v>-5.4993679999999996</c:v>
                </c:pt>
                <c:pt idx="4608">
                  <c:v>-5.4993679999999996</c:v>
                </c:pt>
                <c:pt idx="4609">
                  <c:v>-5.4993679999999996</c:v>
                </c:pt>
                <c:pt idx="4610">
                  <c:v>-5.4993679999999996</c:v>
                </c:pt>
                <c:pt idx="4611">
                  <c:v>-5.4993679999999996</c:v>
                </c:pt>
                <c:pt idx="4612">
                  <c:v>-5.4993679999999996</c:v>
                </c:pt>
                <c:pt idx="4613">
                  <c:v>-5.4993679999999996</c:v>
                </c:pt>
                <c:pt idx="4614">
                  <c:v>-5.4993679999999996</c:v>
                </c:pt>
                <c:pt idx="4615">
                  <c:v>-5.4993679999999996</c:v>
                </c:pt>
                <c:pt idx="4616">
                  <c:v>-5.4993679999999996</c:v>
                </c:pt>
                <c:pt idx="4617">
                  <c:v>-5.4993679999999996</c:v>
                </c:pt>
                <c:pt idx="4618">
                  <c:v>-5.4993679999999996</c:v>
                </c:pt>
                <c:pt idx="4619">
                  <c:v>-5.4993679999999996</c:v>
                </c:pt>
                <c:pt idx="4620">
                  <c:v>-5.4993689999999997</c:v>
                </c:pt>
                <c:pt idx="4621">
                  <c:v>-5.4993689999999997</c:v>
                </c:pt>
                <c:pt idx="4622">
                  <c:v>-5.4993699999999999</c:v>
                </c:pt>
                <c:pt idx="4623">
                  <c:v>-5.4993699999999999</c:v>
                </c:pt>
                <c:pt idx="4624">
                  <c:v>-5.4993699999999999</c:v>
                </c:pt>
                <c:pt idx="4625">
                  <c:v>-5.4993699999999999</c:v>
                </c:pt>
                <c:pt idx="4626">
                  <c:v>-5.4993699999999999</c:v>
                </c:pt>
                <c:pt idx="4627">
                  <c:v>-5.4993699999999999</c:v>
                </c:pt>
                <c:pt idx="4628">
                  <c:v>-5.499371</c:v>
                </c:pt>
                <c:pt idx="4629">
                  <c:v>-5.499371</c:v>
                </c:pt>
                <c:pt idx="4630">
                  <c:v>-5.4993720000000001</c:v>
                </c:pt>
                <c:pt idx="4631">
                  <c:v>-5.4993720000000001</c:v>
                </c:pt>
                <c:pt idx="4632">
                  <c:v>-5.4993720000000001</c:v>
                </c:pt>
                <c:pt idx="4633">
                  <c:v>-5.4993720000000001</c:v>
                </c:pt>
                <c:pt idx="4634">
                  <c:v>-5.4993730000000003</c:v>
                </c:pt>
                <c:pt idx="4635">
                  <c:v>-5.4993730000000003</c:v>
                </c:pt>
                <c:pt idx="4636">
                  <c:v>-5.4993730000000003</c:v>
                </c:pt>
                <c:pt idx="4637">
                  <c:v>-5.4993730000000003</c:v>
                </c:pt>
                <c:pt idx="4638">
                  <c:v>-5.4993730000000003</c:v>
                </c:pt>
                <c:pt idx="4639">
                  <c:v>-5.4993730000000003</c:v>
                </c:pt>
                <c:pt idx="4640">
                  <c:v>-5.4993730000000003</c:v>
                </c:pt>
                <c:pt idx="4641">
                  <c:v>-5.4993730000000003</c:v>
                </c:pt>
                <c:pt idx="4642">
                  <c:v>-5.4993740000000004</c:v>
                </c:pt>
                <c:pt idx="4643">
                  <c:v>-5.4993740000000004</c:v>
                </c:pt>
                <c:pt idx="4644">
                  <c:v>-5.4993740000000004</c:v>
                </c:pt>
                <c:pt idx="4645">
                  <c:v>-5.4993749999999997</c:v>
                </c:pt>
                <c:pt idx="4646">
                  <c:v>-5.4993749999999997</c:v>
                </c:pt>
                <c:pt idx="4647">
                  <c:v>-5.4993749999999997</c:v>
                </c:pt>
                <c:pt idx="4648">
                  <c:v>-5.4993759999999998</c:v>
                </c:pt>
                <c:pt idx="4649">
                  <c:v>-5.4993759999999998</c:v>
                </c:pt>
                <c:pt idx="4650">
                  <c:v>-5.499377</c:v>
                </c:pt>
                <c:pt idx="4651">
                  <c:v>-5.499377</c:v>
                </c:pt>
                <c:pt idx="4652">
                  <c:v>-5.499377</c:v>
                </c:pt>
                <c:pt idx="4653">
                  <c:v>-5.499377</c:v>
                </c:pt>
                <c:pt idx="4654">
                  <c:v>-5.4993780000000001</c:v>
                </c:pt>
                <c:pt idx="4655">
                  <c:v>-5.4993780000000001</c:v>
                </c:pt>
                <c:pt idx="4656">
                  <c:v>-5.4993790000000002</c:v>
                </c:pt>
                <c:pt idx="4657">
                  <c:v>-5.4993790000000002</c:v>
                </c:pt>
                <c:pt idx="4658">
                  <c:v>-5.4993790000000002</c:v>
                </c:pt>
                <c:pt idx="4659">
                  <c:v>-5.4993790000000002</c:v>
                </c:pt>
                <c:pt idx="4660">
                  <c:v>-5.4993790000000002</c:v>
                </c:pt>
                <c:pt idx="4661">
                  <c:v>-5.4993790000000002</c:v>
                </c:pt>
                <c:pt idx="4662">
                  <c:v>-5.4993800000000004</c:v>
                </c:pt>
                <c:pt idx="4663">
                  <c:v>-5.4993800000000004</c:v>
                </c:pt>
                <c:pt idx="4664">
                  <c:v>-5.4955489999999996</c:v>
                </c:pt>
                <c:pt idx="4665">
                  <c:v>-5.4917179999999997</c:v>
                </c:pt>
                <c:pt idx="4666">
                  <c:v>-5.4878859999999996</c:v>
                </c:pt>
                <c:pt idx="4667">
                  <c:v>-5.4840549999999997</c:v>
                </c:pt>
                <c:pt idx="4668">
                  <c:v>-5.4802239999999998</c:v>
                </c:pt>
                <c:pt idx="4669">
                  <c:v>-5.4763919999999997</c:v>
                </c:pt>
                <c:pt idx="4670">
                  <c:v>-5.4725609999999998</c:v>
                </c:pt>
                <c:pt idx="4671">
                  <c:v>-5.4687289999999997</c:v>
                </c:pt>
                <c:pt idx="4672">
                  <c:v>-5.4648979999999998</c:v>
                </c:pt>
                <c:pt idx="4673">
                  <c:v>-5.4610669999999999</c:v>
                </c:pt>
                <c:pt idx="4674">
                  <c:v>-5.4572349999999998</c:v>
                </c:pt>
                <c:pt idx="4675">
                  <c:v>-5.4534039999999999</c:v>
                </c:pt>
                <c:pt idx="4676">
                  <c:v>-5.449573</c:v>
                </c:pt>
                <c:pt idx="4677">
                  <c:v>-5.4457409999999999</c:v>
                </c:pt>
                <c:pt idx="4678">
                  <c:v>-5.44191</c:v>
                </c:pt>
                <c:pt idx="4679">
                  <c:v>-5.438078</c:v>
                </c:pt>
                <c:pt idx="4680">
                  <c:v>-5.434247</c:v>
                </c:pt>
                <c:pt idx="4681">
                  <c:v>-5.4304160000000001</c:v>
                </c:pt>
                <c:pt idx="4682">
                  <c:v>-5.4265840000000001</c:v>
                </c:pt>
                <c:pt idx="4683">
                  <c:v>-5.4227530000000002</c:v>
                </c:pt>
                <c:pt idx="4684">
                  <c:v>-5.4189210000000001</c:v>
                </c:pt>
                <c:pt idx="4685">
                  <c:v>-5.4150900000000002</c:v>
                </c:pt>
                <c:pt idx="4686">
                  <c:v>-5.4112590000000003</c:v>
                </c:pt>
                <c:pt idx="4687">
                  <c:v>-5.4074280000000003</c:v>
                </c:pt>
                <c:pt idx="4688">
                  <c:v>-5.4035970000000004</c:v>
                </c:pt>
                <c:pt idx="4689">
                  <c:v>-5.3997650000000004</c:v>
                </c:pt>
                <c:pt idx="4690">
                  <c:v>-5.3959339999999996</c:v>
                </c:pt>
                <c:pt idx="4691">
                  <c:v>-5.3921029999999996</c:v>
                </c:pt>
                <c:pt idx="4692">
                  <c:v>-5.3882709999999996</c:v>
                </c:pt>
                <c:pt idx="4693">
                  <c:v>-5.3844399999999997</c:v>
                </c:pt>
                <c:pt idx="4694">
                  <c:v>-5.3806099999999999</c:v>
                </c:pt>
                <c:pt idx="4695">
                  <c:v>-5.3767779999999998</c:v>
                </c:pt>
                <c:pt idx="4696">
                  <c:v>-5.3729469999999999</c:v>
                </c:pt>
                <c:pt idx="4697">
                  <c:v>-5.3691149999999999</c:v>
                </c:pt>
                <c:pt idx="4698">
                  <c:v>-5.3691149999999999</c:v>
                </c:pt>
                <c:pt idx="4699">
                  <c:v>-5.3691149999999999</c:v>
                </c:pt>
                <c:pt idx="4700">
                  <c:v>-5.369116</c:v>
                </c:pt>
                <c:pt idx="4701">
                  <c:v>-5.3691170000000001</c:v>
                </c:pt>
                <c:pt idx="4702">
                  <c:v>-5.3691170000000001</c:v>
                </c:pt>
                <c:pt idx="4703">
                  <c:v>-5.3691170000000001</c:v>
                </c:pt>
                <c:pt idx="4704">
                  <c:v>-5.3691170000000001</c:v>
                </c:pt>
                <c:pt idx="4705">
                  <c:v>-5.3691170000000001</c:v>
                </c:pt>
                <c:pt idx="4706">
                  <c:v>-5.3691170000000001</c:v>
                </c:pt>
                <c:pt idx="4707">
                  <c:v>-5.3691170000000001</c:v>
                </c:pt>
                <c:pt idx="4708">
                  <c:v>-5.3691170000000001</c:v>
                </c:pt>
                <c:pt idx="4709">
                  <c:v>-5.3691170000000001</c:v>
                </c:pt>
                <c:pt idx="4710">
                  <c:v>-5.3691170000000001</c:v>
                </c:pt>
                <c:pt idx="4711">
                  <c:v>-5.3691170000000001</c:v>
                </c:pt>
                <c:pt idx="4712">
                  <c:v>-5.3691170000000001</c:v>
                </c:pt>
                <c:pt idx="4713">
                  <c:v>-5.3691170000000001</c:v>
                </c:pt>
                <c:pt idx="4714">
                  <c:v>-5.3691170000000001</c:v>
                </c:pt>
                <c:pt idx="4715">
                  <c:v>-5.3691170000000001</c:v>
                </c:pt>
                <c:pt idx="4716">
                  <c:v>-5.3691170000000001</c:v>
                </c:pt>
                <c:pt idx="4717">
                  <c:v>-5.3691170000000001</c:v>
                </c:pt>
                <c:pt idx="4718">
                  <c:v>-5.3691170000000001</c:v>
                </c:pt>
                <c:pt idx="4719">
                  <c:v>-5.3691170000000001</c:v>
                </c:pt>
                <c:pt idx="4720">
                  <c:v>-5.3691170000000001</c:v>
                </c:pt>
                <c:pt idx="4721">
                  <c:v>-5.3691170000000001</c:v>
                </c:pt>
                <c:pt idx="4722">
                  <c:v>-5.3691170000000001</c:v>
                </c:pt>
                <c:pt idx="4723">
                  <c:v>-5.3691170000000001</c:v>
                </c:pt>
                <c:pt idx="4724">
                  <c:v>-5.3691170000000001</c:v>
                </c:pt>
                <c:pt idx="4725">
                  <c:v>-5.3691170000000001</c:v>
                </c:pt>
                <c:pt idx="4726">
                  <c:v>-5.3691170000000001</c:v>
                </c:pt>
                <c:pt idx="4727">
                  <c:v>-5.3691180000000003</c:v>
                </c:pt>
                <c:pt idx="4728">
                  <c:v>-5.3691180000000003</c:v>
                </c:pt>
                <c:pt idx="4729">
                  <c:v>-5.3691180000000003</c:v>
                </c:pt>
                <c:pt idx="4730">
                  <c:v>-5.3691180000000003</c:v>
                </c:pt>
                <c:pt idx="4731">
                  <c:v>-5.3691180000000003</c:v>
                </c:pt>
                <c:pt idx="4732">
                  <c:v>-5.3691180000000003</c:v>
                </c:pt>
                <c:pt idx="4733">
                  <c:v>-5.3691180000000003</c:v>
                </c:pt>
                <c:pt idx="4734">
                  <c:v>-5.3691180000000003</c:v>
                </c:pt>
                <c:pt idx="4735">
                  <c:v>-5.3691190000000004</c:v>
                </c:pt>
                <c:pt idx="4736">
                  <c:v>-5.3691190000000004</c:v>
                </c:pt>
                <c:pt idx="4737">
                  <c:v>-5.3691190000000004</c:v>
                </c:pt>
                <c:pt idx="4738">
                  <c:v>-5.3691190000000004</c:v>
                </c:pt>
                <c:pt idx="4739">
                  <c:v>-5.3691190000000004</c:v>
                </c:pt>
                <c:pt idx="4740">
                  <c:v>-5.3691190000000004</c:v>
                </c:pt>
                <c:pt idx="4741">
                  <c:v>-5.3691190000000004</c:v>
                </c:pt>
                <c:pt idx="4742">
                  <c:v>-5.3691199999999997</c:v>
                </c:pt>
                <c:pt idx="4743">
                  <c:v>-5.3691199999999997</c:v>
                </c:pt>
                <c:pt idx="4744">
                  <c:v>-5.3691199999999997</c:v>
                </c:pt>
                <c:pt idx="4745">
                  <c:v>-5.3691199999999997</c:v>
                </c:pt>
                <c:pt idx="4746">
                  <c:v>-5.3691199999999997</c:v>
                </c:pt>
                <c:pt idx="4747">
                  <c:v>-5.3691199999999997</c:v>
                </c:pt>
                <c:pt idx="4748">
                  <c:v>-5.3691199999999997</c:v>
                </c:pt>
                <c:pt idx="4749">
                  <c:v>-5.3691199999999997</c:v>
                </c:pt>
                <c:pt idx="4750">
                  <c:v>-5.3691199999999997</c:v>
                </c:pt>
                <c:pt idx="4751">
                  <c:v>-5.3691199999999997</c:v>
                </c:pt>
                <c:pt idx="4752">
                  <c:v>-5.3691199999999997</c:v>
                </c:pt>
                <c:pt idx="4753">
                  <c:v>-5.3691199999999997</c:v>
                </c:pt>
                <c:pt idx="4754">
                  <c:v>-5.3691199999999997</c:v>
                </c:pt>
                <c:pt idx="4755">
                  <c:v>-5.3691199999999997</c:v>
                </c:pt>
                <c:pt idx="4756">
                  <c:v>-5.3691199999999997</c:v>
                </c:pt>
                <c:pt idx="4757">
                  <c:v>-5.3691199999999997</c:v>
                </c:pt>
                <c:pt idx="4758">
                  <c:v>-5.3691199999999997</c:v>
                </c:pt>
                <c:pt idx="4759">
                  <c:v>-5.3686749999999996</c:v>
                </c:pt>
                <c:pt idx="4760">
                  <c:v>-5.3682299999999996</c:v>
                </c:pt>
                <c:pt idx="4761">
                  <c:v>-5.3677849999999996</c:v>
                </c:pt>
                <c:pt idx="4762">
                  <c:v>-5.3673409999999997</c:v>
                </c:pt>
                <c:pt idx="4763">
                  <c:v>-5.3668959999999997</c:v>
                </c:pt>
                <c:pt idx="4764">
                  <c:v>-5.3664509999999996</c:v>
                </c:pt>
                <c:pt idx="4765">
                  <c:v>-5.3660059999999996</c:v>
                </c:pt>
                <c:pt idx="4766">
                  <c:v>-5.3655609999999996</c:v>
                </c:pt>
                <c:pt idx="4767">
                  <c:v>-5.3651160000000004</c:v>
                </c:pt>
                <c:pt idx="4768">
                  <c:v>-5.3646710000000004</c:v>
                </c:pt>
                <c:pt idx="4769">
                  <c:v>-5.3642260000000004</c:v>
                </c:pt>
                <c:pt idx="4770">
                  <c:v>-5.3637810000000004</c:v>
                </c:pt>
                <c:pt idx="4771">
                  <c:v>-5.3633369999999996</c:v>
                </c:pt>
                <c:pt idx="4772">
                  <c:v>-5.3628920000000004</c:v>
                </c:pt>
                <c:pt idx="4773">
                  <c:v>-5.3624470000000004</c:v>
                </c:pt>
                <c:pt idx="4774">
                  <c:v>-5.3620020000000004</c:v>
                </c:pt>
                <c:pt idx="4775">
                  <c:v>-5.3615570000000004</c:v>
                </c:pt>
                <c:pt idx="4776">
                  <c:v>-5.3611120000000003</c:v>
                </c:pt>
                <c:pt idx="4777">
                  <c:v>-5.3606670000000003</c:v>
                </c:pt>
                <c:pt idx="4778">
                  <c:v>-5.3602220000000003</c:v>
                </c:pt>
                <c:pt idx="4779">
                  <c:v>-5.3597770000000002</c:v>
                </c:pt>
                <c:pt idx="4780">
                  <c:v>-5.3593330000000003</c:v>
                </c:pt>
                <c:pt idx="4781">
                  <c:v>-5.3588880000000003</c:v>
                </c:pt>
                <c:pt idx="4782">
                  <c:v>-5.3584430000000003</c:v>
                </c:pt>
                <c:pt idx="4783">
                  <c:v>-5.3579980000000003</c:v>
                </c:pt>
                <c:pt idx="4784">
                  <c:v>-5.3575530000000002</c:v>
                </c:pt>
                <c:pt idx="4785">
                  <c:v>-5.3571080000000002</c:v>
                </c:pt>
                <c:pt idx="4786">
                  <c:v>-5.3566630000000002</c:v>
                </c:pt>
                <c:pt idx="4787">
                  <c:v>-5.3562180000000001</c:v>
                </c:pt>
                <c:pt idx="4788">
                  <c:v>-5.3557730000000001</c:v>
                </c:pt>
                <c:pt idx="4789">
                  <c:v>-5.3553290000000002</c:v>
                </c:pt>
                <c:pt idx="4790">
                  <c:v>-5.3548840000000002</c:v>
                </c:pt>
                <c:pt idx="4791">
                  <c:v>-5.3544390000000002</c:v>
                </c:pt>
                <c:pt idx="4792">
                  <c:v>-5.3539940000000001</c:v>
                </c:pt>
                <c:pt idx="4793">
                  <c:v>-5.3535490000000001</c:v>
                </c:pt>
                <c:pt idx="4794">
                  <c:v>-5.3531040000000001</c:v>
                </c:pt>
                <c:pt idx="4795">
                  <c:v>-5.3526590000000001</c:v>
                </c:pt>
                <c:pt idx="4796">
                  <c:v>-5.352214</c:v>
                </c:pt>
                <c:pt idx="4797">
                  <c:v>-5.351769</c:v>
                </c:pt>
                <c:pt idx="4798">
                  <c:v>-5.3513250000000001</c:v>
                </c:pt>
                <c:pt idx="4799">
                  <c:v>-5.3508800000000001</c:v>
                </c:pt>
                <c:pt idx="4800">
                  <c:v>-5.3504350000000001</c:v>
                </c:pt>
                <c:pt idx="4801">
                  <c:v>-5.34999</c:v>
                </c:pt>
                <c:pt idx="4802">
                  <c:v>-5.349545</c:v>
                </c:pt>
                <c:pt idx="4803">
                  <c:v>-5.3491</c:v>
                </c:pt>
                <c:pt idx="4804">
                  <c:v>-5.3486549999999999</c:v>
                </c:pt>
                <c:pt idx="4805">
                  <c:v>-5.3482099999999999</c:v>
                </c:pt>
                <c:pt idx="4806">
                  <c:v>-5.3477649999999999</c:v>
                </c:pt>
                <c:pt idx="4807">
                  <c:v>-5.347321</c:v>
                </c:pt>
                <c:pt idx="4808">
                  <c:v>-5.346876</c:v>
                </c:pt>
                <c:pt idx="4809">
                  <c:v>-5.3464309999999999</c:v>
                </c:pt>
                <c:pt idx="4810">
                  <c:v>-5.3459859999999999</c:v>
                </c:pt>
                <c:pt idx="4811">
                  <c:v>-5.3455409999999999</c:v>
                </c:pt>
                <c:pt idx="4812">
                  <c:v>-5.3450959999999998</c:v>
                </c:pt>
                <c:pt idx="4813">
                  <c:v>-5.3446509999999998</c:v>
                </c:pt>
                <c:pt idx="4814">
                  <c:v>-5.3442059999999998</c:v>
                </c:pt>
                <c:pt idx="4815">
                  <c:v>-5.3437609999999998</c:v>
                </c:pt>
                <c:pt idx="4816">
                  <c:v>-5.3433169999999999</c:v>
                </c:pt>
                <c:pt idx="4817">
                  <c:v>-5.3428719999999998</c:v>
                </c:pt>
                <c:pt idx="4818">
                  <c:v>-5.3424269999999998</c:v>
                </c:pt>
                <c:pt idx="4819">
                  <c:v>-5.3419819999999998</c:v>
                </c:pt>
                <c:pt idx="4820">
                  <c:v>-5.3415369999999998</c:v>
                </c:pt>
                <c:pt idx="4821">
                  <c:v>-5.3410919999999997</c:v>
                </c:pt>
                <c:pt idx="4822">
                  <c:v>-5.3406469999999997</c:v>
                </c:pt>
                <c:pt idx="4823">
                  <c:v>-5.3402019999999997</c:v>
                </c:pt>
                <c:pt idx="4824">
                  <c:v>-5.3397569999999996</c:v>
                </c:pt>
                <c:pt idx="4825">
                  <c:v>-5.3393129999999998</c:v>
                </c:pt>
                <c:pt idx="4826">
                  <c:v>-5.3388679999999997</c:v>
                </c:pt>
                <c:pt idx="4827">
                  <c:v>-5.3384229999999997</c:v>
                </c:pt>
                <c:pt idx="4828">
                  <c:v>-5.3379779999999997</c:v>
                </c:pt>
                <c:pt idx="4829">
                  <c:v>-5.3375329999999996</c:v>
                </c:pt>
                <c:pt idx="4830">
                  <c:v>-5.3370879999999996</c:v>
                </c:pt>
                <c:pt idx="4831">
                  <c:v>-5.3366429999999996</c:v>
                </c:pt>
                <c:pt idx="4832">
                  <c:v>-5.3361980000000004</c:v>
                </c:pt>
                <c:pt idx="4833">
                  <c:v>-5.3357530000000004</c:v>
                </c:pt>
                <c:pt idx="4834">
                  <c:v>-5.3353089999999996</c:v>
                </c:pt>
                <c:pt idx="4835">
                  <c:v>-5.3348639999999996</c:v>
                </c:pt>
                <c:pt idx="4836">
                  <c:v>-5.3344189999999996</c:v>
                </c:pt>
                <c:pt idx="4837">
                  <c:v>-5.3339740000000004</c:v>
                </c:pt>
                <c:pt idx="4838">
                  <c:v>-5.3335290000000004</c:v>
                </c:pt>
                <c:pt idx="4839">
                  <c:v>-5.3330840000000004</c:v>
                </c:pt>
                <c:pt idx="4840">
                  <c:v>-5.3326390000000004</c:v>
                </c:pt>
                <c:pt idx="4841">
                  <c:v>-5.3321940000000003</c:v>
                </c:pt>
                <c:pt idx="4842">
                  <c:v>-5.3317490000000003</c:v>
                </c:pt>
                <c:pt idx="4843">
                  <c:v>-5.3313050000000004</c:v>
                </c:pt>
                <c:pt idx="4844">
                  <c:v>-5.3308600000000004</c:v>
                </c:pt>
                <c:pt idx="4845">
                  <c:v>-5.3304150000000003</c:v>
                </c:pt>
                <c:pt idx="4846">
                  <c:v>-5.3299700000000003</c:v>
                </c:pt>
                <c:pt idx="4847">
                  <c:v>-5.3295250000000003</c:v>
                </c:pt>
                <c:pt idx="4848">
                  <c:v>-5.3290800000000003</c:v>
                </c:pt>
                <c:pt idx="4849">
                  <c:v>-5.3286350000000002</c:v>
                </c:pt>
                <c:pt idx="4850">
                  <c:v>-5.3281900000000002</c:v>
                </c:pt>
                <c:pt idx="4851">
                  <c:v>-5.3277450000000002</c:v>
                </c:pt>
                <c:pt idx="4852">
                  <c:v>-5.3273010000000003</c:v>
                </c:pt>
                <c:pt idx="4853">
                  <c:v>-5.3268560000000003</c:v>
                </c:pt>
                <c:pt idx="4854">
                  <c:v>-5.3264110000000002</c:v>
                </c:pt>
                <c:pt idx="4855">
                  <c:v>-5.3259660000000002</c:v>
                </c:pt>
                <c:pt idx="4856">
                  <c:v>-5.3255210000000002</c:v>
                </c:pt>
                <c:pt idx="4857">
                  <c:v>-5.3250760000000001</c:v>
                </c:pt>
                <c:pt idx="4858">
                  <c:v>-5.3246310000000001</c:v>
                </c:pt>
                <c:pt idx="4859">
                  <c:v>-5.3241860000000001</c:v>
                </c:pt>
                <c:pt idx="4860">
                  <c:v>-5.3237410000000001</c:v>
                </c:pt>
                <c:pt idx="4861">
                  <c:v>-5.3232970000000002</c:v>
                </c:pt>
                <c:pt idx="4862">
                  <c:v>-5.3228520000000001</c:v>
                </c:pt>
                <c:pt idx="4863">
                  <c:v>-5.3224070000000001</c:v>
                </c:pt>
                <c:pt idx="4864">
                  <c:v>-5.3219620000000001</c:v>
                </c:pt>
                <c:pt idx="4865">
                  <c:v>-5.3215170000000001</c:v>
                </c:pt>
                <c:pt idx="4866">
                  <c:v>-5.321072</c:v>
                </c:pt>
                <c:pt idx="4867">
                  <c:v>-5.320627</c:v>
                </c:pt>
                <c:pt idx="4868">
                  <c:v>-5.320182</c:v>
                </c:pt>
                <c:pt idx="4869">
                  <c:v>-5.3197369999999999</c:v>
                </c:pt>
                <c:pt idx="4870">
                  <c:v>-5.319293</c:v>
                </c:pt>
                <c:pt idx="4871">
                  <c:v>-5.318848</c:v>
                </c:pt>
                <c:pt idx="4872">
                  <c:v>-5.318403</c:v>
                </c:pt>
                <c:pt idx="4873">
                  <c:v>-5.317958</c:v>
                </c:pt>
                <c:pt idx="4874">
                  <c:v>-5.3175129999999999</c:v>
                </c:pt>
                <c:pt idx="4875">
                  <c:v>-5.3170679999999999</c:v>
                </c:pt>
                <c:pt idx="4876">
                  <c:v>-5.3166229999999999</c:v>
                </c:pt>
                <c:pt idx="4877">
                  <c:v>-5.3161779999999998</c:v>
                </c:pt>
                <c:pt idx="4878">
                  <c:v>-5.3157329999999998</c:v>
                </c:pt>
                <c:pt idx="4879">
                  <c:v>-5.3152889999999999</c:v>
                </c:pt>
                <c:pt idx="4880">
                  <c:v>-5.3148439999999999</c:v>
                </c:pt>
                <c:pt idx="4881">
                  <c:v>-5.3143989999999999</c:v>
                </c:pt>
                <c:pt idx="4882">
                  <c:v>-5.3139539999999998</c:v>
                </c:pt>
                <c:pt idx="4883">
                  <c:v>-5.3135089999999998</c:v>
                </c:pt>
                <c:pt idx="4884">
                  <c:v>-5.3130639999999998</c:v>
                </c:pt>
                <c:pt idx="4885">
                  <c:v>-5.3126189999999998</c:v>
                </c:pt>
                <c:pt idx="4886">
                  <c:v>-5.3121739999999997</c:v>
                </c:pt>
                <c:pt idx="4887">
                  <c:v>-5.3117289999999997</c:v>
                </c:pt>
                <c:pt idx="4888">
                  <c:v>-5.3112849999999998</c:v>
                </c:pt>
                <c:pt idx="4889">
                  <c:v>-5.3108399999999998</c:v>
                </c:pt>
                <c:pt idx="4890">
                  <c:v>-5.3103949999999998</c:v>
                </c:pt>
                <c:pt idx="4891">
                  <c:v>-5.3099499999999997</c:v>
                </c:pt>
                <c:pt idx="4892">
                  <c:v>-5.3095049999999997</c:v>
                </c:pt>
                <c:pt idx="4893">
                  <c:v>-5.3090599999999997</c:v>
                </c:pt>
                <c:pt idx="4894">
                  <c:v>-5.3086149999999996</c:v>
                </c:pt>
                <c:pt idx="4895">
                  <c:v>-5.3081699999999996</c:v>
                </c:pt>
                <c:pt idx="4896">
                  <c:v>-5.3077249999999996</c:v>
                </c:pt>
                <c:pt idx="4897">
                  <c:v>-5.3072809999999997</c:v>
                </c:pt>
                <c:pt idx="4898">
                  <c:v>-5.3068359999999997</c:v>
                </c:pt>
                <c:pt idx="4899">
                  <c:v>-5.3063909999999996</c:v>
                </c:pt>
                <c:pt idx="4900">
                  <c:v>-5.3059459999999996</c:v>
                </c:pt>
                <c:pt idx="4901">
                  <c:v>-5.3055009999999996</c:v>
                </c:pt>
                <c:pt idx="4902">
                  <c:v>-5.3050560000000004</c:v>
                </c:pt>
                <c:pt idx="4903">
                  <c:v>-5.3046110000000004</c:v>
                </c:pt>
                <c:pt idx="4904">
                  <c:v>-5.3041660000000004</c:v>
                </c:pt>
                <c:pt idx="4905">
                  <c:v>-5.3037210000000004</c:v>
                </c:pt>
                <c:pt idx="4906">
                  <c:v>-5.3032769999999996</c:v>
                </c:pt>
                <c:pt idx="4907">
                  <c:v>-5.3028320000000004</c:v>
                </c:pt>
                <c:pt idx="4908">
                  <c:v>-5.3023870000000004</c:v>
                </c:pt>
                <c:pt idx="4909">
                  <c:v>-5.3019420000000004</c:v>
                </c:pt>
                <c:pt idx="4910">
                  <c:v>-5.3014970000000003</c:v>
                </c:pt>
                <c:pt idx="4911">
                  <c:v>-5.3010520000000003</c:v>
                </c:pt>
                <c:pt idx="4912">
                  <c:v>-5.3006070000000003</c:v>
                </c:pt>
                <c:pt idx="4913">
                  <c:v>-5.3001620000000003</c:v>
                </c:pt>
                <c:pt idx="4914">
                  <c:v>-5.2997170000000002</c:v>
                </c:pt>
                <c:pt idx="4915">
                  <c:v>-5.2992730000000003</c:v>
                </c:pt>
                <c:pt idx="4916">
                  <c:v>-5.2988280000000003</c:v>
                </c:pt>
                <c:pt idx="4917">
                  <c:v>-5.2983830000000003</c:v>
                </c:pt>
                <c:pt idx="4918">
                  <c:v>-5.2979380000000003</c:v>
                </c:pt>
                <c:pt idx="4919">
                  <c:v>-5.2974930000000002</c:v>
                </c:pt>
                <c:pt idx="4920">
                  <c:v>-5.2970480000000002</c:v>
                </c:pt>
                <c:pt idx="4921">
                  <c:v>-5.2966030000000002</c:v>
                </c:pt>
                <c:pt idx="4922">
                  <c:v>-5.2961580000000001</c:v>
                </c:pt>
                <c:pt idx="4923">
                  <c:v>-5.2957130000000001</c:v>
                </c:pt>
                <c:pt idx="4924">
                  <c:v>-5.2952690000000002</c:v>
                </c:pt>
                <c:pt idx="4925">
                  <c:v>-5.2948240000000002</c:v>
                </c:pt>
                <c:pt idx="4926">
                  <c:v>-5.2943790000000002</c:v>
                </c:pt>
                <c:pt idx="4927">
                  <c:v>-5.2939340000000001</c:v>
                </c:pt>
                <c:pt idx="4928">
                  <c:v>-5.2934890000000001</c:v>
                </c:pt>
                <c:pt idx="4929">
                  <c:v>-5.2930440000000001</c:v>
                </c:pt>
                <c:pt idx="4930">
                  <c:v>-5.2925990000000001</c:v>
                </c:pt>
                <c:pt idx="4931">
                  <c:v>-5.292154</c:v>
                </c:pt>
                <c:pt idx="4932">
                  <c:v>-5.291709</c:v>
                </c:pt>
                <c:pt idx="4933">
                  <c:v>-5.2912650000000001</c:v>
                </c:pt>
                <c:pt idx="4934">
                  <c:v>-5.2908200000000001</c:v>
                </c:pt>
                <c:pt idx="4935">
                  <c:v>-5.290375</c:v>
                </c:pt>
                <c:pt idx="4936">
                  <c:v>-5.28993</c:v>
                </c:pt>
                <c:pt idx="4937">
                  <c:v>-5.289485</c:v>
                </c:pt>
                <c:pt idx="4938">
                  <c:v>-5.28904</c:v>
                </c:pt>
                <c:pt idx="4939">
                  <c:v>-5.2885949999999999</c:v>
                </c:pt>
                <c:pt idx="4940">
                  <c:v>-5.2881499999999999</c:v>
                </c:pt>
                <c:pt idx="4941">
                  <c:v>-5.2877049999999999</c:v>
                </c:pt>
                <c:pt idx="4942">
                  <c:v>-5.287261</c:v>
                </c:pt>
                <c:pt idx="4943">
                  <c:v>-5.286816</c:v>
                </c:pt>
                <c:pt idx="4944">
                  <c:v>-5.2863709999999999</c:v>
                </c:pt>
                <c:pt idx="4945">
                  <c:v>-5.2859259999999999</c:v>
                </c:pt>
                <c:pt idx="4946">
                  <c:v>-5.2854809999999999</c:v>
                </c:pt>
                <c:pt idx="4947">
                  <c:v>-5.2850359999999998</c:v>
                </c:pt>
                <c:pt idx="4948">
                  <c:v>-5.2845909999999998</c:v>
                </c:pt>
                <c:pt idx="4949">
                  <c:v>-5.2841459999999998</c:v>
                </c:pt>
                <c:pt idx="4950">
                  <c:v>-5.2837009999999998</c:v>
                </c:pt>
                <c:pt idx="4951">
                  <c:v>-5.2832569999999999</c:v>
                </c:pt>
                <c:pt idx="4952">
                  <c:v>-5.2828119999999998</c:v>
                </c:pt>
                <c:pt idx="4953">
                  <c:v>-5.2828119999999998</c:v>
                </c:pt>
                <c:pt idx="4954">
                  <c:v>-5.2828119999999998</c:v>
                </c:pt>
                <c:pt idx="4955">
                  <c:v>-5.2828119999999998</c:v>
                </c:pt>
                <c:pt idx="4956">
                  <c:v>-5.2828119999999998</c:v>
                </c:pt>
                <c:pt idx="4957">
                  <c:v>-5.2828119999999998</c:v>
                </c:pt>
                <c:pt idx="4958">
                  <c:v>-5.2828119999999998</c:v>
                </c:pt>
                <c:pt idx="4959">
                  <c:v>-5.2828119999999998</c:v>
                </c:pt>
                <c:pt idx="4960">
                  <c:v>-5.2828119999999998</c:v>
                </c:pt>
                <c:pt idx="4961">
                  <c:v>-5.2802069999999999</c:v>
                </c:pt>
                <c:pt idx="4962">
                  <c:v>-5.277603</c:v>
                </c:pt>
                <c:pt idx="4963">
                  <c:v>-5.2749980000000001</c:v>
                </c:pt>
                <c:pt idx="4964">
                  <c:v>-5.2723940000000002</c:v>
                </c:pt>
                <c:pt idx="4965">
                  <c:v>-5.2697890000000003</c:v>
                </c:pt>
                <c:pt idx="4966">
                  <c:v>-5.2671849999999996</c:v>
                </c:pt>
                <c:pt idx="4967">
                  <c:v>-5.2645799999999996</c:v>
                </c:pt>
                <c:pt idx="4968">
                  <c:v>-5.2619759999999998</c:v>
                </c:pt>
                <c:pt idx="4969">
                  <c:v>-5.2593709999999998</c:v>
                </c:pt>
                <c:pt idx="4970">
                  <c:v>-5.256767</c:v>
                </c:pt>
                <c:pt idx="4971">
                  <c:v>-5.254162</c:v>
                </c:pt>
                <c:pt idx="4972">
                  <c:v>-5.2515580000000002</c:v>
                </c:pt>
                <c:pt idx="4973">
                  <c:v>-5.2489530000000002</c:v>
                </c:pt>
                <c:pt idx="4974">
                  <c:v>-5.2463490000000004</c:v>
                </c:pt>
                <c:pt idx="4975">
                  <c:v>-5.2437440000000004</c:v>
                </c:pt>
                <c:pt idx="4976">
                  <c:v>-5.2411399999999997</c:v>
                </c:pt>
                <c:pt idx="4977">
                  <c:v>-5.2385349999999997</c:v>
                </c:pt>
                <c:pt idx="4978">
                  <c:v>-5.2359309999999999</c:v>
                </c:pt>
                <c:pt idx="4979">
                  <c:v>-5.2333259999999999</c:v>
                </c:pt>
                <c:pt idx="4980">
                  <c:v>-5.2307220000000001</c:v>
                </c:pt>
                <c:pt idx="4981">
                  <c:v>-5.2281170000000001</c:v>
                </c:pt>
                <c:pt idx="4982">
                  <c:v>-5.2255130000000003</c:v>
                </c:pt>
                <c:pt idx="4983">
                  <c:v>-5.2229080000000003</c:v>
                </c:pt>
                <c:pt idx="4984">
                  <c:v>-5.2203039999999996</c:v>
                </c:pt>
                <c:pt idx="4985">
                  <c:v>-5.2176999999999998</c:v>
                </c:pt>
                <c:pt idx="4986">
                  <c:v>-5.2150949999999998</c:v>
                </c:pt>
                <c:pt idx="4987">
                  <c:v>-5.212491</c:v>
                </c:pt>
                <c:pt idx="4988">
                  <c:v>-5.209886</c:v>
                </c:pt>
                <c:pt idx="4989">
                  <c:v>-5.2072820000000002</c:v>
                </c:pt>
                <c:pt idx="4990">
                  <c:v>-5.2046770000000002</c:v>
                </c:pt>
                <c:pt idx="4991">
                  <c:v>-5.2020730000000004</c:v>
                </c:pt>
                <c:pt idx="4992">
                  <c:v>-5.1994680000000004</c:v>
                </c:pt>
                <c:pt idx="4993">
                  <c:v>-5.1968639999999997</c:v>
                </c:pt>
                <c:pt idx="4994">
                  <c:v>-5.1942589999999997</c:v>
                </c:pt>
                <c:pt idx="4995">
                  <c:v>-5.1916549999999999</c:v>
                </c:pt>
                <c:pt idx="4996">
                  <c:v>-5.1890499999999999</c:v>
                </c:pt>
                <c:pt idx="4997">
                  <c:v>-5.1864460000000001</c:v>
                </c:pt>
                <c:pt idx="4998">
                  <c:v>-5.1838410000000001</c:v>
                </c:pt>
                <c:pt idx="4999">
                  <c:v>-5.1812370000000003</c:v>
                </c:pt>
                <c:pt idx="5000">
                  <c:v>-5.1786320000000003</c:v>
                </c:pt>
                <c:pt idx="5001">
                  <c:v>-5.1760279999999996</c:v>
                </c:pt>
                <c:pt idx="5002">
                  <c:v>-5.1734229999999997</c:v>
                </c:pt>
                <c:pt idx="5003">
                  <c:v>-5.1708189999999998</c:v>
                </c:pt>
                <c:pt idx="5004">
                  <c:v>-5.1682139999999999</c:v>
                </c:pt>
                <c:pt idx="5005">
                  <c:v>-5.16561</c:v>
                </c:pt>
                <c:pt idx="5006">
                  <c:v>-5.1630050000000001</c:v>
                </c:pt>
                <c:pt idx="5007">
                  <c:v>-5.1604010000000002</c:v>
                </c:pt>
                <c:pt idx="5008">
                  <c:v>-5.1577960000000003</c:v>
                </c:pt>
                <c:pt idx="5009">
                  <c:v>-5.1551920000000004</c:v>
                </c:pt>
                <c:pt idx="5010">
                  <c:v>-5.1525869999999996</c:v>
                </c:pt>
                <c:pt idx="5011">
                  <c:v>-5.1499829999999998</c:v>
                </c:pt>
                <c:pt idx="5012">
                  <c:v>-5.1473779999999998</c:v>
                </c:pt>
                <c:pt idx="5013">
                  <c:v>-5.144774</c:v>
                </c:pt>
                <c:pt idx="5014">
                  <c:v>-5.142169</c:v>
                </c:pt>
                <c:pt idx="5015">
                  <c:v>-5.1395650000000002</c:v>
                </c:pt>
                <c:pt idx="5016">
                  <c:v>-5.1369610000000003</c:v>
                </c:pt>
                <c:pt idx="5017">
                  <c:v>-5.1343560000000004</c:v>
                </c:pt>
                <c:pt idx="5018">
                  <c:v>-5.1317519999999996</c:v>
                </c:pt>
                <c:pt idx="5019">
                  <c:v>-5.1291469999999997</c:v>
                </c:pt>
                <c:pt idx="5020">
                  <c:v>-5.1265429999999999</c:v>
                </c:pt>
                <c:pt idx="5021">
                  <c:v>-5.1239379999999999</c:v>
                </c:pt>
                <c:pt idx="5022">
                  <c:v>-5.1213340000000001</c:v>
                </c:pt>
                <c:pt idx="5023">
                  <c:v>-5.1187290000000001</c:v>
                </c:pt>
                <c:pt idx="5024">
                  <c:v>-5.1161250000000003</c:v>
                </c:pt>
                <c:pt idx="5025">
                  <c:v>-5.1135200000000003</c:v>
                </c:pt>
                <c:pt idx="5026">
                  <c:v>-5.1109159999999996</c:v>
                </c:pt>
                <c:pt idx="5027">
                  <c:v>-5.1083109999999996</c:v>
                </c:pt>
                <c:pt idx="5028">
                  <c:v>-5.1057069999999998</c:v>
                </c:pt>
                <c:pt idx="5029">
                  <c:v>-5.1031019999999998</c:v>
                </c:pt>
                <c:pt idx="5030">
                  <c:v>-5.100498</c:v>
                </c:pt>
                <c:pt idx="5031">
                  <c:v>-5.097893</c:v>
                </c:pt>
                <c:pt idx="5032">
                  <c:v>-5.0952890000000002</c:v>
                </c:pt>
                <c:pt idx="5033">
                  <c:v>-5.0926840000000002</c:v>
                </c:pt>
                <c:pt idx="5034">
                  <c:v>-5.0900800000000004</c:v>
                </c:pt>
                <c:pt idx="5035">
                  <c:v>-5.0874750000000004</c:v>
                </c:pt>
                <c:pt idx="5036">
                  <c:v>-5.0848709999999997</c:v>
                </c:pt>
                <c:pt idx="5037">
                  <c:v>-5.0822659999999997</c:v>
                </c:pt>
                <c:pt idx="5038">
                  <c:v>-5.0796619999999999</c:v>
                </c:pt>
                <c:pt idx="5039">
                  <c:v>-5.0770569999999999</c:v>
                </c:pt>
                <c:pt idx="5040">
                  <c:v>-5.0744530000000001</c:v>
                </c:pt>
                <c:pt idx="5041">
                  <c:v>-5.0718480000000001</c:v>
                </c:pt>
                <c:pt idx="5042">
                  <c:v>-5.0692440000000003</c:v>
                </c:pt>
                <c:pt idx="5043">
                  <c:v>-5.0666390000000003</c:v>
                </c:pt>
                <c:pt idx="5044">
                  <c:v>-5.0640349999999996</c:v>
                </c:pt>
                <c:pt idx="5045">
                  <c:v>-5.0614299999999997</c:v>
                </c:pt>
                <c:pt idx="5046">
                  <c:v>-5.0588259999999998</c:v>
                </c:pt>
                <c:pt idx="5047">
                  <c:v>-5.0562209999999999</c:v>
                </c:pt>
                <c:pt idx="5048">
                  <c:v>-5.053617</c:v>
                </c:pt>
                <c:pt idx="5049">
                  <c:v>-5.0510130000000002</c:v>
                </c:pt>
                <c:pt idx="5050">
                  <c:v>-5.0484080000000002</c:v>
                </c:pt>
                <c:pt idx="5051">
                  <c:v>-5.0458040000000004</c:v>
                </c:pt>
                <c:pt idx="5052">
                  <c:v>-5.0431990000000004</c:v>
                </c:pt>
                <c:pt idx="5053">
                  <c:v>-5.0405949999999997</c:v>
                </c:pt>
                <c:pt idx="5054">
                  <c:v>-5.0379899999999997</c:v>
                </c:pt>
                <c:pt idx="5055">
                  <c:v>-5.0353859999999999</c:v>
                </c:pt>
                <c:pt idx="5056">
                  <c:v>-5.0327809999999999</c:v>
                </c:pt>
                <c:pt idx="5057">
                  <c:v>-5.0301770000000001</c:v>
                </c:pt>
                <c:pt idx="5058">
                  <c:v>-5.0275720000000002</c:v>
                </c:pt>
                <c:pt idx="5059">
                  <c:v>-5.0249680000000003</c:v>
                </c:pt>
                <c:pt idx="5060">
                  <c:v>-5.0223630000000004</c:v>
                </c:pt>
                <c:pt idx="5061">
                  <c:v>-5.0197589999999996</c:v>
                </c:pt>
                <c:pt idx="5062">
                  <c:v>-5.0171539999999997</c:v>
                </c:pt>
                <c:pt idx="5063">
                  <c:v>-5.0145499999999998</c:v>
                </c:pt>
                <c:pt idx="5064">
                  <c:v>-5.0119449999999999</c:v>
                </c:pt>
                <c:pt idx="5065">
                  <c:v>-5.009341</c:v>
                </c:pt>
                <c:pt idx="5066">
                  <c:v>-5.0067360000000001</c:v>
                </c:pt>
                <c:pt idx="5067">
                  <c:v>-5.0041320000000002</c:v>
                </c:pt>
                <c:pt idx="5068">
                  <c:v>-5.0015270000000003</c:v>
                </c:pt>
                <c:pt idx="5069">
                  <c:v>-4.9989229999999996</c:v>
                </c:pt>
              </c:numCache>
            </c:numRef>
          </c:xVal>
          <c:yVal>
            <c:numRef>
              <c:f>Sheet1!$I:$I</c:f>
              <c:numCache>
                <c:formatCode>General</c:formatCode>
                <c:ptCount val="1048576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4.9999989999999999</c:v>
                </c:pt>
                <c:pt idx="163">
                  <c:v>4.9999989999999999</c:v>
                </c:pt>
                <c:pt idx="164">
                  <c:v>4.9999989999999999</c:v>
                </c:pt>
                <c:pt idx="165">
                  <c:v>4.9999989999999999</c:v>
                </c:pt>
                <c:pt idx="166">
                  <c:v>4.9999989999999999</c:v>
                </c:pt>
                <c:pt idx="167">
                  <c:v>4.9999989999999999</c:v>
                </c:pt>
                <c:pt idx="168">
                  <c:v>4.9999989999999999</c:v>
                </c:pt>
                <c:pt idx="169">
                  <c:v>4.9999989999999999</c:v>
                </c:pt>
                <c:pt idx="170">
                  <c:v>4.9999989999999999</c:v>
                </c:pt>
                <c:pt idx="171">
                  <c:v>4.9999989999999999</c:v>
                </c:pt>
                <c:pt idx="172">
                  <c:v>4.9999979999999997</c:v>
                </c:pt>
                <c:pt idx="173">
                  <c:v>4.9999979999999997</c:v>
                </c:pt>
                <c:pt idx="174">
                  <c:v>4.9999979999999997</c:v>
                </c:pt>
                <c:pt idx="175">
                  <c:v>4.9999979999999997</c:v>
                </c:pt>
                <c:pt idx="176">
                  <c:v>4.9999979999999997</c:v>
                </c:pt>
                <c:pt idx="177">
                  <c:v>4.9999979999999997</c:v>
                </c:pt>
                <c:pt idx="178">
                  <c:v>4.9999979999999997</c:v>
                </c:pt>
                <c:pt idx="179">
                  <c:v>4.9999979999999997</c:v>
                </c:pt>
                <c:pt idx="180">
                  <c:v>4.9999979999999997</c:v>
                </c:pt>
                <c:pt idx="181">
                  <c:v>4.9999979999999997</c:v>
                </c:pt>
                <c:pt idx="182">
                  <c:v>4.9999979999999997</c:v>
                </c:pt>
                <c:pt idx="183">
                  <c:v>4.9999979999999997</c:v>
                </c:pt>
                <c:pt idx="184">
                  <c:v>4.9999979999999997</c:v>
                </c:pt>
                <c:pt idx="185">
                  <c:v>4.9999979999999997</c:v>
                </c:pt>
                <c:pt idx="186">
                  <c:v>4.9999979999999997</c:v>
                </c:pt>
                <c:pt idx="187">
                  <c:v>4.9999979999999997</c:v>
                </c:pt>
                <c:pt idx="188">
                  <c:v>4.9999979999999997</c:v>
                </c:pt>
                <c:pt idx="189">
                  <c:v>4.9999979999999997</c:v>
                </c:pt>
                <c:pt idx="190">
                  <c:v>4.9999979999999997</c:v>
                </c:pt>
                <c:pt idx="191">
                  <c:v>4.9999979999999997</c:v>
                </c:pt>
                <c:pt idx="192">
                  <c:v>4.9999979999999997</c:v>
                </c:pt>
                <c:pt idx="193">
                  <c:v>4.9999979999999997</c:v>
                </c:pt>
                <c:pt idx="194">
                  <c:v>4.9999979999999997</c:v>
                </c:pt>
                <c:pt idx="195">
                  <c:v>4.9999979999999997</c:v>
                </c:pt>
                <c:pt idx="196">
                  <c:v>4.9999979999999997</c:v>
                </c:pt>
                <c:pt idx="197">
                  <c:v>4.9999979999999997</c:v>
                </c:pt>
                <c:pt idx="198">
                  <c:v>4.9999979999999997</c:v>
                </c:pt>
                <c:pt idx="199">
                  <c:v>4.9999979999999997</c:v>
                </c:pt>
                <c:pt idx="200">
                  <c:v>4.9999979999999997</c:v>
                </c:pt>
                <c:pt idx="201">
                  <c:v>4.9999979999999997</c:v>
                </c:pt>
                <c:pt idx="202">
                  <c:v>4.9999979999999997</c:v>
                </c:pt>
                <c:pt idx="203">
                  <c:v>4.9999979999999997</c:v>
                </c:pt>
                <c:pt idx="204">
                  <c:v>4.9999979999999997</c:v>
                </c:pt>
                <c:pt idx="205">
                  <c:v>4.9999979999999997</c:v>
                </c:pt>
                <c:pt idx="206">
                  <c:v>4.9999979999999997</c:v>
                </c:pt>
                <c:pt idx="207">
                  <c:v>4.9999979999999997</c:v>
                </c:pt>
                <c:pt idx="208">
                  <c:v>4.9999979999999997</c:v>
                </c:pt>
                <c:pt idx="209">
                  <c:v>4.9999979999999997</c:v>
                </c:pt>
                <c:pt idx="210">
                  <c:v>4.9999979999999997</c:v>
                </c:pt>
                <c:pt idx="211">
                  <c:v>4.9999979999999997</c:v>
                </c:pt>
                <c:pt idx="212">
                  <c:v>4.9999979999999997</c:v>
                </c:pt>
                <c:pt idx="213">
                  <c:v>4.9999979999999997</c:v>
                </c:pt>
                <c:pt idx="214">
                  <c:v>4.9999979999999997</c:v>
                </c:pt>
                <c:pt idx="215">
                  <c:v>4.9999979999999997</c:v>
                </c:pt>
                <c:pt idx="216">
                  <c:v>4.9999979999999997</c:v>
                </c:pt>
                <c:pt idx="217">
                  <c:v>4.9999979999999997</c:v>
                </c:pt>
                <c:pt idx="218">
                  <c:v>4.9999979999999997</c:v>
                </c:pt>
                <c:pt idx="219">
                  <c:v>4.9999979999999997</c:v>
                </c:pt>
                <c:pt idx="220">
                  <c:v>4.9999979999999997</c:v>
                </c:pt>
                <c:pt idx="221">
                  <c:v>4.9999979999999997</c:v>
                </c:pt>
                <c:pt idx="222">
                  <c:v>4.9999979999999997</c:v>
                </c:pt>
                <c:pt idx="223">
                  <c:v>4.9999979999999997</c:v>
                </c:pt>
                <c:pt idx="224">
                  <c:v>4.9999979999999997</c:v>
                </c:pt>
                <c:pt idx="225">
                  <c:v>4.9999979999999997</c:v>
                </c:pt>
                <c:pt idx="226">
                  <c:v>4.9999979999999997</c:v>
                </c:pt>
                <c:pt idx="227">
                  <c:v>4.9999979999999997</c:v>
                </c:pt>
                <c:pt idx="228">
                  <c:v>4.9999979999999997</c:v>
                </c:pt>
                <c:pt idx="229">
                  <c:v>4.9999979999999997</c:v>
                </c:pt>
                <c:pt idx="230">
                  <c:v>4.9999979999999997</c:v>
                </c:pt>
                <c:pt idx="231">
                  <c:v>4.9999979999999997</c:v>
                </c:pt>
                <c:pt idx="232">
                  <c:v>4.9999979999999997</c:v>
                </c:pt>
                <c:pt idx="233">
                  <c:v>4.9999979999999997</c:v>
                </c:pt>
                <c:pt idx="234">
                  <c:v>4.9999979999999997</c:v>
                </c:pt>
                <c:pt idx="235">
                  <c:v>4.9999979999999997</c:v>
                </c:pt>
                <c:pt idx="236">
                  <c:v>4.9999989999999999</c:v>
                </c:pt>
                <c:pt idx="237">
                  <c:v>4.9999989999999999</c:v>
                </c:pt>
                <c:pt idx="238">
                  <c:v>4.9999989999999999</c:v>
                </c:pt>
                <c:pt idx="239">
                  <c:v>4.9999989999999999</c:v>
                </c:pt>
                <c:pt idx="240">
                  <c:v>4.9999989999999999</c:v>
                </c:pt>
                <c:pt idx="241">
                  <c:v>4.9999989999999999</c:v>
                </c:pt>
                <c:pt idx="242">
                  <c:v>4.9999989999999999</c:v>
                </c:pt>
                <c:pt idx="243">
                  <c:v>4.9999989999999999</c:v>
                </c:pt>
                <c:pt idx="244">
                  <c:v>4.9999989999999999</c:v>
                </c:pt>
                <c:pt idx="245">
                  <c:v>4.9999989999999999</c:v>
                </c:pt>
                <c:pt idx="246">
                  <c:v>4.9999989999999999</c:v>
                </c:pt>
                <c:pt idx="247">
                  <c:v>4.9999989999999999</c:v>
                </c:pt>
                <c:pt idx="248">
                  <c:v>4.9999989999999999</c:v>
                </c:pt>
                <c:pt idx="249">
                  <c:v>4.9999989999999999</c:v>
                </c:pt>
                <c:pt idx="250">
                  <c:v>4.9999989999999999</c:v>
                </c:pt>
                <c:pt idx="251">
                  <c:v>4.9999989999999999</c:v>
                </c:pt>
                <c:pt idx="252">
                  <c:v>4.9999989999999999</c:v>
                </c:pt>
                <c:pt idx="253">
                  <c:v>4.9999989999999999</c:v>
                </c:pt>
                <c:pt idx="254">
                  <c:v>4.9999989999999999</c:v>
                </c:pt>
                <c:pt idx="255">
                  <c:v>4.9999989999999999</c:v>
                </c:pt>
                <c:pt idx="256">
                  <c:v>4.9999989999999999</c:v>
                </c:pt>
                <c:pt idx="257">
                  <c:v>4.9999989999999999</c:v>
                </c:pt>
                <c:pt idx="258">
                  <c:v>4.9999989999999999</c:v>
                </c:pt>
                <c:pt idx="259">
                  <c:v>4.9999989999999999</c:v>
                </c:pt>
                <c:pt idx="260">
                  <c:v>4.9999989999999999</c:v>
                </c:pt>
                <c:pt idx="261">
                  <c:v>4.9999989999999999</c:v>
                </c:pt>
                <c:pt idx="262">
                  <c:v>4.9999989999999999</c:v>
                </c:pt>
                <c:pt idx="263">
                  <c:v>4.9999989999999999</c:v>
                </c:pt>
                <c:pt idx="264">
                  <c:v>4.9999989999999999</c:v>
                </c:pt>
                <c:pt idx="265">
                  <c:v>4.9999989999999999</c:v>
                </c:pt>
                <c:pt idx="266">
                  <c:v>4.9999989999999999</c:v>
                </c:pt>
                <c:pt idx="267">
                  <c:v>4.9999989999999999</c:v>
                </c:pt>
                <c:pt idx="268">
                  <c:v>4.9999989999999999</c:v>
                </c:pt>
                <c:pt idx="269">
                  <c:v>4.9999989999999999</c:v>
                </c:pt>
                <c:pt idx="270">
                  <c:v>4.9999989999999999</c:v>
                </c:pt>
                <c:pt idx="271">
                  <c:v>4.9999989999999999</c:v>
                </c:pt>
                <c:pt idx="272">
                  <c:v>4.9999989999999999</c:v>
                </c:pt>
                <c:pt idx="273">
                  <c:v>4.9999989999999999</c:v>
                </c:pt>
                <c:pt idx="274">
                  <c:v>4.9999989999999999</c:v>
                </c:pt>
                <c:pt idx="275">
                  <c:v>4.9999989999999999</c:v>
                </c:pt>
                <c:pt idx="276">
                  <c:v>4.9999989999999999</c:v>
                </c:pt>
                <c:pt idx="277">
                  <c:v>4.9999989999999999</c:v>
                </c:pt>
                <c:pt idx="278">
                  <c:v>4.9999989999999999</c:v>
                </c:pt>
                <c:pt idx="279">
                  <c:v>4.9999989999999999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5.0000010000000001</c:v>
                </c:pt>
                <c:pt idx="309">
                  <c:v>5.0000010000000001</c:v>
                </c:pt>
                <c:pt idx="310">
                  <c:v>5.0000020000000003</c:v>
                </c:pt>
                <c:pt idx="311">
                  <c:v>5.0000020000000003</c:v>
                </c:pt>
                <c:pt idx="312">
                  <c:v>5.0000030000000004</c:v>
                </c:pt>
                <c:pt idx="313">
                  <c:v>5.0000030000000004</c:v>
                </c:pt>
                <c:pt idx="314">
                  <c:v>5.0000039999999997</c:v>
                </c:pt>
                <c:pt idx="315">
                  <c:v>5.0000039999999997</c:v>
                </c:pt>
                <c:pt idx="316">
                  <c:v>5.0000049999999998</c:v>
                </c:pt>
                <c:pt idx="317">
                  <c:v>5.0000049999999998</c:v>
                </c:pt>
                <c:pt idx="318">
                  <c:v>5.000006</c:v>
                </c:pt>
                <c:pt idx="319">
                  <c:v>5.000006</c:v>
                </c:pt>
                <c:pt idx="320">
                  <c:v>5.0000070000000001</c:v>
                </c:pt>
                <c:pt idx="321">
                  <c:v>5.0000070000000001</c:v>
                </c:pt>
                <c:pt idx="322">
                  <c:v>5.0000080000000002</c:v>
                </c:pt>
                <c:pt idx="323">
                  <c:v>5.0000080000000002</c:v>
                </c:pt>
                <c:pt idx="324">
                  <c:v>5.0000080000000002</c:v>
                </c:pt>
                <c:pt idx="325">
                  <c:v>5.0000080000000002</c:v>
                </c:pt>
                <c:pt idx="326">
                  <c:v>5.0000080000000002</c:v>
                </c:pt>
                <c:pt idx="327">
                  <c:v>5.0000080000000002</c:v>
                </c:pt>
                <c:pt idx="328">
                  <c:v>5.0000080000000002</c:v>
                </c:pt>
                <c:pt idx="329">
                  <c:v>5.0000080000000002</c:v>
                </c:pt>
                <c:pt idx="330">
                  <c:v>5.0000080000000002</c:v>
                </c:pt>
                <c:pt idx="331">
                  <c:v>5.0000080000000002</c:v>
                </c:pt>
                <c:pt idx="332">
                  <c:v>5.0000080000000002</c:v>
                </c:pt>
                <c:pt idx="333">
                  <c:v>5.0000080000000002</c:v>
                </c:pt>
                <c:pt idx="334">
                  <c:v>5.0000080000000002</c:v>
                </c:pt>
                <c:pt idx="335">
                  <c:v>5.0000080000000002</c:v>
                </c:pt>
                <c:pt idx="336">
                  <c:v>5.0000080000000002</c:v>
                </c:pt>
                <c:pt idx="337">
                  <c:v>5.0000080000000002</c:v>
                </c:pt>
                <c:pt idx="338">
                  <c:v>5.0000080000000002</c:v>
                </c:pt>
                <c:pt idx="339">
                  <c:v>5.0000080000000002</c:v>
                </c:pt>
                <c:pt idx="340">
                  <c:v>5.0000080000000002</c:v>
                </c:pt>
                <c:pt idx="341">
                  <c:v>5.0000080000000002</c:v>
                </c:pt>
                <c:pt idx="342">
                  <c:v>5.0000080000000002</c:v>
                </c:pt>
                <c:pt idx="343">
                  <c:v>5.0000080000000002</c:v>
                </c:pt>
                <c:pt idx="344">
                  <c:v>5.0000080000000002</c:v>
                </c:pt>
                <c:pt idx="345">
                  <c:v>5.0000080000000002</c:v>
                </c:pt>
                <c:pt idx="346">
                  <c:v>5.0000080000000002</c:v>
                </c:pt>
                <c:pt idx="347">
                  <c:v>5.0000080000000002</c:v>
                </c:pt>
                <c:pt idx="348">
                  <c:v>5.0000080000000002</c:v>
                </c:pt>
                <c:pt idx="349">
                  <c:v>5.0000080000000002</c:v>
                </c:pt>
                <c:pt idx="350">
                  <c:v>5.0000080000000002</c:v>
                </c:pt>
                <c:pt idx="351">
                  <c:v>5.0000080000000002</c:v>
                </c:pt>
                <c:pt idx="352">
                  <c:v>5.0000080000000002</c:v>
                </c:pt>
                <c:pt idx="353">
                  <c:v>5.0000080000000002</c:v>
                </c:pt>
                <c:pt idx="354">
                  <c:v>5.0000080000000002</c:v>
                </c:pt>
                <c:pt idx="355">
                  <c:v>5.0000080000000002</c:v>
                </c:pt>
                <c:pt idx="356">
                  <c:v>5.0000080000000002</c:v>
                </c:pt>
                <c:pt idx="357">
                  <c:v>5.0000080000000002</c:v>
                </c:pt>
                <c:pt idx="358">
                  <c:v>5.0000080000000002</c:v>
                </c:pt>
                <c:pt idx="359">
                  <c:v>5.0000080000000002</c:v>
                </c:pt>
                <c:pt idx="360">
                  <c:v>5.0000090000000004</c:v>
                </c:pt>
                <c:pt idx="361">
                  <c:v>5.0000090000000004</c:v>
                </c:pt>
                <c:pt idx="362">
                  <c:v>5.0000099999999996</c:v>
                </c:pt>
                <c:pt idx="363">
                  <c:v>5.0000099999999996</c:v>
                </c:pt>
                <c:pt idx="364">
                  <c:v>5.0000099999999996</c:v>
                </c:pt>
                <c:pt idx="365">
                  <c:v>5.0000109999999998</c:v>
                </c:pt>
                <c:pt idx="366">
                  <c:v>5.0000109999999998</c:v>
                </c:pt>
                <c:pt idx="367">
                  <c:v>5.0000119999999999</c:v>
                </c:pt>
                <c:pt idx="368">
                  <c:v>5.0000119999999999</c:v>
                </c:pt>
                <c:pt idx="369">
                  <c:v>5.000013</c:v>
                </c:pt>
                <c:pt idx="370">
                  <c:v>5.000013</c:v>
                </c:pt>
                <c:pt idx="371">
                  <c:v>5.0000140000000002</c:v>
                </c:pt>
                <c:pt idx="372">
                  <c:v>5.0000140000000002</c:v>
                </c:pt>
                <c:pt idx="373">
                  <c:v>5.0000150000000003</c:v>
                </c:pt>
                <c:pt idx="374">
                  <c:v>5.0000150000000003</c:v>
                </c:pt>
                <c:pt idx="375">
                  <c:v>5.0000159999999996</c:v>
                </c:pt>
                <c:pt idx="376">
                  <c:v>5.0000159999999996</c:v>
                </c:pt>
                <c:pt idx="377">
                  <c:v>5.0000169999999997</c:v>
                </c:pt>
                <c:pt idx="378">
                  <c:v>5.0000169999999997</c:v>
                </c:pt>
                <c:pt idx="379">
                  <c:v>5.0000169999999997</c:v>
                </c:pt>
                <c:pt idx="380">
                  <c:v>5.0000179999999999</c:v>
                </c:pt>
                <c:pt idx="381">
                  <c:v>5.0000179999999999</c:v>
                </c:pt>
                <c:pt idx="382">
                  <c:v>5.000019</c:v>
                </c:pt>
                <c:pt idx="383">
                  <c:v>5.000019</c:v>
                </c:pt>
                <c:pt idx="384">
                  <c:v>5.0000200000000001</c:v>
                </c:pt>
                <c:pt idx="385">
                  <c:v>5.0000200000000001</c:v>
                </c:pt>
                <c:pt idx="386">
                  <c:v>5.0000210000000003</c:v>
                </c:pt>
                <c:pt idx="387">
                  <c:v>5.0000210000000003</c:v>
                </c:pt>
                <c:pt idx="388">
                  <c:v>5.0000210000000003</c:v>
                </c:pt>
                <c:pt idx="389">
                  <c:v>5.0000220000000004</c:v>
                </c:pt>
                <c:pt idx="390">
                  <c:v>5.0000220000000004</c:v>
                </c:pt>
                <c:pt idx="391">
                  <c:v>5.0000229999999997</c:v>
                </c:pt>
                <c:pt idx="392">
                  <c:v>5.0000229999999997</c:v>
                </c:pt>
                <c:pt idx="393">
                  <c:v>5.0000239999999998</c:v>
                </c:pt>
                <c:pt idx="394">
                  <c:v>5.0000239999999998</c:v>
                </c:pt>
                <c:pt idx="395">
                  <c:v>5.0000249999999999</c:v>
                </c:pt>
                <c:pt idx="396">
                  <c:v>5.0000249999999999</c:v>
                </c:pt>
                <c:pt idx="397">
                  <c:v>5.0000260000000001</c:v>
                </c:pt>
                <c:pt idx="398">
                  <c:v>5.0000260000000001</c:v>
                </c:pt>
                <c:pt idx="399">
                  <c:v>5.0000270000000002</c:v>
                </c:pt>
                <c:pt idx="400">
                  <c:v>5.0000270000000002</c:v>
                </c:pt>
                <c:pt idx="401">
                  <c:v>5.0000280000000004</c:v>
                </c:pt>
                <c:pt idx="402">
                  <c:v>5.0000280000000004</c:v>
                </c:pt>
                <c:pt idx="403">
                  <c:v>5.0000289999999996</c:v>
                </c:pt>
                <c:pt idx="404">
                  <c:v>5.0000289999999996</c:v>
                </c:pt>
                <c:pt idx="405">
                  <c:v>5.0000299999999998</c:v>
                </c:pt>
                <c:pt idx="406">
                  <c:v>5.0000299999999998</c:v>
                </c:pt>
                <c:pt idx="407">
                  <c:v>5.0000309999999999</c:v>
                </c:pt>
                <c:pt idx="408">
                  <c:v>5.0000309999999999</c:v>
                </c:pt>
                <c:pt idx="409">
                  <c:v>5.0000309999999999</c:v>
                </c:pt>
                <c:pt idx="410">
                  <c:v>5.000032</c:v>
                </c:pt>
                <c:pt idx="411">
                  <c:v>5.000032</c:v>
                </c:pt>
                <c:pt idx="412">
                  <c:v>5.0000330000000002</c:v>
                </c:pt>
                <c:pt idx="413">
                  <c:v>5.0000330000000002</c:v>
                </c:pt>
                <c:pt idx="414">
                  <c:v>5.0000340000000003</c:v>
                </c:pt>
                <c:pt idx="415">
                  <c:v>5.0000340000000003</c:v>
                </c:pt>
                <c:pt idx="416">
                  <c:v>5.0000349999999996</c:v>
                </c:pt>
                <c:pt idx="417">
                  <c:v>5.0000349999999996</c:v>
                </c:pt>
                <c:pt idx="418">
                  <c:v>5.0000359999999997</c:v>
                </c:pt>
                <c:pt idx="419">
                  <c:v>5.0000359999999997</c:v>
                </c:pt>
                <c:pt idx="420">
                  <c:v>5.0000369999999998</c:v>
                </c:pt>
                <c:pt idx="421">
                  <c:v>5.0000369999999998</c:v>
                </c:pt>
                <c:pt idx="422">
                  <c:v>5.000038</c:v>
                </c:pt>
                <c:pt idx="423">
                  <c:v>5.000038</c:v>
                </c:pt>
                <c:pt idx="424">
                  <c:v>5.0000390000000001</c:v>
                </c:pt>
                <c:pt idx="425">
                  <c:v>5.0000390000000001</c:v>
                </c:pt>
                <c:pt idx="426">
                  <c:v>5.0000400000000003</c:v>
                </c:pt>
                <c:pt idx="427">
                  <c:v>5.0000410000000004</c:v>
                </c:pt>
                <c:pt idx="428">
                  <c:v>5.0000410000000004</c:v>
                </c:pt>
                <c:pt idx="429">
                  <c:v>5.0000410000000004</c:v>
                </c:pt>
                <c:pt idx="430">
                  <c:v>5.0000419999999997</c:v>
                </c:pt>
                <c:pt idx="431">
                  <c:v>5.0000419999999997</c:v>
                </c:pt>
                <c:pt idx="432">
                  <c:v>5.0000429999999998</c:v>
                </c:pt>
                <c:pt idx="433">
                  <c:v>5.0000429999999998</c:v>
                </c:pt>
                <c:pt idx="434">
                  <c:v>5.0000439999999999</c:v>
                </c:pt>
                <c:pt idx="435">
                  <c:v>5.0000439999999999</c:v>
                </c:pt>
                <c:pt idx="436">
                  <c:v>5.0000450000000001</c:v>
                </c:pt>
                <c:pt idx="437">
                  <c:v>5.0000450000000001</c:v>
                </c:pt>
                <c:pt idx="438">
                  <c:v>5.0000460000000002</c:v>
                </c:pt>
                <c:pt idx="439">
                  <c:v>5.0000460000000002</c:v>
                </c:pt>
                <c:pt idx="440">
                  <c:v>5.0000470000000004</c:v>
                </c:pt>
                <c:pt idx="441">
                  <c:v>5.0000470000000004</c:v>
                </c:pt>
                <c:pt idx="442">
                  <c:v>5.0000479999999996</c:v>
                </c:pt>
                <c:pt idx="443">
                  <c:v>5.0000479999999996</c:v>
                </c:pt>
                <c:pt idx="444">
                  <c:v>5.0000489999999997</c:v>
                </c:pt>
                <c:pt idx="445">
                  <c:v>5.0000489999999997</c:v>
                </c:pt>
                <c:pt idx="446">
                  <c:v>5.0000499999999999</c:v>
                </c:pt>
                <c:pt idx="447">
                  <c:v>5.0000499999999999</c:v>
                </c:pt>
                <c:pt idx="448">
                  <c:v>5.000051</c:v>
                </c:pt>
                <c:pt idx="449">
                  <c:v>5.000051</c:v>
                </c:pt>
                <c:pt idx="450">
                  <c:v>5.000051</c:v>
                </c:pt>
                <c:pt idx="451">
                  <c:v>5.0000520000000002</c:v>
                </c:pt>
                <c:pt idx="452">
                  <c:v>5.0000520000000002</c:v>
                </c:pt>
                <c:pt idx="453">
                  <c:v>5.0000530000000003</c:v>
                </c:pt>
                <c:pt idx="454">
                  <c:v>5.0000530000000003</c:v>
                </c:pt>
                <c:pt idx="455">
                  <c:v>5.0000540000000004</c:v>
                </c:pt>
                <c:pt idx="456">
                  <c:v>5.0000540000000004</c:v>
                </c:pt>
                <c:pt idx="457">
                  <c:v>5.0000549999999997</c:v>
                </c:pt>
                <c:pt idx="458">
                  <c:v>5.0000549999999997</c:v>
                </c:pt>
                <c:pt idx="459">
                  <c:v>5.0000559999999998</c:v>
                </c:pt>
                <c:pt idx="460">
                  <c:v>5.0000559999999998</c:v>
                </c:pt>
                <c:pt idx="461">
                  <c:v>5.000057</c:v>
                </c:pt>
                <c:pt idx="462">
                  <c:v>5.000057</c:v>
                </c:pt>
                <c:pt idx="463">
                  <c:v>5.0000580000000001</c:v>
                </c:pt>
                <c:pt idx="464">
                  <c:v>5.0000580000000001</c:v>
                </c:pt>
                <c:pt idx="465">
                  <c:v>5.0000590000000003</c:v>
                </c:pt>
                <c:pt idx="466">
                  <c:v>5.0000590000000003</c:v>
                </c:pt>
                <c:pt idx="467">
                  <c:v>5.0000600000000004</c:v>
                </c:pt>
                <c:pt idx="468">
                  <c:v>5.0000600000000004</c:v>
                </c:pt>
                <c:pt idx="469">
                  <c:v>5.0000609999999996</c:v>
                </c:pt>
                <c:pt idx="470">
                  <c:v>5.0000609999999996</c:v>
                </c:pt>
                <c:pt idx="471">
                  <c:v>5.0000619999999998</c:v>
                </c:pt>
                <c:pt idx="472">
                  <c:v>5.0000619999999998</c:v>
                </c:pt>
                <c:pt idx="473">
                  <c:v>5.0000619999999998</c:v>
                </c:pt>
                <c:pt idx="474">
                  <c:v>5.0000629999999999</c:v>
                </c:pt>
                <c:pt idx="475">
                  <c:v>5.0000629999999999</c:v>
                </c:pt>
                <c:pt idx="476">
                  <c:v>5.0000640000000001</c:v>
                </c:pt>
                <c:pt idx="477">
                  <c:v>5.0000640000000001</c:v>
                </c:pt>
                <c:pt idx="478">
                  <c:v>5.0000650000000002</c:v>
                </c:pt>
                <c:pt idx="479">
                  <c:v>5.0000650000000002</c:v>
                </c:pt>
                <c:pt idx="480">
                  <c:v>5.0000660000000003</c:v>
                </c:pt>
                <c:pt idx="481">
                  <c:v>5.0000660000000003</c:v>
                </c:pt>
                <c:pt idx="482">
                  <c:v>5.0000669999999996</c:v>
                </c:pt>
                <c:pt idx="483">
                  <c:v>5.0000669999999996</c:v>
                </c:pt>
                <c:pt idx="484">
                  <c:v>5.0000679999999997</c:v>
                </c:pt>
                <c:pt idx="485">
                  <c:v>5.0000679999999997</c:v>
                </c:pt>
                <c:pt idx="486">
                  <c:v>5.0000689999999999</c:v>
                </c:pt>
                <c:pt idx="487">
                  <c:v>5.0000689999999999</c:v>
                </c:pt>
                <c:pt idx="488">
                  <c:v>5.00007</c:v>
                </c:pt>
                <c:pt idx="489">
                  <c:v>5.00007</c:v>
                </c:pt>
                <c:pt idx="490">
                  <c:v>5.0000710000000002</c:v>
                </c:pt>
                <c:pt idx="491">
                  <c:v>5.0000710000000002</c:v>
                </c:pt>
                <c:pt idx="492">
                  <c:v>5.0000720000000003</c:v>
                </c:pt>
                <c:pt idx="493">
                  <c:v>5.0000720000000003</c:v>
                </c:pt>
                <c:pt idx="494">
                  <c:v>5.0000720000000003</c:v>
                </c:pt>
                <c:pt idx="495">
                  <c:v>5.0000730000000004</c:v>
                </c:pt>
                <c:pt idx="496">
                  <c:v>5.0000730000000004</c:v>
                </c:pt>
                <c:pt idx="497">
                  <c:v>5.0000739999999997</c:v>
                </c:pt>
                <c:pt idx="498">
                  <c:v>5.0000739999999997</c:v>
                </c:pt>
                <c:pt idx="499">
                  <c:v>5.0000749999999998</c:v>
                </c:pt>
                <c:pt idx="500">
                  <c:v>5.0000749999999998</c:v>
                </c:pt>
                <c:pt idx="501">
                  <c:v>5.000076</c:v>
                </c:pt>
                <c:pt idx="502">
                  <c:v>5.000076</c:v>
                </c:pt>
                <c:pt idx="503">
                  <c:v>5.0000770000000001</c:v>
                </c:pt>
                <c:pt idx="504">
                  <c:v>5.0000770000000001</c:v>
                </c:pt>
                <c:pt idx="505">
                  <c:v>5.0000780000000002</c:v>
                </c:pt>
                <c:pt idx="506">
                  <c:v>5.0000780000000002</c:v>
                </c:pt>
                <c:pt idx="507">
                  <c:v>5.0000790000000004</c:v>
                </c:pt>
                <c:pt idx="508">
                  <c:v>5.0000790000000004</c:v>
                </c:pt>
                <c:pt idx="509">
                  <c:v>5.0000799999999996</c:v>
                </c:pt>
                <c:pt idx="510">
                  <c:v>5.0000799999999996</c:v>
                </c:pt>
                <c:pt idx="511">
                  <c:v>5.0000809999999998</c:v>
                </c:pt>
                <c:pt idx="512">
                  <c:v>5.0000809999999998</c:v>
                </c:pt>
                <c:pt idx="513">
                  <c:v>5.0000819999999999</c:v>
                </c:pt>
                <c:pt idx="514">
                  <c:v>5.0000819999999999</c:v>
                </c:pt>
                <c:pt idx="515">
                  <c:v>5.0000819999999999</c:v>
                </c:pt>
                <c:pt idx="516">
                  <c:v>5.0000830000000001</c:v>
                </c:pt>
                <c:pt idx="517">
                  <c:v>5.0000830000000001</c:v>
                </c:pt>
                <c:pt idx="518">
                  <c:v>5.0000840000000002</c:v>
                </c:pt>
                <c:pt idx="519">
                  <c:v>5.0000840000000002</c:v>
                </c:pt>
                <c:pt idx="520">
                  <c:v>5.0000850000000003</c:v>
                </c:pt>
                <c:pt idx="521">
                  <c:v>5.0000850000000003</c:v>
                </c:pt>
                <c:pt idx="522">
                  <c:v>5.0000859999999996</c:v>
                </c:pt>
                <c:pt idx="523">
                  <c:v>5.0000859999999996</c:v>
                </c:pt>
                <c:pt idx="524">
                  <c:v>5.0000869999999997</c:v>
                </c:pt>
                <c:pt idx="525">
                  <c:v>5.0000869999999997</c:v>
                </c:pt>
                <c:pt idx="526">
                  <c:v>5.0000879999999999</c:v>
                </c:pt>
                <c:pt idx="527">
                  <c:v>5.0000879999999999</c:v>
                </c:pt>
                <c:pt idx="528">
                  <c:v>5.000089</c:v>
                </c:pt>
                <c:pt idx="529">
                  <c:v>5.000089</c:v>
                </c:pt>
                <c:pt idx="530">
                  <c:v>5.0000900000000001</c:v>
                </c:pt>
                <c:pt idx="531">
                  <c:v>5.0000900000000001</c:v>
                </c:pt>
                <c:pt idx="532">
                  <c:v>5.0000910000000003</c:v>
                </c:pt>
                <c:pt idx="533">
                  <c:v>5.0000910000000003</c:v>
                </c:pt>
                <c:pt idx="534">
                  <c:v>5.0000920000000004</c:v>
                </c:pt>
                <c:pt idx="535">
                  <c:v>5.0000920000000004</c:v>
                </c:pt>
                <c:pt idx="536">
                  <c:v>5.0000929999999997</c:v>
                </c:pt>
                <c:pt idx="537">
                  <c:v>5.0000929999999997</c:v>
                </c:pt>
                <c:pt idx="538">
                  <c:v>5.0000929999999997</c:v>
                </c:pt>
                <c:pt idx="539">
                  <c:v>5.0000939999999998</c:v>
                </c:pt>
                <c:pt idx="540">
                  <c:v>5.0000939999999998</c:v>
                </c:pt>
                <c:pt idx="541">
                  <c:v>5.000095</c:v>
                </c:pt>
                <c:pt idx="542">
                  <c:v>5.000095</c:v>
                </c:pt>
                <c:pt idx="543">
                  <c:v>5.0000960000000001</c:v>
                </c:pt>
                <c:pt idx="544">
                  <c:v>5.0000960000000001</c:v>
                </c:pt>
                <c:pt idx="545">
                  <c:v>5.0000970000000002</c:v>
                </c:pt>
                <c:pt idx="546">
                  <c:v>5.0000970000000002</c:v>
                </c:pt>
                <c:pt idx="547">
                  <c:v>5.0000980000000004</c:v>
                </c:pt>
                <c:pt idx="548">
                  <c:v>5.0000980000000004</c:v>
                </c:pt>
                <c:pt idx="549">
                  <c:v>5.0000989999999996</c:v>
                </c:pt>
                <c:pt idx="550">
                  <c:v>5.0000989999999996</c:v>
                </c:pt>
                <c:pt idx="551">
                  <c:v>5.0000999999999998</c:v>
                </c:pt>
                <c:pt idx="552">
                  <c:v>5.0000999999999998</c:v>
                </c:pt>
                <c:pt idx="553">
                  <c:v>5.0001009999999999</c:v>
                </c:pt>
                <c:pt idx="554">
                  <c:v>5.0001009999999999</c:v>
                </c:pt>
                <c:pt idx="555">
                  <c:v>5.000102</c:v>
                </c:pt>
                <c:pt idx="556">
                  <c:v>5.000102</c:v>
                </c:pt>
                <c:pt idx="557">
                  <c:v>5.0001030000000002</c:v>
                </c:pt>
                <c:pt idx="558">
                  <c:v>5.0001030000000002</c:v>
                </c:pt>
                <c:pt idx="559">
                  <c:v>5.0001030000000002</c:v>
                </c:pt>
                <c:pt idx="560">
                  <c:v>5.0001040000000003</c:v>
                </c:pt>
                <c:pt idx="561">
                  <c:v>5.0001040000000003</c:v>
                </c:pt>
                <c:pt idx="562">
                  <c:v>5.0001049999999996</c:v>
                </c:pt>
                <c:pt idx="563">
                  <c:v>5.0001049999999996</c:v>
                </c:pt>
                <c:pt idx="564">
                  <c:v>5.0001059999999997</c:v>
                </c:pt>
                <c:pt idx="565">
                  <c:v>5.0001059999999997</c:v>
                </c:pt>
                <c:pt idx="566">
                  <c:v>5.0001069999999999</c:v>
                </c:pt>
                <c:pt idx="567">
                  <c:v>5.0001069999999999</c:v>
                </c:pt>
                <c:pt idx="568">
                  <c:v>5.000108</c:v>
                </c:pt>
                <c:pt idx="569">
                  <c:v>5.000108</c:v>
                </c:pt>
                <c:pt idx="570">
                  <c:v>5.0001090000000001</c:v>
                </c:pt>
                <c:pt idx="571">
                  <c:v>5.0001090000000001</c:v>
                </c:pt>
                <c:pt idx="572">
                  <c:v>5.0001100000000003</c:v>
                </c:pt>
                <c:pt idx="573">
                  <c:v>5.0001100000000003</c:v>
                </c:pt>
                <c:pt idx="574">
                  <c:v>5.0001110000000004</c:v>
                </c:pt>
                <c:pt idx="575">
                  <c:v>5.0001110000000004</c:v>
                </c:pt>
                <c:pt idx="576">
                  <c:v>5.0001119999999997</c:v>
                </c:pt>
                <c:pt idx="577">
                  <c:v>5.0001119999999997</c:v>
                </c:pt>
                <c:pt idx="578">
                  <c:v>5.0001129999999998</c:v>
                </c:pt>
                <c:pt idx="579">
                  <c:v>5.0001129999999998</c:v>
                </c:pt>
                <c:pt idx="580">
                  <c:v>5.0001129999999998</c:v>
                </c:pt>
                <c:pt idx="581">
                  <c:v>5.0001139999999999</c:v>
                </c:pt>
                <c:pt idx="582">
                  <c:v>5.0001139999999999</c:v>
                </c:pt>
                <c:pt idx="583">
                  <c:v>5.0001150000000001</c:v>
                </c:pt>
                <c:pt idx="584">
                  <c:v>5.0001150000000001</c:v>
                </c:pt>
                <c:pt idx="585">
                  <c:v>5.0001160000000002</c:v>
                </c:pt>
                <c:pt idx="586">
                  <c:v>5.0001160000000002</c:v>
                </c:pt>
                <c:pt idx="587">
                  <c:v>5.0001170000000004</c:v>
                </c:pt>
                <c:pt idx="588">
                  <c:v>5.0001170000000004</c:v>
                </c:pt>
                <c:pt idx="589">
                  <c:v>5.0001179999999996</c:v>
                </c:pt>
                <c:pt idx="590">
                  <c:v>5.0001179999999996</c:v>
                </c:pt>
                <c:pt idx="591">
                  <c:v>5.0001189999999998</c:v>
                </c:pt>
                <c:pt idx="592">
                  <c:v>5.0001189999999998</c:v>
                </c:pt>
                <c:pt idx="593">
                  <c:v>5.0001199999999999</c:v>
                </c:pt>
                <c:pt idx="594">
                  <c:v>5.0001199999999999</c:v>
                </c:pt>
                <c:pt idx="595">
                  <c:v>5.000121</c:v>
                </c:pt>
                <c:pt idx="596">
                  <c:v>5.000121</c:v>
                </c:pt>
                <c:pt idx="597">
                  <c:v>5.0001220000000002</c:v>
                </c:pt>
                <c:pt idx="598">
                  <c:v>5.0001220000000002</c:v>
                </c:pt>
                <c:pt idx="599">
                  <c:v>5.0001230000000003</c:v>
                </c:pt>
                <c:pt idx="600">
                  <c:v>5.0001230000000003</c:v>
                </c:pt>
                <c:pt idx="601">
                  <c:v>5.0001239999999996</c:v>
                </c:pt>
                <c:pt idx="602">
                  <c:v>5.0001239999999996</c:v>
                </c:pt>
                <c:pt idx="603">
                  <c:v>5.0001239999999996</c:v>
                </c:pt>
                <c:pt idx="604">
                  <c:v>5.0001249999999997</c:v>
                </c:pt>
                <c:pt idx="605">
                  <c:v>5.0001249999999997</c:v>
                </c:pt>
                <c:pt idx="606">
                  <c:v>5.0001259999999998</c:v>
                </c:pt>
                <c:pt idx="607">
                  <c:v>5.0001259999999998</c:v>
                </c:pt>
                <c:pt idx="608">
                  <c:v>5.000127</c:v>
                </c:pt>
                <c:pt idx="609">
                  <c:v>5.000127</c:v>
                </c:pt>
                <c:pt idx="610">
                  <c:v>5.0001280000000001</c:v>
                </c:pt>
                <c:pt idx="611">
                  <c:v>5.0001280000000001</c:v>
                </c:pt>
                <c:pt idx="612">
                  <c:v>5.0001290000000003</c:v>
                </c:pt>
                <c:pt idx="613">
                  <c:v>5.0001290000000003</c:v>
                </c:pt>
                <c:pt idx="614">
                  <c:v>5.0001300000000004</c:v>
                </c:pt>
                <c:pt idx="615">
                  <c:v>5.0001300000000004</c:v>
                </c:pt>
                <c:pt idx="616">
                  <c:v>5.0001309999999997</c:v>
                </c:pt>
                <c:pt idx="617">
                  <c:v>5.0001309999999997</c:v>
                </c:pt>
                <c:pt idx="618">
                  <c:v>5.0001319999999998</c:v>
                </c:pt>
                <c:pt idx="619">
                  <c:v>5.0001319999999998</c:v>
                </c:pt>
                <c:pt idx="620">
                  <c:v>5.0001329999999999</c:v>
                </c:pt>
                <c:pt idx="621">
                  <c:v>5.0001329999999999</c:v>
                </c:pt>
                <c:pt idx="622">
                  <c:v>5.0001340000000001</c:v>
                </c:pt>
                <c:pt idx="623">
                  <c:v>5.0001340000000001</c:v>
                </c:pt>
                <c:pt idx="624">
                  <c:v>5.0001340000000001</c:v>
                </c:pt>
                <c:pt idx="625">
                  <c:v>5.0001350000000002</c:v>
                </c:pt>
                <c:pt idx="626">
                  <c:v>5.0001350000000002</c:v>
                </c:pt>
                <c:pt idx="627">
                  <c:v>5.0001360000000004</c:v>
                </c:pt>
                <c:pt idx="628">
                  <c:v>5.0001360000000004</c:v>
                </c:pt>
                <c:pt idx="629">
                  <c:v>5.0001369999999996</c:v>
                </c:pt>
                <c:pt idx="630">
                  <c:v>5.0001369999999996</c:v>
                </c:pt>
                <c:pt idx="631">
                  <c:v>5.0001379999999997</c:v>
                </c:pt>
                <c:pt idx="632">
                  <c:v>5.0001379999999997</c:v>
                </c:pt>
                <c:pt idx="633">
                  <c:v>5.0001389999999999</c:v>
                </c:pt>
                <c:pt idx="634">
                  <c:v>5.0001389999999999</c:v>
                </c:pt>
                <c:pt idx="635">
                  <c:v>5.00014</c:v>
                </c:pt>
                <c:pt idx="636">
                  <c:v>5.00014</c:v>
                </c:pt>
                <c:pt idx="637">
                  <c:v>5.0001410000000002</c:v>
                </c:pt>
                <c:pt idx="638">
                  <c:v>5.0001410000000002</c:v>
                </c:pt>
                <c:pt idx="639">
                  <c:v>5.0001420000000003</c:v>
                </c:pt>
                <c:pt idx="640">
                  <c:v>5.0001420000000003</c:v>
                </c:pt>
                <c:pt idx="641">
                  <c:v>5.0001429999999996</c:v>
                </c:pt>
                <c:pt idx="642">
                  <c:v>5.0001429999999996</c:v>
                </c:pt>
                <c:pt idx="643">
                  <c:v>5.0001439999999997</c:v>
                </c:pt>
                <c:pt idx="644">
                  <c:v>5.0001439999999997</c:v>
                </c:pt>
                <c:pt idx="645">
                  <c:v>5.0001439999999997</c:v>
                </c:pt>
                <c:pt idx="646">
                  <c:v>5.0001449999999998</c:v>
                </c:pt>
                <c:pt idx="647">
                  <c:v>5.0001449999999998</c:v>
                </c:pt>
                <c:pt idx="648">
                  <c:v>5.000146</c:v>
                </c:pt>
                <c:pt idx="649">
                  <c:v>5.000146</c:v>
                </c:pt>
                <c:pt idx="650">
                  <c:v>5.0001470000000001</c:v>
                </c:pt>
                <c:pt idx="651">
                  <c:v>5.0001470000000001</c:v>
                </c:pt>
                <c:pt idx="652">
                  <c:v>5.0001480000000003</c:v>
                </c:pt>
                <c:pt idx="653">
                  <c:v>5.0001480000000003</c:v>
                </c:pt>
                <c:pt idx="654">
                  <c:v>5.0001490000000004</c:v>
                </c:pt>
                <c:pt idx="655">
                  <c:v>5.0001490000000004</c:v>
                </c:pt>
                <c:pt idx="656">
                  <c:v>5.0001499999999997</c:v>
                </c:pt>
                <c:pt idx="657">
                  <c:v>5.0001499999999997</c:v>
                </c:pt>
                <c:pt idx="658">
                  <c:v>5.0001509999999998</c:v>
                </c:pt>
                <c:pt idx="659">
                  <c:v>5.0001509999999998</c:v>
                </c:pt>
                <c:pt idx="660">
                  <c:v>5.0001519999999999</c:v>
                </c:pt>
                <c:pt idx="661">
                  <c:v>5.0001519999999999</c:v>
                </c:pt>
                <c:pt idx="662">
                  <c:v>5.0001530000000001</c:v>
                </c:pt>
                <c:pt idx="663">
                  <c:v>5.0001530000000001</c:v>
                </c:pt>
                <c:pt idx="664">
                  <c:v>5.0001540000000002</c:v>
                </c:pt>
                <c:pt idx="665">
                  <c:v>5.0001540000000002</c:v>
                </c:pt>
                <c:pt idx="666">
                  <c:v>5.0001540000000002</c:v>
                </c:pt>
                <c:pt idx="667">
                  <c:v>5.0001550000000003</c:v>
                </c:pt>
                <c:pt idx="668">
                  <c:v>5.0001550000000003</c:v>
                </c:pt>
                <c:pt idx="669">
                  <c:v>5.0001559999999996</c:v>
                </c:pt>
                <c:pt idx="670">
                  <c:v>5.0001559999999996</c:v>
                </c:pt>
                <c:pt idx="671">
                  <c:v>5.0001569999999997</c:v>
                </c:pt>
                <c:pt idx="672">
                  <c:v>5.0001569999999997</c:v>
                </c:pt>
                <c:pt idx="673">
                  <c:v>5.0001579999999999</c:v>
                </c:pt>
                <c:pt idx="674">
                  <c:v>5.0001579999999999</c:v>
                </c:pt>
                <c:pt idx="675">
                  <c:v>5.000159</c:v>
                </c:pt>
                <c:pt idx="676">
                  <c:v>5.000159</c:v>
                </c:pt>
                <c:pt idx="677">
                  <c:v>5.0001600000000002</c:v>
                </c:pt>
                <c:pt idx="678">
                  <c:v>5.0001600000000002</c:v>
                </c:pt>
                <c:pt idx="679">
                  <c:v>5.0001610000000003</c:v>
                </c:pt>
                <c:pt idx="680">
                  <c:v>5.0001610000000003</c:v>
                </c:pt>
                <c:pt idx="681">
                  <c:v>5.0001620000000004</c:v>
                </c:pt>
                <c:pt idx="682">
                  <c:v>5.0001620000000004</c:v>
                </c:pt>
                <c:pt idx="683">
                  <c:v>5.0001629999999997</c:v>
                </c:pt>
                <c:pt idx="684">
                  <c:v>5.0001629999999997</c:v>
                </c:pt>
                <c:pt idx="685">
                  <c:v>5.0001639999999998</c:v>
                </c:pt>
                <c:pt idx="686">
                  <c:v>5.0001639999999998</c:v>
                </c:pt>
                <c:pt idx="687">
                  <c:v>5.000165</c:v>
                </c:pt>
                <c:pt idx="688">
                  <c:v>5.000165</c:v>
                </c:pt>
                <c:pt idx="689">
                  <c:v>5.000165</c:v>
                </c:pt>
                <c:pt idx="690">
                  <c:v>5.0001660000000001</c:v>
                </c:pt>
                <c:pt idx="691">
                  <c:v>5.0001660000000001</c:v>
                </c:pt>
                <c:pt idx="692">
                  <c:v>5.0001670000000003</c:v>
                </c:pt>
                <c:pt idx="693">
                  <c:v>5.0001670000000003</c:v>
                </c:pt>
                <c:pt idx="694">
                  <c:v>5.0001680000000004</c:v>
                </c:pt>
                <c:pt idx="695">
                  <c:v>5.0001680000000004</c:v>
                </c:pt>
                <c:pt idx="696">
                  <c:v>5.0001689999999996</c:v>
                </c:pt>
                <c:pt idx="697">
                  <c:v>5.0001689999999996</c:v>
                </c:pt>
                <c:pt idx="698">
                  <c:v>5.0001699999999998</c:v>
                </c:pt>
                <c:pt idx="699">
                  <c:v>5.0001699999999998</c:v>
                </c:pt>
                <c:pt idx="700">
                  <c:v>5.0001709999999999</c:v>
                </c:pt>
                <c:pt idx="701">
                  <c:v>5.0001709999999999</c:v>
                </c:pt>
                <c:pt idx="702">
                  <c:v>5.0001720000000001</c:v>
                </c:pt>
                <c:pt idx="703">
                  <c:v>5.0001720000000001</c:v>
                </c:pt>
                <c:pt idx="704">
                  <c:v>5.0001730000000002</c:v>
                </c:pt>
                <c:pt idx="705">
                  <c:v>5.0001730000000002</c:v>
                </c:pt>
                <c:pt idx="706">
                  <c:v>5.0001740000000003</c:v>
                </c:pt>
                <c:pt idx="707">
                  <c:v>5.0001740000000003</c:v>
                </c:pt>
                <c:pt idx="708">
                  <c:v>5.0001749999999996</c:v>
                </c:pt>
                <c:pt idx="709">
                  <c:v>5.0001749999999996</c:v>
                </c:pt>
                <c:pt idx="710">
                  <c:v>5.0001749999999996</c:v>
                </c:pt>
                <c:pt idx="711">
                  <c:v>5.0001759999999997</c:v>
                </c:pt>
                <c:pt idx="712">
                  <c:v>5.0001759999999997</c:v>
                </c:pt>
                <c:pt idx="713">
                  <c:v>5.0001769999999999</c:v>
                </c:pt>
                <c:pt idx="714">
                  <c:v>5.0001769999999999</c:v>
                </c:pt>
                <c:pt idx="715">
                  <c:v>5.000178</c:v>
                </c:pt>
                <c:pt idx="716">
                  <c:v>5.000178</c:v>
                </c:pt>
                <c:pt idx="717">
                  <c:v>5.0001790000000002</c:v>
                </c:pt>
                <c:pt idx="718">
                  <c:v>5.0001790000000002</c:v>
                </c:pt>
                <c:pt idx="719">
                  <c:v>5.0001800000000003</c:v>
                </c:pt>
                <c:pt idx="720">
                  <c:v>5.0001800000000003</c:v>
                </c:pt>
                <c:pt idx="721">
                  <c:v>5.0001810000000004</c:v>
                </c:pt>
                <c:pt idx="722">
                  <c:v>5.0001810000000004</c:v>
                </c:pt>
                <c:pt idx="723">
                  <c:v>5.0001819999999997</c:v>
                </c:pt>
                <c:pt idx="724">
                  <c:v>5.0001819999999997</c:v>
                </c:pt>
                <c:pt idx="725">
                  <c:v>5.0001829999999998</c:v>
                </c:pt>
                <c:pt idx="726">
                  <c:v>4.9858849999999997</c:v>
                </c:pt>
                <c:pt idx="727">
                  <c:v>4.9715870000000004</c:v>
                </c:pt>
                <c:pt idx="728">
                  <c:v>4.9572890000000003</c:v>
                </c:pt>
                <c:pt idx="729">
                  <c:v>4.9429910000000001</c:v>
                </c:pt>
                <c:pt idx="730">
                  <c:v>4.928693</c:v>
                </c:pt>
                <c:pt idx="731">
                  <c:v>4.9143949999999998</c:v>
                </c:pt>
                <c:pt idx="732">
                  <c:v>4.9000969999999997</c:v>
                </c:pt>
                <c:pt idx="733">
                  <c:v>4.8857989999999996</c:v>
                </c:pt>
                <c:pt idx="734">
                  <c:v>4.8715010000000003</c:v>
                </c:pt>
                <c:pt idx="735">
                  <c:v>4.8572030000000002</c:v>
                </c:pt>
                <c:pt idx="736">
                  <c:v>4.842905</c:v>
                </c:pt>
                <c:pt idx="737">
                  <c:v>4.8286069999999999</c:v>
                </c:pt>
                <c:pt idx="738">
                  <c:v>4.8143089999999997</c:v>
                </c:pt>
                <c:pt idx="739">
                  <c:v>4.8000109999999996</c:v>
                </c:pt>
                <c:pt idx="740">
                  <c:v>4.7857130000000003</c:v>
                </c:pt>
                <c:pt idx="741">
                  <c:v>4.7714150000000002</c:v>
                </c:pt>
                <c:pt idx="742">
                  <c:v>4.757117</c:v>
                </c:pt>
                <c:pt idx="743">
                  <c:v>4.7428189999999999</c:v>
                </c:pt>
                <c:pt idx="744">
                  <c:v>4.7285209999999998</c:v>
                </c:pt>
                <c:pt idx="745">
                  <c:v>4.7142229999999996</c:v>
                </c:pt>
                <c:pt idx="746">
                  <c:v>4.6999250000000004</c:v>
                </c:pt>
                <c:pt idx="747">
                  <c:v>4.6856270000000002</c:v>
                </c:pt>
                <c:pt idx="748">
                  <c:v>4.6713290000000001</c:v>
                </c:pt>
                <c:pt idx="749">
                  <c:v>4.6570320000000001</c:v>
                </c:pt>
                <c:pt idx="750">
                  <c:v>4.6427339999999999</c:v>
                </c:pt>
                <c:pt idx="751">
                  <c:v>4.6284359999999998</c:v>
                </c:pt>
                <c:pt idx="752">
                  <c:v>4.6141379999999996</c:v>
                </c:pt>
                <c:pt idx="753">
                  <c:v>4.5998400000000004</c:v>
                </c:pt>
                <c:pt idx="754">
                  <c:v>4.5855420000000002</c:v>
                </c:pt>
                <c:pt idx="755">
                  <c:v>4.5712440000000001</c:v>
                </c:pt>
                <c:pt idx="756">
                  <c:v>4.5569459999999999</c:v>
                </c:pt>
                <c:pt idx="757">
                  <c:v>4.5426479999999998</c:v>
                </c:pt>
                <c:pt idx="758">
                  <c:v>4.5283499999999997</c:v>
                </c:pt>
                <c:pt idx="759">
                  <c:v>4.513388</c:v>
                </c:pt>
                <c:pt idx="760">
                  <c:v>4.4984250000000001</c:v>
                </c:pt>
                <c:pt idx="761">
                  <c:v>4.4834639999999997</c:v>
                </c:pt>
                <c:pt idx="762">
                  <c:v>4.468502</c:v>
                </c:pt>
                <c:pt idx="763">
                  <c:v>4.4535400000000003</c:v>
                </c:pt>
                <c:pt idx="764">
                  <c:v>4.4385789999999998</c:v>
                </c:pt>
                <c:pt idx="765">
                  <c:v>4.4236170000000001</c:v>
                </c:pt>
                <c:pt idx="766">
                  <c:v>4.4086550000000004</c:v>
                </c:pt>
                <c:pt idx="767">
                  <c:v>4.3936929999999998</c:v>
                </c:pt>
                <c:pt idx="768">
                  <c:v>4.3787320000000003</c:v>
                </c:pt>
                <c:pt idx="769">
                  <c:v>4.3637699999999997</c:v>
                </c:pt>
                <c:pt idx="770">
                  <c:v>4.348808</c:v>
                </c:pt>
                <c:pt idx="771">
                  <c:v>4.3338469999999996</c:v>
                </c:pt>
                <c:pt idx="772">
                  <c:v>4.3188849999999999</c:v>
                </c:pt>
                <c:pt idx="773">
                  <c:v>4.3039230000000002</c:v>
                </c:pt>
                <c:pt idx="774">
                  <c:v>4.2889609999999996</c:v>
                </c:pt>
                <c:pt idx="775">
                  <c:v>4.274</c:v>
                </c:pt>
                <c:pt idx="776">
                  <c:v>4.2590380000000003</c:v>
                </c:pt>
                <c:pt idx="777">
                  <c:v>4.2440759999999997</c:v>
                </c:pt>
                <c:pt idx="778">
                  <c:v>4.2291150000000002</c:v>
                </c:pt>
                <c:pt idx="779">
                  <c:v>4.2141529999999996</c:v>
                </c:pt>
                <c:pt idx="780">
                  <c:v>4.1991909999999999</c:v>
                </c:pt>
                <c:pt idx="781">
                  <c:v>4.1842290000000002</c:v>
                </c:pt>
                <c:pt idx="782">
                  <c:v>4.1692679999999998</c:v>
                </c:pt>
                <c:pt idx="783">
                  <c:v>4.1543060000000001</c:v>
                </c:pt>
                <c:pt idx="784">
                  <c:v>4.1393440000000004</c:v>
                </c:pt>
                <c:pt idx="785">
                  <c:v>4.1243819999999998</c:v>
                </c:pt>
                <c:pt idx="786">
                  <c:v>4.1094210000000002</c:v>
                </c:pt>
                <c:pt idx="787">
                  <c:v>4.0944589999999996</c:v>
                </c:pt>
                <c:pt idx="788">
                  <c:v>4.0794969999999999</c:v>
                </c:pt>
                <c:pt idx="789">
                  <c:v>4.0645360000000004</c:v>
                </c:pt>
                <c:pt idx="790">
                  <c:v>4.0495739999999998</c:v>
                </c:pt>
                <c:pt idx="791">
                  <c:v>4.0346120000000001</c:v>
                </c:pt>
                <c:pt idx="792">
                  <c:v>4.0196500000000004</c:v>
                </c:pt>
                <c:pt idx="793">
                  <c:v>4.0046889999999999</c:v>
                </c:pt>
                <c:pt idx="794">
                  <c:v>3.9897269999999998</c:v>
                </c:pt>
                <c:pt idx="795">
                  <c:v>3.9747650000000001</c:v>
                </c:pt>
                <c:pt idx="796">
                  <c:v>3.9598040000000001</c:v>
                </c:pt>
                <c:pt idx="797">
                  <c:v>3.944842</c:v>
                </c:pt>
                <c:pt idx="798">
                  <c:v>3.9298799999999998</c:v>
                </c:pt>
                <c:pt idx="799">
                  <c:v>3.9149180000000001</c:v>
                </c:pt>
                <c:pt idx="800">
                  <c:v>3.8999570000000001</c:v>
                </c:pt>
                <c:pt idx="801">
                  <c:v>3.884995</c:v>
                </c:pt>
                <c:pt idx="802">
                  <c:v>3.8700329999999998</c:v>
                </c:pt>
                <c:pt idx="803">
                  <c:v>3.8550719999999998</c:v>
                </c:pt>
                <c:pt idx="804">
                  <c:v>3.8401100000000001</c:v>
                </c:pt>
                <c:pt idx="805">
                  <c:v>3.825148</c:v>
                </c:pt>
                <c:pt idx="806">
                  <c:v>3.8101859999999999</c:v>
                </c:pt>
                <c:pt idx="807">
                  <c:v>3.7952249999999998</c:v>
                </c:pt>
                <c:pt idx="808">
                  <c:v>3.7802630000000002</c:v>
                </c:pt>
                <c:pt idx="809">
                  <c:v>3.765301</c:v>
                </c:pt>
                <c:pt idx="810">
                  <c:v>3.75034</c:v>
                </c:pt>
                <c:pt idx="811">
                  <c:v>3.7353779999999999</c:v>
                </c:pt>
                <c:pt idx="812">
                  <c:v>3.7204160000000002</c:v>
                </c:pt>
                <c:pt idx="813">
                  <c:v>3.705454</c:v>
                </c:pt>
                <c:pt idx="814">
                  <c:v>3.690493</c:v>
                </c:pt>
                <c:pt idx="815">
                  <c:v>3.6755309999999999</c:v>
                </c:pt>
                <c:pt idx="816">
                  <c:v>3.6605690000000002</c:v>
                </c:pt>
                <c:pt idx="817">
                  <c:v>3.645607</c:v>
                </c:pt>
                <c:pt idx="818">
                  <c:v>3.630646</c:v>
                </c:pt>
                <c:pt idx="819">
                  <c:v>3.6156839999999999</c:v>
                </c:pt>
                <c:pt idx="820">
                  <c:v>3.6007220000000002</c:v>
                </c:pt>
                <c:pt idx="821">
                  <c:v>3.5857610000000002</c:v>
                </c:pt>
                <c:pt idx="822">
                  <c:v>3.5707990000000001</c:v>
                </c:pt>
                <c:pt idx="823">
                  <c:v>3.5558369999999999</c:v>
                </c:pt>
                <c:pt idx="824">
                  <c:v>3.5408750000000002</c:v>
                </c:pt>
                <c:pt idx="825">
                  <c:v>3.5259140000000002</c:v>
                </c:pt>
                <c:pt idx="826">
                  <c:v>3.5109520000000001</c:v>
                </c:pt>
                <c:pt idx="827">
                  <c:v>3.4959899999999999</c:v>
                </c:pt>
                <c:pt idx="828">
                  <c:v>3.4810289999999999</c:v>
                </c:pt>
                <c:pt idx="829">
                  <c:v>3.4660669999999998</c:v>
                </c:pt>
                <c:pt idx="830">
                  <c:v>3.4511050000000001</c:v>
                </c:pt>
                <c:pt idx="831">
                  <c:v>3.4361440000000001</c:v>
                </c:pt>
                <c:pt idx="832">
                  <c:v>3.4211819999999999</c:v>
                </c:pt>
                <c:pt idx="833">
                  <c:v>3.4062199999999998</c:v>
                </c:pt>
                <c:pt idx="834">
                  <c:v>3.3912580000000001</c:v>
                </c:pt>
                <c:pt idx="835">
                  <c:v>3.3762970000000001</c:v>
                </c:pt>
                <c:pt idx="836">
                  <c:v>3.361335</c:v>
                </c:pt>
                <c:pt idx="837">
                  <c:v>3.3463729999999998</c:v>
                </c:pt>
                <c:pt idx="838">
                  <c:v>3.3314119999999998</c:v>
                </c:pt>
                <c:pt idx="839">
                  <c:v>3.3164500000000001</c:v>
                </c:pt>
                <c:pt idx="840">
                  <c:v>3.301488</c:v>
                </c:pt>
                <c:pt idx="841">
                  <c:v>3.2865259999999998</c:v>
                </c:pt>
                <c:pt idx="842">
                  <c:v>3.2715649999999998</c:v>
                </c:pt>
                <c:pt idx="843">
                  <c:v>3.2566030000000001</c:v>
                </c:pt>
                <c:pt idx="844">
                  <c:v>3.241641</c:v>
                </c:pt>
                <c:pt idx="845">
                  <c:v>3.22668</c:v>
                </c:pt>
                <c:pt idx="846">
                  <c:v>3.2117179999999999</c:v>
                </c:pt>
                <c:pt idx="847">
                  <c:v>3.1967560000000002</c:v>
                </c:pt>
                <c:pt idx="848">
                  <c:v>3.181794</c:v>
                </c:pt>
                <c:pt idx="849">
                  <c:v>3.166833</c:v>
                </c:pt>
                <c:pt idx="850">
                  <c:v>3.1518709999999999</c:v>
                </c:pt>
                <c:pt idx="851">
                  <c:v>3.1369090000000002</c:v>
                </c:pt>
                <c:pt idx="852">
                  <c:v>3.1219480000000002</c:v>
                </c:pt>
                <c:pt idx="853">
                  <c:v>3.106986</c:v>
                </c:pt>
                <c:pt idx="854">
                  <c:v>3.0920239999999999</c:v>
                </c:pt>
                <c:pt idx="855">
                  <c:v>3.0770620000000002</c:v>
                </c:pt>
                <c:pt idx="856">
                  <c:v>3.0621010000000002</c:v>
                </c:pt>
                <c:pt idx="857">
                  <c:v>3.047139</c:v>
                </c:pt>
                <c:pt idx="858">
                  <c:v>3.0321769999999999</c:v>
                </c:pt>
                <c:pt idx="859">
                  <c:v>3.0172150000000002</c:v>
                </c:pt>
                <c:pt idx="860">
                  <c:v>3.0022540000000002</c:v>
                </c:pt>
                <c:pt idx="861">
                  <c:v>2.9872920000000001</c:v>
                </c:pt>
                <c:pt idx="862">
                  <c:v>2.9723299999999999</c:v>
                </c:pt>
                <c:pt idx="863">
                  <c:v>2.9573689999999999</c:v>
                </c:pt>
                <c:pt idx="864">
                  <c:v>2.9424070000000002</c:v>
                </c:pt>
                <c:pt idx="865">
                  <c:v>2.9274450000000001</c:v>
                </c:pt>
                <c:pt idx="866">
                  <c:v>2.9124829999999999</c:v>
                </c:pt>
                <c:pt idx="867">
                  <c:v>2.8975219999999999</c:v>
                </c:pt>
                <c:pt idx="868">
                  <c:v>2.8825599999999998</c:v>
                </c:pt>
                <c:pt idx="869">
                  <c:v>2.8675980000000001</c:v>
                </c:pt>
                <c:pt idx="870">
                  <c:v>2.8526370000000001</c:v>
                </c:pt>
                <c:pt idx="871">
                  <c:v>2.8376749999999999</c:v>
                </c:pt>
                <c:pt idx="872">
                  <c:v>2.8227129999999998</c:v>
                </c:pt>
                <c:pt idx="873">
                  <c:v>2.8077510000000001</c:v>
                </c:pt>
                <c:pt idx="874">
                  <c:v>2.7927900000000001</c:v>
                </c:pt>
                <c:pt idx="875">
                  <c:v>2.777828</c:v>
                </c:pt>
                <c:pt idx="876">
                  <c:v>2.7628659999999998</c:v>
                </c:pt>
                <c:pt idx="877">
                  <c:v>2.7479049999999998</c:v>
                </c:pt>
                <c:pt idx="878">
                  <c:v>2.7329430000000001</c:v>
                </c:pt>
                <c:pt idx="879">
                  <c:v>2.717981</c:v>
                </c:pt>
                <c:pt idx="880">
                  <c:v>2.7030189999999998</c:v>
                </c:pt>
                <c:pt idx="881">
                  <c:v>2.6880579999999998</c:v>
                </c:pt>
                <c:pt idx="882">
                  <c:v>2.6730960000000001</c:v>
                </c:pt>
                <c:pt idx="883">
                  <c:v>2.658134</c:v>
                </c:pt>
                <c:pt idx="884">
                  <c:v>2.643173</c:v>
                </c:pt>
                <c:pt idx="885">
                  <c:v>2.6282109999999999</c:v>
                </c:pt>
                <c:pt idx="886">
                  <c:v>2.6132490000000002</c:v>
                </c:pt>
                <c:pt idx="887">
                  <c:v>2.598287</c:v>
                </c:pt>
                <c:pt idx="888">
                  <c:v>2.583326</c:v>
                </c:pt>
                <c:pt idx="889">
                  <c:v>2.5683639999999999</c:v>
                </c:pt>
                <c:pt idx="890">
                  <c:v>2.5534020000000002</c:v>
                </c:pt>
                <c:pt idx="891">
                  <c:v>2.53844</c:v>
                </c:pt>
                <c:pt idx="892">
                  <c:v>2.523479</c:v>
                </c:pt>
                <c:pt idx="893">
                  <c:v>2.5085169999999999</c:v>
                </c:pt>
                <c:pt idx="894">
                  <c:v>2.4935550000000002</c:v>
                </c:pt>
                <c:pt idx="895">
                  <c:v>2.4785940000000002</c:v>
                </c:pt>
                <c:pt idx="896">
                  <c:v>2.463632</c:v>
                </c:pt>
                <c:pt idx="897">
                  <c:v>2.4486699999999999</c:v>
                </c:pt>
                <c:pt idx="898">
                  <c:v>2.4337080000000002</c:v>
                </c:pt>
                <c:pt idx="899">
                  <c:v>2.4187470000000002</c:v>
                </c:pt>
                <c:pt idx="900">
                  <c:v>2.4037850000000001</c:v>
                </c:pt>
                <c:pt idx="901">
                  <c:v>2.3888229999999999</c:v>
                </c:pt>
                <c:pt idx="902">
                  <c:v>2.3738619999999999</c:v>
                </c:pt>
                <c:pt idx="903">
                  <c:v>2.3589000000000002</c:v>
                </c:pt>
                <c:pt idx="904">
                  <c:v>2.3439380000000001</c:v>
                </c:pt>
                <c:pt idx="905">
                  <c:v>2.3289759999999999</c:v>
                </c:pt>
                <c:pt idx="906">
                  <c:v>2.3140149999999999</c:v>
                </c:pt>
                <c:pt idx="907">
                  <c:v>2.2990529999999998</c:v>
                </c:pt>
                <c:pt idx="908">
                  <c:v>2.2840910000000001</c:v>
                </c:pt>
                <c:pt idx="909">
                  <c:v>2.2691300000000001</c:v>
                </c:pt>
                <c:pt idx="910">
                  <c:v>2.2541679999999999</c:v>
                </c:pt>
                <c:pt idx="911">
                  <c:v>2.2392059999999998</c:v>
                </c:pt>
                <c:pt idx="912">
                  <c:v>2.2242440000000001</c:v>
                </c:pt>
                <c:pt idx="913">
                  <c:v>2.2092830000000001</c:v>
                </c:pt>
                <c:pt idx="914">
                  <c:v>2.194321</c:v>
                </c:pt>
                <c:pt idx="915">
                  <c:v>2.1793589999999998</c:v>
                </c:pt>
                <c:pt idx="916">
                  <c:v>2.1643970000000001</c:v>
                </c:pt>
                <c:pt idx="917">
                  <c:v>2.1494360000000001</c:v>
                </c:pt>
                <c:pt idx="918">
                  <c:v>2.134474</c:v>
                </c:pt>
                <c:pt idx="919">
                  <c:v>2.1195119999999998</c:v>
                </c:pt>
                <c:pt idx="920">
                  <c:v>2.1045509999999998</c:v>
                </c:pt>
                <c:pt idx="921">
                  <c:v>2.0895890000000001</c:v>
                </c:pt>
                <c:pt idx="922">
                  <c:v>2.074627</c:v>
                </c:pt>
                <c:pt idx="923">
                  <c:v>2.0596649999999999</c:v>
                </c:pt>
                <c:pt idx="924">
                  <c:v>2.0447039999999999</c:v>
                </c:pt>
                <c:pt idx="925">
                  <c:v>2.0297420000000002</c:v>
                </c:pt>
                <c:pt idx="926">
                  <c:v>2.01478</c:v>
                </c:pt>
                <c:pt idx="927">
                  <c:v>1.999819</c:v>
                </c:pt>
                <c:pt idx="928">
                  <c:v>1.9848570000000001</c:v>
                </c:pt>
                <c:pt idx="929">
                  <c:v>1.969895</c:v>
                </c:pt>
                <c:pt idx="930">
                  <c:v>1.9549339999999999</c:v>
                </c:pt>
                <c:pt idx="931">
                  <c:v>1.939972</c:v>
                </c:pt>
                <c:pt idx="932">
                  <c:v>1.9399729999999999</c:v>
                </c:pt>
                <c:pt idx="933">
                  <c:v>1.925311</c:v>
                </c:pt>
                <c:pt idx="934">
                  <c:v>1.91065</c:v>
                </c:pt>
                <c:pt idx="935">
                  <c:v>1.8959889999999999</c:v>
                </c:pt>
                <c:pt idx="936">
                  <c:v>1.881327</c:v>
                </c:pt>
                <c:pt idx="937">
                  <c:v>1.8666659999999999</c:v>
                </c:pt>
                <c:pt idx="938">
                  <c:v>1.8520049999999999</c:v>
                </c:pt>
                <c:pt idx="939">
                  <c:v>1.8373440000000001</c:v>
                </c:pt>
                <c:pt idx="940">
                  <c:v>1.8226819999999999</c:v>
                </c:pt>
                <c:pt idx="941">
                  <c:v>1.8080210000000001</c:v>
                </c:pt>
                <c:pt idx="942">
                  <c:v>1.7933600000000001</c:v>
                </c:pt>
                <c:pt idx="943">
                  <c:v>1.7786979999999999</c:v>
                </c:pt>
                <c:pt idx="944">
                  <c:v>1.7640370000000001</c:v>
                </c:pt>
                <c:pt idx="945">
                  <c:v>1.749376</c:v>
                </c:pt>
                <c:pt idx="946">
                  <c:v>1.7347140000000001</c:v>
                </c:pt>
                <c:pt idx="947">
                  <c:v>1.7200530000000001</c:v>
                </c:pt>
                <c:pt idx="948">
                  <c:v>1.705392</c:v>
                </c:pt>
                <c:pt idx="949">
                  <c:v>1.6907300000000001</c:v>
                </c:pt>
                <c:pt idx="950">
                  <c:v>1.676069</c:v>
                </c:pt>
                <c:pt idx="951">
                  <c:v>1.661408</c:v>
                </c:pt>
                <c:pt idx="952">
                  <c:v>1.646746</c:v>
                </c:pt>
                <c:pt idx="953">
                  <c:v>1.632085</c:v>
                </c:pt>
                <c:pt idx="954">
                  <c:v>1.617424</c:v>
                </c:pt>
                <c:pt idx="955">
                  <c:v>1.602762</c:v>
                </c:pt>
                <c:pt idx="956">
                  <c:v>1.588101</c:v>
                </c:pt>
                <c:pt idx="957">
                  <c:v>1.5734399999999999</c:v>
                </c:pt>
                <c:pt idx="958">
                  <c:v>1.5587789999999999</c:v>
                </c:pt>
                <c:pt idx="959">
                  <c:v>1.544117</c:v>
                </c:pt>
                <c:pt idx="960">
                  <c:v>1.5294559999999999</c:v>
                </c:pt>
                <c:pt idx="961">
                  <c:v>1.5147949999999999</c:v>
                </c:pt>
                <c:pt idx="962">
                  <c:v>1.5001329999999999</c:v>
                </c:pt>
                <c:pt idx="963">
                  <c:v>1.4854719999999999</c:v>
                </c:pt>
                <c:pt idx="964">
                  <c:v>1.4708110000000001</c:v>
                </c:pt>
                <c:pt idx="965">
                  <c:v>1.4561489999999999</c:v>
                </c:pt>
                <c:pt idx="966">
                  <c:v>1.4414880000000001</c:v>
                </c:pt>
                <c:pt idx="967">
                  <c:v>1.4268270000000001</c:v>
                </c:pt>
                <c:pt idx="968">
                  <c:v>1.4121649999999999</c:v>
                </c:pt>
                <c:pt idx="969">
                  <c:v>1.3975040000000001</c:v>
                </c:pt>
                <c:pt idx="970">
                  <c:v>1.382843</c:v>
                </c:pt>
                <c:pt idx="971">
                  <c:v>1.3681810000000001</c:v>
                </c:pt>
                <c:pt idx="972">
                  <c:v>1.3535200000000001</c:v>
                </c:pt>
                <c:pt idx="973">
                  <c:v>1.338859</c:v>
                </c:pt>
                <c:pt idx="974">
                  <c:v>1.324198</c:v>
                </c:pt>
                <c:pt idx="975">
                  <c:v>1.309536</c:v>
                </c:pt>
                <c:pt idx="976">
                  <c:v>1.294875</c:v>
                </c:pt>
                <c:pt idx="977">
                  <c:v>1.280214</c:v>
                </c:pt>
                <c:pt idx="978">
                  <c:v>1.265552</c:v>
                </c:pt>
                <c:pt idx="979">
                  <c:v>1.250891</c:v>
                </c:pt>
                <c:pt idx="980">
                  <c:v>1.2362299999999999</c:v>
                </c:pt>
                <c:pt idx="981">
                  <c:v>1.221568</c:v>
                </c:pt>
                <c:pt idx="982">
                  <c:v>1.206907</c:v>
                </c:pt>
                <c:pt idx="983">
                  <c:v>1.1922459999999999</c:v>
                </c:pt>
                <c:pt idx="984">
                  <c:v>1.1775850000000001</c:v>
                </c:pt>
                <c:pt idx="985">
                  <c:v>1.1629229999999999</c:v>
                </c:pt>
                <c:pt idx="986">
                  <c:v>1.1482619999999999</c:v>
                </c:pt>
                <c:pt idx="987">
                  <c:v>1.1336010000000001</c:v>
                </c:pt>
                <c:pt idx="988">
                  <c:v>1.1189389999999999</c:v>
                </c:pt>
                <c:pt idx="989">
                  <c:v>1.1042780000000001</c:v>
                </c:pt>
                <c:pt idx="990">
                  <c:v>1.0896170000000001</c:v>
                </c:pt>
                <c:pt idx="991">
                  <c:v>1.0749550000000001</c:v>
                </c:pt>
                <c:pt idx="992">
                  <c:v>1.0602940000000001</c:v>
                </c:pt>
                <c:pt idx="993">
                  <c:v>1.045633</c:v>
                </c:pt>
                <c:pt idx="994">
                  <c:v>1.030972</c:v>
                </c:pt>
                <c:pt idx="995">
                  <c:v>1.01631</c:v>
                </c:pt>
                <c:pt idx="996">
                  <c:v>1.001649</c:v>
                </c:pt>
                <c:pt idx="997">
                  <c:v>0.98698799999999998</c:v>
                </c:pt>
                <c:pt idx="998">
                  <c:v>0.97232600000000002</c:v>
                </c:pt>
                <c:pt idx="999">
                  <c:v>0.95766499999999999</c:v>
                </c:pt>
                <c:pt idx="1000">
                  <c:v>0.94300399999999995</c:v>
                </c:pt>
                <c:pt idx="1001">
                  <c:v>0.928342</c:v>
                </c:pt>
                <c:pt idx="1002">
                  <c:v>0.91368099999999997</c:v>
                </c:pt>
                <c:pt idx="1003">
                  <c:v>0.89902000000000004</c:v>
                </c:pt>
                <c:pt idx="1004">
                  <c:v>0.88435900000000001</c:v>
                </c:pt>
                <c:pt idx="1005">
                  <c:v>0.86969700000000005</c:v>
                </c:pt>
                <c:pt idx="1006">
                  <c:v>0.85503600000000002</c:v>
                </c:pt>
                <c:pt idx="1007">
                  <c:v>0.84037499999999998</c:v>
                </c:pt>
                <c:pt idx="1008">
                  <c:v>0.82571300000000003</c:v>
                </c:pt>
                <c:pt idx="1009">
                  <c:v>0.811052</c:v>
                </c:pt>
                <c:pt idx="1010">
                  <c:v>0.79639099999999996</c:v>
                </c:pt>
                <c:pt idx="1011">
                  <c:v>0.78172900000000001</c:v>
                </c:pt>
                <c:pt idx="1012">
                  <c:v>0.76706799999999997</c:v>
                </c:pt>
                <c:pt idx="1013">
                  <c:v>0.75240700000000005</c:v>
                </c:pt>
                <c:pt idx="1014">
                  <c:v>0.73774499999999998</c:v>
                </c:pt>
                <c:pt idx="1015">
                  <c:v>0.72308399999999995</c:v>
                </c:pt>
                <c:pt idx="1016">
                  <c:v>0.70842300000000002</c:v>
                </c:pt>
                <c:pt idx="1017">
                  <c:v>0.69376099999999996</c:v>
                </c:pt>
                <c:pt idx="1018">
                  <c:v>0.67910000000000004</c:v>
                </c:pt>
                <c:pt idx="1019">
                  <c:v>0.664439</c:v>
                </c:pt>
                <c:pt idx="1020">
                  <c:v>0.64977799999999997</c:v>
                </c:pt>
                <c:pt idx="1021">
                  <c:v>0.63511600000000001</c:v>
                </c:pt>
                <c:pt idx="1022">
                  <c:v>0.62045499999999998</c:v>
                </c:pt>
                <c:pt idx="1023">
                  <c:v>0.60579400000000005</c:v>
                </c:pt>
                <c:pt idx="1024">
                  <c:v>0.59113199999999999</c:v>
                </c:pt>
                <c:pt idx="1025">
                  <c:v>0.57647099999999996</c:v>
                </c:pt>
                <c:pt idx="1026">
                  <c:v>0.56181000000000003</c:v>
                </c:pt>
                <c:pt idx="1027">
                  <c:v>0.54714799999999997</c:v>
                </c:pt>
                <c:pt idx="1028">
                  <c:v>0.53248700000000004</c:v>
                </c:pt>
                <c:pt idx="1029">
                  <c:v>0.51782600000000001</c:v>
                </c:pt>
                <c:pt idx="1030">
                  <c:v>0.50316399999999994</c:v>
                </c:pt>
                <c:pt idx="1031">
                  <c:v>0.48850300000000002</c:v>
                </c:pt>
                <c:pt idx="1032">
                  <c:v>0.47384199999999999</c:v>
                </c:pt>
                <c:pt idx="1033">
                  <c:v>0.45917999999999998</c:v>
                </c:pt>
                <c:pt idx="1034">
                  <c:v>0.444519</c:v>
                </c:pt>
                <c:pt idx="1035">
                  <c:v>0.42985800000000002</c:v>
                </c:pt>
                <c:pt idx="1036">
                  <c:v>0.41519699999999998</c:v>
                </c:pt>
                <c:pt idx="1037">
                  <c:v>0.40053499999999997</c:v>
                </c:pt>
                <c:pt idx="1038">
                  <c:v>0.38587399999999999</c:v>
                </c:pt>
                <c:pt idx="1039">
                  <c:v>0.37121300000000002</c:v>
                </c:pt>
                <c:pt idx="1040">
                  <c:v>0.35655199999999998</c:v>
                </c:pt>
                <c:pt idx="1041">
                  <c:v>0.34189000000000003</c:v>
                </c:pt>
                <c:pt idx="1042">
                  <c:v>0.32722899999999999</c:v>
                </c:pt>
                <c:pt idx="1043">
                  <c:v>0.31256699999999998</c:v>
                </c:pt>
                <c:pt idx="1044">
                  <c:v>0.297906</c:v>
                </c:pt>
                <c:pt idx="1045">
                  <c:v>0.28324500000000002</c:v>
                </c:pt>
                <c:pt idx="1046">
                  <c:v>0.26858300000000002</c:v>
                </c:pt>
                <c:pt idx="1047">
                  <c:v>0.25392199999999998</c:v>
                </c:pt>
                <c:pt idx="1048">
                  <c:v>0.239261</c:v>
                </c:pt>
                <c:pt idx="1049">
                  <c:v>0.22459899999999999</c:v>
                </c:pt>
                <c:pt idx="1050">
                  <c:v>0.20993800000000001</c:v>
                </c:pt>
                <c:pt idx="1051">
                  <c:v>0.19527700000000001</c:v>
                </c:pt>
                <c:pt idx="1052">
                  <c:v>0.180615</c:v>
                </c:pt>
                <c:pt idx="1053">
                  <c:v>0.16595399999999999</c:v>
                </c:pt>
                <c:pt idx="1054">
                  <c:v>0.15129300000000001</c:v>
                </c:pt>
                <c:pt idx="1055">
                  <c:v>0.136631</c:v>
                </c:pt>
                <c:pt idx="1056">
                  <c:v>0.12197</c:v>
                </c:pt>
                <c:pt idx="1057">
                  <c:v>0.107309</c:v>
                </c:pt>
                <c:pt idx="1058">
                  <c:v>9.2646999999999993E-2</c:v>
                </c:pt>
                <c:pt idx="1059">
                  <c:v>7.7986E-2</c:v>
                </c:pt>
                <c:pt idx="1060">
                  <c:v>6.3325000000000006E-2</c:v>
                </c:pt>
                <c:pt idx="1061">
                  <c:v>4.8663999999999999E-2</c:v>
                </c:pt>
                <c:pt idx="1062">
                  <c:v>3.4001999999999998E-2</c:v>
                </c:pt>
                <c:pt idx="1063">
                  <c:v>1.9341000000000001E-2</c:v>
                </c:pt>
                <c:pt idx="1064">
                  <c:v>4.6800000000000001E-3</c:v>
                </c:pt>
                <c:pt idx="1065">
                  <c:v>-9.9810000000000003E-3</c:v>
                </c:pt>
                <c:pt idx="1066">
                  <c:v>-2.4643000000000002E-2</c:v>
                </c:pt>
                <c:pt idx="1067">
                  <c:v>-3.9303999999999999E-2</c:v>
                </c:pt>
                <c:pt idx="1068">
                  <c:v>-5.3964999999999999E-2</c:v>
                </c:pt>
                <c:pt idx="1069">
                  <c:v>-6.8626999999999994E-2</c:v>
                </c:pt>
                <c:pt idx="1070">
                  <c:v>-8.3288000000000001E-2</c:v>
                </c:pt>
                <c:pt idx="1071">
                  <c:v>-9.7948999999999994E-2</c:v>
                </c:pt>
                <c:pt idx="1072">
                  <c:v>-0.112611</c:v>
                </c:pt>
                <c:pt idx="1073">
                  <c:v>-0.127272</c:v>
                </c:pt>
                <c:pt idx="1074">
                  <c:v>-0.141933</c:v>
                </c:pt>
                <c:pt idx="1075">
                  <c:v>-0.15659400000000001</c:v>
                </c:pt>
                <c:pt idx="1076">
                  <c:v>-0.17125599999999999</c:v>
                </c:pt>
                <c:pt idx="1077">
                  <c:v>-0.185917</c:v>
                </c:pt>
                <c:pt idx="1078">
                  <c:v>-0.20057800000000001</c:v>
                </c:pt>
                <c:pt idx="1079">
                  <c:v>-0.21523999999999999</c:v>
                </c:pt>
                <c:pt idx="1080">
                  <c:v>-0.22990099999999999</c:v>
                </c:pt>
                <c:pt idx="1081">
                  <c:v>-0.244562</c:v>
                </c:pt>
                <c:pt idx="1082">
                  <c:v>-0.25922400000000001</c:v>
                </c:pt>
                <c:pt idx="1083">
                  <c:v>-0.27388499999999999</c:v>
                </c:pt>
                <c:pt idx="1084">
                  <c:v>-0.28854600000000002</c:v>
                </c:pt>
                <c:pt idx="1085">
                  <c:v>-0.30320799999999998</c:v>
                </c:pt>
                <c:pt idx="1086">
                  <c:v>-0.31786900000000001</c:v>
                </c:pt>
                <c:pt idx="1087">
                  <c:v>-0.33252999999999999</c:v>
                </c:pt>
                <c:pt idx="1088">
                  <c:v>-0.34719100000000003</c:v>
                </c:pt>
                <c:pt idx="1089">
                  <c:v>-0.36185299999999998</c:v>
                </c:pt>
                <c:pt idx="1090">
                  <c:v>-0.37651400000000002</c:v>
                </c:pt>
                <c:pt idx="1091">
                  <c:v>-0.39117499999999999</c:v>
                </c:pt>
                <c:pt idx="1092">
                  <c:v>-0.405837</c:v>
                </c:pt>
                <c:pt idx="1093">
                  <c:v>-0.42049799999999998</c:v>
                </c:pt>
                <c:pt idx="1094">
                  <c:v>-0.43515900000000002</c:v>
                </c:pt>
                <c:pt idx="1095">
                  <c:v>-0.44982100000000003</c:v>
                </c:pt>
                <c:pt idx="1096">
                  <c:v>-0.46448200000000001</c:v>
                </c:pt>
                <c:pt idx="1097">
                  <c:v>-0.47914299999999999</c:v>
                </c:pt>
                <c:pt idx="1098">
                  <c:v>-0.49380400000000002</c:v>
                </c:pt>
                <c:pt idx="1099">
                  <c:v>-0.50846599999999997</c:v>
                </c:pt>
                <c:pt idx="1100">
                  <c:v>-0.52312700000000001</c:v>
                </c:pt>
                <c:pt idx="1101">
                  <c:v>-0.52312700000000001</c:v>
                </c:pt>
                <c:pt idx="1102">
                  <c:v>-0.52312599999999998</c:v>
                </c:pt>
                <c:pt idx="1103">
                  <c:v>-0.52312599999999998</c:v>
                </c:pt>
                <c:pt idx="1104">
                  <c:v>-0.52312599999999998</c:v>
                </c:pt>
                <c:pt idx="1105">
                  <c:v>-0.52312599999999998</c:v>
                </c:pt>
                <c:pt idx="1106">
                  <c:v>-0.52312599999999998</c:v>
                </c:pt>
                <c:pt idx="1107">
                  <c:v>-0.52312599999999998</c:v>
                </c:pt>
                <c:pt idx="1108">
                  <c:v>-0.52312599999999998</c:v>
                </c:pt>
                <c:pt idx="1109">
                  <c:v>-0.52312599999999998</c:v>
                </c:pt>
                <c:pt idx="1110">
                  <c:v>-0.52312599999999998</c:v>
                </c:pt>
                <c:pt idx="1111">
                  <c:v>-0.52312599999999998</c:v>
                </c:pt>
                <c:pt idx="1112">
                  <c:v>-0.52312599999999998</c:v>
                </c:pt>
                <c:pt idx="1113">
                  <c:v>-0.52312599999999998</c:v>
                </c:pt>
                <c:pt idx="1114">
                  <c:v>-0.52312599999999998</c:v>
                </c:pt>
                <c:pt idx="1115">
                  <c:v>-0.52312599999999998</c:v>
                </c:pt>
                <c:pt idx="1116">
                  <c:v>-0.52312599999999998</c:v>
                </c:pt>
                <c:pt idx="1117">
                  <c:v>-0.52312599999999998</c:v>
                </c:pt>
                <c:pt idx="1118">
                  <c:v>-0.52312599999999998</c:v>
                </c:pt>
                <c:pt idx="1119">
                  <c:v>-0.52312599999999998</c:v>
                </c:pt>
                <c:pt idx="1120">
                  <c:v>-0.52312599999999998</c:v>
                </c:pt>
                <c:pt idx="1121">
                  <c:v>-0.52312599999999998</c:v>
                </c:pt>
                <c:pt idx="1122">
                  <c:v>-0.52312599999999998</c:v>
                </c:pt>
                <c:pt idx="1123">
                  <c:v>-0.52312599999999998</c:v>
                </c:pt>
                <c:pt idx="1124">
                  <c:v>-0.52312599999999998</c:v>
                </c:pt>
                <c:pt idx="1125">
                  <c:v>-0.52312599999999998</c:v>
                </c:pt>
                <c:pt idx="1126">
                  <c:v>-0.52312599999999998</c:v>
                </c:pt>
                <c:pt idx="1127">
                  <c:v>-0.52312599999999998</c:v>
                </c:pt>
                <c:pt idx="1128">
                  <c:v>-0.52312599999999998</c:v>
                </c:pt>
                <c:pt idx="1129">
                  <c:v>-0.52312599999999998</c:v>
                </c:pt>
                <c:pt idx="1130">
                  <c:v>-0.52312599999999998</c:v>
                </c:pt>
                <c:pt idx="1131">
                  <c:v>-0.52312599999999998</c:v>
                </c:pt>
                <c:pt idx="1132">
                  <c:v>-0.52312599999999998</c:v>
                </c:pt>
                <c:pt idx="1133">
                  <c:v>-0.52312599999999998</c:v>
                </c:pt>
                <c:pt idx="1134">
                  <c:v>-0.52312599999999998</c:v>
                </c:pt>
                <c:pt idx="1135">
                  <c:v>-0.52312599999999998</c:v>
                </c:pt>
                <c:pt idx="1136">
                  <c:v>-0.52312599999999998</c:v>
                </c:pt>
                <c:pt idx="1137">
                  <c:v>-0.52312599999999998</c:v>
                </c:pt>
                <c:pt idx="1138">
                  <c:v>-0.52312599999999998</c:v>
                </c:pt>
                <c:pt idx="1139">
                  <c:v>-0.52312599999999998</c:v>
                </c:pt>
                <c:pt idx="1140">
                  <c:v>-0.52312599999999998</c:v>
                </c:pt>
                <c:pt idx="1141">
                  <c:v>-0.52312599999999998</c:v>
                </c:pt>
                <c:pt idx="1142">
                  <c:v>-0.52312599999999998</c:v>
                </c:pt>
                <c:pt idx="1143">
                  <c:v>-0.52312599999999998</c:v>
                </c:pt>
                <c:pt idx="1144">
                  <c:v>-0.52312599999999998</c:v>
                </c:pt>
                <c:pt idx="1145">
                  <c:v>-0.52312599999999998</c:v>
                </c:pt>
                <c:pt idx="1146">
                  <c:v>-0.52312599999999998</c:v>
                </c:pt>
                <c:pt idx="1147">
                  <c:v>-0.52312599999999998</c:v>
                </c:pt>
                <c:pt idx="1148">
                  <c:v>-0.52312599999999998</c:v>
                </c:pt>
                <c:pt idx="1149">
                  <c:v>-0.52312599999999998</c:v>
                </c:pt>
                <c:pt idx="1150">
                  <c:v>-0.52312599999999998</c:v>
                </c:pt>
                <c:pt idx="1151">
                  <c:v>-0.52312599999999998</c:v>
                </c:pt>
                <c:pt idx="1152">
                  <c:v>-0.52312499999999995</c:v>
                </c:pt>
                <c:pt idx="1153">
                  <c:v>-0.52312599999999998</c:v>
                </c:pt>
                <c:pt idx="1154">
                  <c:v>-0.52312599999999998</c:v>
                </c:pt>
                <c:pt idx="1155">
                  <c:v>-0.52312599999999998</c:v>
                </c:pt>
                <c:pt idx="1156">
                  <c:v>-0.52312599999999998</c:v>
                </c:pt>
                <c:pt idx="1157">
                  <c:v>-0.52312599999999998</c:v>
                </c:pt>
                <c:pt idx="1158">
                  <c:v>-0.52312599999999998</c:v>
                </c:pt>
                <c:pt idx="1159">
                  <c:v>-0.52312599999999998</c:v>
                </c:pt>
                <c:pt idx="1160">
                  <c:v>-0.52312599999999998</c:v>
                </c:pt>
                <c:pt idx="1161">
                  <c:v>-0.52312599999999998</c:v>
                </c:pt>
                <c:pt idx="1162">
                  <c:v>-0.52312599999999998</c:v>
                </c:pt>
                <c:pt idx="1163">
                  <c:v>-0.52312599999999998</c:v>
                </c:pt>
                <c:pt idx="1164">
                  <c:v>-0.52312599999999998</c:v>
                </c:pt>
                <c:pt idx="1165">
                  <c:v>-0.52312599999999998</c:v>
                </c:pt>
                <c:pt idx="1166">
                  <c:v>-0.52312599999999998</c:v>
                </c:pt>
                <c:pt idx="1167">
                  <c:v>-0.52312599999999998</c:v>
                </c:pt>
                <c:pt idx="1168">
                  <c:v>-0.52312499999999995</c:v>
                </c:pt>
                <c:pt idx="1169">
                  <c:v>-0.52312499999999995</c:v>
                </c:pt>
                <c:pt idx="1170">
                  <c:v>-0.52312499999999995</c:v>
                </c:pt>
                <c:pt idx="1171">
                  <c:v>-0.52312499999999995</c:v>
                </c:pt>
                <c:pt idx="1172">
                  <c:v>-0.52312499999999995</c:v>
                </c:pt>
                <c:pt idx="1173">
                  <c:v>-0.51995599999999997</c:v>
                </c:pt>
                <c:pt idx="1174">
                  <c:v>-0.51678599999999997</c:v>
                </c:pt>
                <c:pt idx="1175">
                  <c:v>-0.51361599999999996</c:v>
                </c:pt>
                <c:pt idx="1176">
                  <c:v>-0.51044699999999998</c:v>
                </c:pt>
                <c:pt idx="1177">
                  <c:v>-0.50727699999999998</c:v>
                </c:pt>
                <c:pt idx="1178">
                  <c:v>-0.50410699999999997</c:v>
                </c:pt>
                <c:pt idx="1179">
                  <c:v>-0.50093799999999999</c:v>
                </c:pt>
                <c:pt idx="1180">
                  <c:v>-0.49776799999999999</c:v>
                </c:pt>
                <c:pt idx="1181">
                  <c:v>-0.49459799999999998</c:v>
                </c:pt>
                <c:pt idx="1182">
                  <c:v>-0.49142799999999998</c:v>
                </c:pt>
                <c:pt idx="1183">
                  <c:v>-0.488259</c:v>
                </c:pt>
                <c:pt idx="1184">
                  <c:v>-0.48508899999999999</c:v>
                </c:pt>
                <c:pt idx="1185">
                  <c:v>-0.48192000000000002</c:v>
                </c:pt>
                <c:pt idx="1186">
                  <c:v>-0.47875000000000001</c:v>
                </c:pt>
                <c:pt idx="1187">
                  <c:v>-0.47558</c:v>
                </c:pt>
                <c:pt idx="1188">
                  <c:v>-0.47241100000000003</c:v>
                </c:pt>
                <c:pt idx="1189">
                  <c:v>-0.46924100000000002</c:v>
                </c:pt>
                <c:pt idx="1190">
                  <c:v>-0.46607100000000001</c:v>
                </c:pt>
                <c:pt idx="1191">
                  <c:v>-0.46290199999999998</c:v>
                </c:pt>
                <c:pt idx="1192">
                  <c:v>-0.45973199999999997</c:v>
                </c:pt>
                <c:pt idx="1193">
                  <c:v>-0.45656200000000002</c:v>
                </c:pt>
                <c:pt idx="1194">
                  <c:v>-0.45339299999999999</c:v>
                </c:pt>
                <c:pt idx="1195">
                  <c:v>-0.45022299999999998</c:v>
                </c:pt>
                <c:pt idx="1196">
                  <c:v>-0.44705299999999998</c:v>
                </c:pt>
                <c:pt idx="1197">
                  <c:v>-0.443884</c:v>
                </c:pt>
                <c:pt idx="1198">
                  <c:v>-0.44071399999999999</c:v>
                </c:pt>
                <c:pt idx="1199">
                  <c:v>-0.43754399999999999</c:v>
                </c:pt>
                <c:pt idx="1200">
                  <c:v>-0.43437399999999998</c:v>
                </c:pt>
                <c:pt idx="1201">
                  <c:v>-0.431205</c:v>
                </c:pt>
                <c:pt idx="1202">
                  <c:v>-0.428035</c:v>
                </c:pt>
                <c:pt idx="1203">
                  <c:v>-0.42486600000000002</c:v>
                </c:pt>
                <c:pt idx="1204">
                  <c:v>-0.42169600000000002</c:v>
                </c:pt>
                <c:pt idx="1205">
                  <c:v>-0.41852600000000001</c:v>
                </c:pt>
                <c:pt idx="1206">
                  <c:v>-0.415356</c:v>
                </c:pt>
                <c:pt idx="1207">
                  <c:v>-0.415356</c:v>
                </c:pt>
                <c:pt idx="1208">
                  <c:v>-0.415356</c:v>
                </c:pt>
                <c:pt idx="1209">
                  <c:v>-0.415356</c:v>
                </c:pt>
                <c:pt idx="1210">
                  <c:v>-0.415356</c:v>
                </c:pt>
                <c:pt idx="1211">
                  <c:v>-0.415356</c:v>
                </c:pt>
                <c:pt idx="1212">
                  <c:v>-0.415356</c:v>
                </c:pt>
                <c:pt idx="1213">
                  <c:v>-0.415356</c:v>
                </c:pt>
                <c:pt idx="1214">
                  <c:v>-0.41535499999999997</c:v>
                </c:pt>
                <c:pt idx="1215">
                  <c:v>-0.41535499999999997</c:v>
                </c:pt>
                <c:pt idx="1216">
                  <c:v>-0.41535499999999997</c:v>
                </c:pt>
                <c:pt idx="1217">
                  <c:v>-0.41535499999999997</c:v>
                </c:pt>
                <c:pt idx="1218">
                  <c:v>-0.41535499999999997</c:v>
                </c:pt>
                <c:pt idx="1219">
                  <c:v>-0.41535499999999997</c:v>
                </c:pt>
                <c:pt idx="1220">
                  <c:v>-0.41535499999999997</c:v>
                </c:pt>
                <c:pt idx="1221">
                  <c:v>-0.415354</c:v>
                </c:pt>
                <c:pt idx="1222">
                  <c:v>-0.415354</c:v>
                </c:pt>
                <c:pt idx="1223">
                  <c:v>-0.415354</c:v>
                </c:pt>
                <c:pt idx="1224">
                  <c:v>-0.415354</c:v>
                </c:pt>
                <c:pt idx="1225">
                  <c:v>-0.41535300000000003</c:v>
                </c:pt>
                <c:pt idx="1226">
                  <c:v>-0.41535300000000003</c:v>
                </c:pt>
                <c:pt idx="1227">
                  <c:v>-0.41535300000000003</c:v>
                </c:pt>
                <c:pt idx="1228">
                  <c:v>-0.41535300000000003</c:v>
                </c:pt>
                <c:pt idx="1229">
                  <c:v>-0.41535300000000003</c:v>
                </c:pt>
                <c:pt idx="1230">
                  <c:v>-0.41535300000000003</c:v>
                </c:pt>
                <c:pt idx="1231">
                  <c:v>-0.41535300000000003</c:v>
                </c:pt>
                <c:pt idx="1232">
                  <c:v>-0.41535300000000003</c:v>
                </c:pt>
                <c:pt idx="1233">
                  <c:v>-0.41535300000000003</c:v>
                </c:pt>
                <c:pt idx="1234">
                  <c:v>-0.415352</c:v>
                </c:pt>
                <c:pt idx="1235">
                  <c:v>-0.415352</c:v>
                </c:pt>
                <c:pt idx="1236">
                  <c:v>-0.415352</c:v>
                </c:pt>
                <c:pt idx="1237">
                  <c:v>-0.415352</c:v>
                </c:pt>
                <c:pt idx="1238">
                  <c:v>-0.415352</c:v>
                </c:pt>
                <c:pt idx="1239">
                  <c:v>-0.415352</c:v>
                </c:pt>
                <c:pt idx="1240">
                  <c:v>-0.415352</c:v>
                </c:pt>
                <c:pt idx="1241">
                  <c:v>-0.41535100000000003</c:v>
                </c:pt>
                <c:pt idx="1242">
                  <c:v>-0.41535100000000003</c:v>
                </c:pt>
                <c:pt idx="1243">
                  <c:v>-0.41535100000000003</c:v>
                </c:pt>
                <c:pt idx="1244">
                  <c:v>-0.41535100000000003</c:v>
                </c:pt>
                <c:pt idx="1245">
                  <c:v>-0.41535100000000003</c:v>
                </c:pt>
                <c:pt idx="1246">
                  <c:v>-0.41535100000000003</c:v>
                </c:pt>
                <c:pt idx="1247">
                  <c:v>-0.41535100000000003</c:v>
                </c:pt>
                <c:pt idx="1248">
                  <c:v>-0.41535100000000003</c:v>
                </c:pt>
                <c:pt idx="1249">
                  <c:v>-0.41535100000000003</c:v>
                </c:pt>
                <c:pt idx="1250">
                  <c:v>-0.41535100000000003</c:v>
                </c:pt>
                <c:pt idx="1251">
                  <c:v>-0.41535100000000003</c:v>
                </c:pt>
                <c:pt idx="1252">
                  <c:v>-0.41535100000000003</c:v>
                </c:pt>
                <c:pt idx="1253">
                  <c:v>-0.41535100000000003</c:v>
                </c:pt>
                <c:pt idx="1254">
                  <c:v>-0.41535100000000003</c:v>
                </c:pt>
                <c:pt idx="1255">
                  <c:v>-0.41535100000000003</c:v>
                </c:pt>
                <c:pt idx="1256">
                  <c:v>-0.41535100000000003</c:v>
                </c:pt>
                <c:pt idx="1257">
                  <c:v>-0.41535100000000003</c:v>
                </c:pt>
                <c:pt idx="1258">
                  <c:v>-0.41535100000000003</c:v>
                </c:pt>
                <c:pt idx="1259">
                  <c:v>-0.41535100000000003</c:v>
                </c:pt>
                <c:pt idx="1260">
                  <c:v>-0.41535100000000003</c:v>
                </c:pt>
                <c:pt idx="1261">
                  <c:v>-0.41535100000000003</c:v>
                </c:pt>
                <c:pt idx="1262">
                  <c:v>-0.41535100000000003</c:v>
                </c:pt>
                <c:pt idx="1263">
                  <c:v>-0.414906</c:v>
                </c:pt>
                <c:pt idx="1264">
                  <c:v>-0.41446100000000002</c:v>
                </c:pt>
                <c:pt idx="1265">
                  <c:v>-0.414016</c:v>
                </c:pt>
                <c:pt idx="1266">
                  <c:v>-0.41357100000000002</c:v>
                </c:pt>
                <c:pt idx="1267">
                  <c:v>-0.41312700000000002</c:v>
                </c:pt>
                <c:pt idx="1268">
                  <c:v>-0.41268199999999999</c:v>
                </c:pt>
                <c:pt idx="1269">
                  <c:v>-0.41223700000000002</c:v>
                </c:pt>
                <c:pt idx="1270">
                  <c:v>-0.41179300000000002</c:v>
                </c:pt>
                <c:pt idx="1271">
                  <c:v>-0.41134799999999999</c:v>
                </c:pt>
                <c:pt idx="1272">
                  <c:v>-0.41090300000000002</c:v>
                </c:pt>
                <c:pt idx="1273">
                  <c:v>-0.41045799999999999</c:v>
                </c:pt>
                <c:pt idx="1274">
                  <c:v>-0.41001300000000002</c:v>
                </c:pt>
                <c:pt idx="1275">
                  <c:v>-0.40956900000000002</c:v>
                </c:pt>
                <c:pt idx="1276">
                  <c:v>-0.40912399999999999</c:v>
                </c:pt>
                <c:pt idx="1277">
                  <c:v>-0.40867900000000001</c:v>
                </c:pt>
                <c:pt idx="1278">
                  <c:v>-0.40823399999999999</c:v>
                </c:pt>
                <c:pt idx="1279">
                  <c:v>-0.40778999999999999</c:v>
                </c:pt>
                <c:pt idx="1280">
                  <c:v>-0.40734500000000001</c:v>
                </c:pt>
                <c:pt idx="1281">
                  <c:v>-0.40689999999999998</c:v>
                </c:pt>
                <c:pt idx="1282">
                  <c:v>-0.40645500000000001</c:v>
                </c:pt>
                <c:pt idx="1283">
                  <c:v>-0.40601100000000001</c:v>
                </c:pt>
                <c:pt idx="1284">
                  <c:v>-0.40556599999999998</c:v>
                </c:pt>
                <c:pt idx="1285">
                  <c:v>-0.40512100000000001</c:v>
                </c:pt>
                <c:pt idx="1286">
                  <c:v>-0.40467599999999998</c:v>
                </c:pt>
                <c:pt idx="1287">
                  <c:v>-0.40423199999999998</c:v>
                </c:pt>
                <c:pt idx="1288">
                  <c:v>-0.40378700000000001</c:v>
                </c:pt>
                <c:pt idx="1289">
                  <c:v>-0.40334199999999998</c:v>
                </c:pt>
                <c:pt idx="1290">
                  <c:v>-0.40289799999999998</c:v>
                </c:pt>
                <c:pt idx="1291">
                  <c:v>-0.40245300000000001</c:v>
                </c:pt>
                <c:pt idx="1292">
                  <c:v>-0.40200799999999998</c:v>
                </c:pt>
                <c:pt idx="1293">
                  <c:v>-0.40156399999999998</c:v>
                </c:pt>
                <c:pt idx="1294">
                  <c:v>-0.401119</c:v>
                </c:pt>
                <c:pt idx="1295">
                  <c:v>-0.40067399999999997</c:v>
                </c:pt>
                <c:pt idx="1296">
                  <c:v>-0.400229</c:v>
                </c:pt>
                <c:pt idx="1297">
                  <c:v>-0.39978399999999997</c:v>
                </c:pt>
                <c:pt idx="1298">
                  <c:v>-0.39933999999999997</c:v>
                </c:pt>
                <c:pt idx="1299">
                  <c:v>-0.398895</c:v>
                </c:pt>
                <c:pt idx="1300">
                  <c:v>-0.398451</c:v>
                </c:pt>
                <c:pt idx="1301">
                  <c:v>-0.39800600000000003</c:v>
                </c:pt>
                <c:pt idx="1302">
                  <c:v>-0.39756200000000003</c:v>
                </c:pt>
                <c:pt idx="1303">
                  <c:v>-0.397117</c:v>
                </c:pt>
                <c:pt idx="1304">
                  <c:v>-0.39667200000000002</c:v>
                </c:pt>
                <c:pt idx="1305">
                  <c:v>-0.396227</c:v>
                </c:pt>
                <c:pt idx="1306">
                  <c:v>-0.395783</c:v>
                </c:pt>
                <c:pt idx="1307">
                  <c:v>-0.39533800000000002</c:v>
                </c:pt>
                <c:pt idx="1308">
                  <c:v>-0.39489299999999999</c:v>
                </c:pt>
                <c:pt idx="1309">
                  <c:v>-0.39444899999999999</c:v>
                </c:pt>
                <c:pt idx="1310">
                  <c:v>-0.39400400000000002</c:v>
                </c:pt>
                <c:pt idx="1311">
                  <c:v>-0.39355899999999999</c:v>
                </c:pt>
                <c:pt idx="1312">
                  <c:v>-0.39311400000000002</c:v>
                </c:pt>
                <c:pt idx="1313">
                  <c:v>-0.39266899999999999</c:v>
                </c:pt>
                <c:pt idx="1314">
                  <c:v>-0.39222499999999999</c:v>
                </c:pt>
                <c:pt idx="1315">
                  <c:v>-0.39178000000000002</c:v>
                </c:pt>
                <c:pt idx="1316">
                  <c:v>-0.39133499999999999</c:v>
                </c:pt>
                <c:pt idx="1317">
                  <c:v>-0.39089000000000002</c:v>
                </c:pt>
                <c:pt idx="1318">
                  <c:v>-0.39044600000000002</c:v>
                </c:pt>
                <c:pt idx="1319">
                  <c:v>-0.39000099999999999</c:v>
                </c:pt>
                <c:pt idx="1320">
                  <c:v>-0.38955600000000001</c:v>
                </c:pt>
                <c:pt idx="1321">
                  <c:v>-0.38911099999999998</c:v>
                </c:pt>
                <c:pt idx="1322">
                  <c:v>-0.38866699999999998</c:v>
                </c:pt>
                <c:pt idx="1323">
                  <c:v>-0.38822200000000001</c:v>
                </c:pt>
                <c:pt idx="1324">
                  <c:v>-0.38777699999999998</c:v>
                </c:pt>
                <c:pt idx="1325">
                  <c:v>-0.38733299999999998</c:v>
                </c:pt>
                <c:pt idx="1326">
                  <c:v>-0.38688800000000001</c:v>
                </c:pt>
                <c:pt idx="1327">
                  <c:v>-0.38644299999999998</c:v>
                </c:pt>
                <c:pt idx="1328">
                  <c:v>-0.38599800000000001</c:v>
                </c:pt>
                <c:pt idx="1329">
                  <c:v>-0.38555299999999998</c:v>
                </c:pt>
                <c:pt idx="1330">
                  <c:v>-0.38510899999999998</c:v>
                </c:pt>
                <c:pt idx="1331">
                  <c:v>-0.38466400000000001</c:v>
                </c:pt>
                <c:pt idx="1332">
                  <c:v>-0.38421899999999998</c:v>
                </c:pt>
                <c:pt idx="1333">
                  <c:v>-0.383774</c:v>
                </c:pt>
                <c:pt idx="1334">
                  <c:v>-0.38332899999999998</c:v>
                </c:pt>
                <c:pt idx="1335">
                  <c:v>-0.38288499999999998</c:v>
                </c:pt>
                <c:pt idx="1336">
                  <c:v>-0.38244</c:v>
                </c:pt>
                <c:pt idx="1337">
                  <c:v>-0.38199499999999997</c:v>
                </c:pt>
                <c:pt idx="1338">
                  <c:v>-0.38155</c:v>
                </c:pt>
                <c:pt idx="1339">
                  <c:v>-0.381106</c:v>
                </c:pt>
                <c:pt idx="1340">
                  <c:v>-0.38066100000000003</c:v>
                </c:pt>
                <c:pt idx="1341">
                  <c:v>-0.380218</c:v>
                </c:pt>
                <c:pt idx="1342">
                  <c:v>-0.379772</c:v>
                </c:pt>
                <c:pt idx="1343">
                  <c:v>-0.37932700000000003</c:v>
                </c:pt>
                <c:pt idx="1344">
                  <c:v>-0.37888300000000003</c:v>
                </c:pt>
                <c:pt idx="1345">
                  <c:v>-0.378438</c:v>
                </c:pt>
                <c:pt idx="1346">
                  <c:v>-0.37799300000000002</c:v>
                </c:pt>
                <c:pt idx="1347">
                  <c:v>-0.37754799999999999</c:v>
                </c:pt>
                <c:pt idx="1348">
                  <c:v>-0.37710300000000002</c:v>
                </c:pt>
                <c:pt idx="1349">
                  <c:v>-0.37665900000000002</c:v>
                </c:pt>
                <c:pt idx="1350">
                  <c:v>-0.37621399999999999</c:v>
                </c:pt>
                <c:pt idx="1351">
                  <c:v>-0.37576900000000002</c:v>
                </c:pt>
                <c:pt idx="1352">
                  <c:v>-0.37532500000000002</c:v>
                </c:pt>
                <c:pt idx="1353">
                  <c:v>-0.37487999999999999</c:v>
                </c:pt>
                <c:pt idx="1354">
                  <c:v>-0.37443500000000002</c:v>
                </c:pt>
                <c:pt idx="1355">
                  <c:v>-0.37398999999999999</c:v>
                </c:pt>
                <c:pt idx="1356">
                  <c:v>-0.37354599999999999</c:v>
                </c:pt>
                <c:pt idx="1357">
                  <c:v>-0.37310100000000002</c:v>
                </c:pt>
                <c:pt idx="1358">
                  <c:v>-0.37265700000000002</c:v>
                </c:pt>
                <c:pt idx="1359">
                  <c:v>-0.37221100000000001</c:v>
                </c:pt>
                <c:pt idx="1360">
                  <c:v>-0.37176700000000001</c:v>
                </c:pt>
                <c:pt idx="1361">
                  <c:v>-0.37132199999999999</c:v>
                </c:pt>
                <c:pt idx="1362">
                  <c:v>-0.37087799999999999</c:v>
                </c:pt>
                <c:pt idx="1363">
                  <c:v>-0.37043300000000001</c:v>
                </c:pt>
                <c:pt idx="1364">
                  <c:v>-0.36998799999999998</c:v>
                </c:pt>
                <c:pt idx="1365">
                  <c:v>-0.36954300000000001</c:v>
                </c:pt>
                <c:pt idx="1366">
                  <c:v>-0.36909799999999998</c:v>
                </c:pt>
                <c:pt idx="1367">
                  <c:v>-0.36865399999999998</c:v>
                </c:pt>
                <c:pt idx="1368">
                  <c:v>-0.36820900000000001</c:v>
                </c:pt>
                <c:pt idx="1369">
                  <c:v>-0.36776399999999998</c:v>
                </c:pt>
                <c:pt idx="1370">
                  <c:v>-0.36731999999999998</c:v>
                </c:pt>
                <c:pt idx="1371">
                  <c:v>-0.36687500000000001</c:v>
                </c:pt>
                <c:pt idx="1372">
                  <c:v>-0.36642999999999998</c:v>
                </c:pt>
                <c:pt idx="1373">
                  <c:v>-0.365985</c:v>
                </c:pt>
                <c:pt idx="1374">
                  <c:v>-0.36553999999999998</c:v>
                </c:pt>
                <c:pt idx="1375">
                  <c:v>-0.36509599999999998</c:v>
                </c:pt>
                <c:pt idx="1376">
                  <c:v>-0.364651</c:v>
                </c:pt>
                <c:pt idx="1377">
                  <c:v>-0.36420599999999997</c:v>
                </c:pt>
                <c:pt idx="1378">
                  <c:v>-0.36376199999999997</c:v>
                </c:pt>
                <c:pt idx="1379">
                  <c:v>-0.363317</c:v>
                </c:pt>
                <c:pt idx="1380">
                  <c:v>-0.36287199999999997</c:v>
                </c:pt>
                <c:pt idx="1381">
                  <c:v>-0.362427</c:v>
                </c:pt>
                <c:pt idx="1382">
                  <c:v>-0.36198200000000003</c:v>
                </c:pt>
                <c:pt idx="1383">
                  <c:v>-0.36153800000000003</c:v>
                </c:pt>
                <c:pt idx="1384">
                  <c:v>-0.361093</c:v>
                </c:pt>
                <c:pt idx="1385">
                  <c:v>-0.36064800000000002</c:v>
                </c:pt>
                <c:pt idx="1386">
                  <c:v>-0.360203</c:v>
                </c:pt>
                <c:pt idx="1387">
                  <c:v>-0.35975800000000002</c:v>
                </c:pt>
                <c:pt idx="1388">
                  <c:v>-0.35931400000000002</c:v>
                </c:pt>
                <c:pt idx="1389">
                  <c:v>-0.35886899999999999</c:v>
                </c:pt>
                <c:pt idx="1390">
                  <c:v>-0.35842400000000002</c:v>
                </c:pt>
                <c:pt idx="1391">
                  <c:v>-0.35798000000000002</c:v>
                </c:pt>
                <c:pt idx="1392">
                  <c:v>-0.35753499999999999</c:v>
                </c:pt>
                <c:pt idx="1393">
                  <c:v>-0.35709000000000002</c:v>
                </c:pt>
                <c:pt idx="1394">
                  <c:v>-0.35664499999999999</c:v>
                </c:pt>
                <c:pt idx="1395">
                  <c:v>-0.35620000000000002</c:v>
                </c:pt>
                <c:pt idx="1396">
                  <c:v>-0.35575600000000002</c:v>
                </c:pt>
                <c:pt idx="1397">
                  <c:v>-0.35531099999999999</c:v>
                </c:pt>
                <c:pt idx="1398">
                  <c:v>-0.35486600000000001</c:v>
                </c:pt>
                <c:pt idx="1399">
                  <c:v>-0.35442200000000001</c:v>
                </c:pt>
                <c:pt idx="1400">
                  <c:v>-0.35397699999999999</c:v>
                </c:pt>
                <c:pt idx="1401">
                  <c:v>-0.35353200000000001</c:v>
                </c:pt>
                <c:pt idx="1402">
                  <c:v>-0.35308699999999998</c:v>
                </c:pt>
                <c:pt idx="1403">
                  <c:v>-0.35264299999999998</c:v>
                </c:pt>
                <c:pt idx="1404">
                  <c:v>-0.35219800000000001</c:v>
                </c:pt>
                <c:pt idx="1405">
                  <c:v>-0.35175299999999998</c:v>
                </c:pt>
                <c:pt idx="1406">
                  <c:v>-0.35130800000000001</c:v>
                </c:pt>
                <c:pt idx="1407">
                  <c:v>-0.35086400000000001</c:v>
                </c:pt>
                <c:pt idx="1408">
                  <c:v>-0.35041899999999998</c:v>
                </c:pt>
                <c:pt idx="1409">
                  <c:v>-0.34997400000000001</c:v>
                </c:pt>
                <c:pt idx="1410">
                  <c:v>-0.34952899999999998</c:v>
                </c:pt>
                <c:pt idx="1411">
                  <c:v>-0.34908499999999998</c:v>
                </c:pt>
                <c:pt idx="1412">
                  <c:v>-0.34864000000000001</c:v>
                </c:pt>
                <c:pt idx="1413">
                  <c:v>-0.34819499999999998</c:v>
                </c:pt>
                <c:pt idx="1414">
                  <c:v>-0.34775099999999998</c:v>
                </c:pt>
                <c:pt idx="1415">
                  <c:v>-0.347306</c:v>
                </c:pt>
                <c:pt idx="1416">
                  <c:v>-0.34686099999999997</c:v>
                </c:pt>
                <c:pt idx="1417">
                  <c:v>-0.34641699999999997</c:v>
                </c:pt>
                <c:pt idx="1418">
                  <c:v>-0.345972</c:v>
                </c:pt>
                <c:pt idx="1419">
                  <c:v>-0.34552699999999997</c:v>
                </c:pt>
                <c:pt idx="1420">
                  <c:v>-0.34508299999999997</c:v>
                </c:pt>
                <c:pt idx="1421">
                  <c:v>-0.344638</c:v>
                </c:pt>
                <c:pt idx="1422">
                  <c:v>-0.34419300000000003</c:v>
                </c:pt>
                <c:pt idx="1423">
                  <c:v>-0.343748</c:v>
                </c:pt>
                <c:pt idx="1424">
                  <c:v>-0.343304</c:v>
                </c:pt>
                <c:pt idx="1425">
                  <c:v>-0.34285900000000002</c:v>
                </c:pt>
                <c:pt idx="1426">
                  <c:v>-0.342414</c:v>
                </c:pt>
                <c:pt idx="1427">
                  <c:v>-0.34197</c:v>
                </c:pt>
                <c:pt idx="1428">
                  <c:v>-0.34152500000000002</c:v>
                </c:pt>
                <c:pt idx="1429">
                  <c:v>-0.34107999999999999</c:v>
                </c:pt>
                <c:pt idx="1430">
                  <c:v>-0.34063599999999999</c:v>
                </c:pt>
                <c:pt idx="1431">
                  <c:v>-0.34019100000000002</c:v>
                </c:pt>
                <c:pt idx="1432">
                  <c:v>-0.33974599999999999</c:v>
                </c:pt>
                <c:pt idx="1433">
                  <c:v>-0.33930100000000002</c:v>
                </c:pt>
                <c:pt idx="1434">
                  <c:v>-0.33885700000000002</c:v>
                </c:pt>
                <c:pt idx="1435">
                  <c:v>-0.33841199999999999</c:v>
                </c:pt>
                <c:pt idx="1436">
                  <c:v>-0.33796700000000002</c:v>
                </c:pt>
                <c:pt idx="1437">
                  <c:v>-0.33752300000000002</c:v>
                </c:pt>
                <c:pt idx="1438">
                  <c:v>-0.33707799999999999</c:v>
                </c:pt>
                <c:pt idx="1439">
                  <c:v>-0.33663300000000002</c:v>
                </c:pt>
                <c:pt idx="1440">
                  <c:v>-0.33618900000000002</c:v>
                </c:pt>
                <c:pt idx="1441">
                  <c:v>-0.33574399999999999</c:v>
                </c:pt>
                <c:pt idx="1442">
                  <c:v>-0.33529900000000001</c:v>
                </c:pt>
                <c:pt idx="1443">
                  <c:v>-0.33485399999999998</c:v>
                </c:pt>
                <c:pt idx="1444">
                  <c:v>-0.33440999999999999</c:v>
                </c:pt>
                <c:pt idx="1445">
                  <c:v>-0.33396500000000001</c:v>
                </c:pt>
                <c:pt idx="1446">
                  <c:v>-0.33351999999999998</c:v>
                </c:pt>
                <c:pt idx="1447">
                  <c:v>-0.33307599999999998</c:v>
                </c:pt>
                <c:pt idx="1448">
                  <c:v>-0.33263100000000001</c:v>
                </c:pt>
                <c:pt idx="1449">
                  <c:v>-0.33218599999999998</c:v>
                </c:pt>
                <c:pt idx="1450">
                  <c:v>-0.33174100000000001</c:v>
                </c:pt>
                <c:pt idx="1451">
                  <c:v>-0.33129700000000001</c:v>
                </c:pt>
                <c:pt idx="1452">
                  <c:v>-0.33085199999999998</c:v>
                </c:pt>
                <c:pt idx="1453">
                  <c:v>-0.33040700000000001</c:v>
                </c:pt>
                <c:pt idx="1454">
                  <c:v>-0.32996199999999998</c:v>
                </c:pt>
                <c:pt idx="1455">
                  <c:v>-0.32951799999999998</c:v>
                </c:pt>
                <c:pt idx="1456">
                  <c:v>-0.329073</c:v>
                </c:pt>
                <c:pt idx="1457">
                  <c:v>-0.32862799999999998</c:v>
                </c:pt>
                <c:pt idx="1458">
                  <c:v>-0.32818399999999998</c:v>
                </c:pt>
                <c:pt idx="1459">
                  <c:v>-0.327739</c:v>
                </c:pt>
                <c:pt idx="1460">
                  <c:v>-0.32729399999999997</c:v>
                </c:pt>
                <c:pt idx="1461">
                  <c:v>-0.32684999999999997</c:v>
                </c:pt>
                <c:pt idx="1462">
                  <c:v>-0.326405</c:v>
                </c:pt>
                <c:pt idx="1463">
                  <c:v>-0.32596000000000003</c:v>
                </c:pt>
                <c:pt idx="1464">
                  <c:v>-0.325515</c:v>
                </c:pt>
                <c:pt idx="1465">
                  <c:v>-0.325071</c:v>
                </c:pt>
                <c:pt idx="1466">
                  <c:v>-0.32462600000000003</c:v>
                </c:pt>
                <c:pt idx="1467">
                  <c:v>-0.324181</c:v>
                </c:pt>
                <c:pt idx="1468">
                  <c:v>-0.323737</c:v>
                </c:pt>
                <c:pt idx="1469">
                  <c:v>-0.32329200000000002</c:v>
                </c:pt>
                <c:pt idx="1470">
                  <c:v>-0.322847</c:v>
                </c:pt>
                <c:pt idx="1471">
                  <c:v>-0.32240200000000002</c:v>
                </c:pt>
                <c:pt idx="1472">
                  <c:v>-0.32195800000000002</c:v>
                </c:pt>
                <c:pt idx="1473">
                  <c:v>-0.32151299999999999</c:v>
                </c:pt>
                <c:pt idx="1474">
                  <c:v>-0.32106800000000002</c:v>
                </c:pt>
                <c:pt idx="1475">
                  <c:v>-0.32062400000000002</c:v>
                </c:pt>
                <c:pt idx="1476">
                  <c:v>-0.32017899999999999</c:v>
                </c:pt>
                <c:pt idx="1477">
                  <c:v>-0.31973400000000002</c:v>
                </c:pt>
                <c:pt idx="1478">
                  <c:v>-0.31929000000000002</c:v>
                </c:pt>
                <c:pt idx="1479">
                  <c:v>-0.31884499999999999</c:v>
                </c:pt>
                <c:pt idx="1480">
                  <c:v>-0.31840000000000002</c:v>
                </c:pt>
                <c:pt idx="1481">
                  <c:v>-0.31795600000000002</c:v>
                </c:pt>
                <c:pt idx="1482">
                  <c:v>-0.31751099999999999</c:v>
                </c:pt>
                <c:pt idx="1483">
                  <c:v>-0.31706600000000001</c:v>
                </c:pt>
                <c:pt idx="1484">
                  <c:v>-0.31662200000000001</c:v>
                </c:pt>
                <c:pt idx="1485">
                  <c:v>-0.31617699999999999</c:v>
                </c:pt>
                <c:pt idx="1486">
                  <c:v>-0.31573200000000001</c:v>
                </c:pt>
                <c:pt idx="1487">
                  <c:v>-0.31528699999999998</c:v>
                </c:pt>
                <c:pt idx="1488">
                  <c:v>-0.31484299999999998</c:v>
                </c:pt>
                <c:pt idx="1489">
                  <c:v>-0.31439800000000001</c:v>
                </c:pt>
                <c:pt idx="1490">
                  <c:v>-0.31395299999999998</c:v>
                </c:pt>
                <c:pt idx="1491">
                  <c:v>-0.31350899999999998</c:v>
                </c:pt>
                <c:pt idx="1492">
                  <c:v>-0.31306400000000001</c:v>
                </c:pt>
                <c:pt idx="1493">
                  <c:v>-0.31261899999999998</c:v>
                </c:pt>
                <c:pt idx="1494">
                  <c:v>-0.31217499999999998</c:v>
                </c:pt>
                <c:pt idx="1495">
                  <c:v>-0.31173000000000001</c:v>
                </c:pt>
                <c:pt idx="1496">
                  <c:v>-0.31128499999999998</c:v>
                </c:pt>
                <c:pt idx="1497">
                  <c:v>-0.31084099999999998</c:v>
                </c:pt>
                <c:pt idx="1498">
                  <c:v>-0.31039600000000001</c:v>
                </c:pt>
                <c:pt idx="1499">
                  <c:v>-0.30995099999999998</c:v>
                </c:pt>
                <c:pt idx="1500">
                  <c:v>-0.30950699999999998</c:v>
                </c:pt>
                <c:pt idx="1501">
                  <c:v>-0.309062</c:v>
                </c:pt>
                <c:pt idx="1502">
                  <c:v>-0.30861699999999997</c:v>
                </c:pt>
                <c:pt idx="1503">
                  <c:v>-0.30817299999999997</c:v>
                </c:pt>
                <c:pt idx="1504">
                  <c:v>-0.307728</c:v>
                </c:pt>
                <c:pt idx="1505">
                  <c:v>-0.30728299999999997</c:v>
                </c:pt>
                <c:pt idx="1506">
                  <c:v>-0.306838</c:v>
                </c:pt>
                <c:pt idx="1507">
                  <c:v>-0.30639300000000003</c:v>
                </c:pt>
                <c:pt idx="1508">
                  <c:v>-0.30594900000000003</c:v>
                </c:pt>
                <c:pt idx="1509">
                  <c:v>-0.305504</c:v>
                </c:pt>
                <c:pt idx="1510">
                  <c:v>-0.30505900000000002</c:v>
                </c:pt>
                <c:pt idx="1511">
                  <c:v>-0.30461500000000002</c:v>
                </c:pt>
                <c:pt idx="1512">
                  <c:v>-0.30417</c:v>
                </c:pt>
                <c:pt idx="1513">
                  <c:v>-0.30372500000000002</c:v>
                </c:pt>
                <c:pt idx="1514">
                  <c:v>-0.30327999999999999</c:v>
                </c:pt>
                <c:pt idx="1515">
                  <c:v>-0.30283599999999999</c:v>
                </c:pt>
                <c:pt idx="1516">
                  <c:v>-0.30239100000000002</c:v>
                </c:pt>
                <c:pt idx="1517">
                  <c:v>-0.30194599999999999</c:v>
                </c:pt>
                <c:pt idx="1518">
                  <c:v>-0.30150100000000002</c:v>
                </c:pt>
                <c:pt idx="1519">
                  <c:v>-0.30105700000000002</c:v>
                </c:pt>
                <c:pt idx="1520">
                  <c:v>-0.30061199999999999</c:v>
                </c:pt>
                <c:pt idx="1521">
                  <c:v>-0.30016700000000002</c:v>
                </c:pt>
                <c:pt idx="1522">
                  <c:v>-0.29972199999999999</c:v>
                </c:pt>
                <c:pt idx="1523">
                  <c:v>-0.29927700000000002</c:v>
                </c:pt>
                <c:pt idx="1524">
                  <c:v>-0.29883300000000002</c:v>
                </c:pt>
                <c:pt idx="1525">
                  <c:v>-0.29838799999999999</c:v>
                </c:pt>
                <c:pt idx="1526">
                  <c:v>-0.29794300000000001</c:v>
                </c:pt>
                <c:pt idx="1527">
                  <c:v>-0.29749900000000001</c:v>
                </c:pt>
                <c:pt idx="1528">
                  <c:v>-0.29705399999999998</c:v>
                </c:pt>
                <c:pt idx="1529">
                  <c:v>-0.29660900000000001</c:v>
                </c:pt>
                <c:pt idx="1530">
                  <c:v>-0.29616399999999998</c:v>
                </c:pt>
                <c:pt idx="1531">
                  <c:v>-0.29571999999999998</c:v>
                </c:pt>
                <c:pt idx="1532">
                  <c:v>-0.29527500000000001</c:v>
                </c:pt>
                <c:pt idx="1533">
                  <c:v>-0.29482999999999998</c:v>
                </c:pt>
                <c:pt idx="1534">
                  <c:v>-0.29438500000000001</c:v>
                </c:pt>
                <c:pt idx="1535">
                  <c:v>-0.29393999999999998</c:v>
                </c:pt>
                <c:pt idx="1536">
                  <c:v>-0.29349599999999998</c:v>
                </c:pt>
                <c:pt idx="1537">
                  <c:v>-0.29305100000000001</c:v>
                </c:pt>
                <c:pt idx="1538">
                  <c:v>-0.29260599999999998</c:v>
                </c:pt>
                <c:pt idx="1539">
                  <c:v>-0.292161</c:v>
                </c:pt>
                <c:pt idx="1540">
                  <c:v>-0.29171599999999998</c:v>
                </c:pt>
                <c:pt idx="1541">
                  <c:v>-0.29127199999999998</c:v>
                </c:pt>
                <c:pt idx="1542">
                  <c:v>-0.290827</c:v>
                </c:pt>
                <c:pt idx="1543">
                  <c:v>-0.29038199999999997</c:v>
                </c:pt>
                <c:pt idx="1544">
                  <c:v>-0.289937</c:v>
                </c:pt>
                <c:pt idx="1545">
                  <c:v>-0.289493</c:v>
                </c:pt>
                <c:pt idx="1546">
                  <c:v>-0.28904800000000003</c:v>
                </c:pt>
                <c:pt idx="1547">
                  <c:v>-0.288603</c:v>
                </c:pt>
                <c:pt idx="1548">
                  <c:v>-0.288159</c:v>
                </c:pt>
                <c:pt idx="1549">
                  <c:v>-0.28771400000000003</c:v>
                </c:pt>
                <c:pt idx="1550">
                  <c:v>-0.287269</c:v>
                </c:pt>
                <c:pt idx="1551">
                  <c:v>-0.28682400000000002</c:v>
                </c:pt>
                <c:pt idx="1552">
                  <c:v>-0.28638000000000002</c:v>
                </c:pt>
                <c:pt idx="1553">
                  <c:v>-0.28593499999999999</c:v>
                </c:pt>
                <c:pt idx="1554">
                  <c:v>-0.28549000000000002</c:v>
                </c:pt>
                <c:pt idx="1555">
                  <c:v>-0.28504600000000002</c:v>
                </c:pt>
                <c:pt idx="1556">
                  <c:v>-0.28460099999999999</c:v>
                </c:pt>
                <c:pt idx="1557">
                  <c:v>-0.28415600000000002</c:v>
                </c:pt>
                <c:pt idx="1558">
                  <c:v>-0.28371099999999999</c:v>
                </c:pt>
                <c:pt idx="1559">
                  <c:v>-0.28326600000000002</c:v>
                </c:pt>
                <c:pt idx="1560">
                  <c:v>-0.28282200000000002</c:v>
                </c:pt>
                <c:pt idx="1561">
                  <c:v>-0.28237699999999999</c:v>
                </c:pt>
                <c:pt idx="1562">
                  <c:v>-0.28193200000000002</c:v>
                </c:pt>
                <c:pt idx="1563">
                  <c:v>-0.28148699999999999</c:v>
                </c:pt>
                <c:pt idx="1564">
                  <c:v>-0.28104299999999999</c:v>
                </c:pt>
                <c:pt idx="1565">
                  <c:v>-0.28059800000000001</c:v>
                </c:pt>
                <c:pt idx="1566">
                  <c:v>-0.28015299999999999</c:v>
                </c:pt>
                <c:pt idx="1567">
                  <c:v>-0.27970899999999999</c:v>
                </c:pt>
                <c:pt idx="1568">
                  <c:v>-0.27926400000000001</c:v>
                </c:pt>
                <c:pt idx="1569">
                  <c:v>-0.27881899999999998</c:v>
                </c:pt>
                <c:pt idx="1570">
                  <c:v>-0.27837499999999998</c:v>
                </c:pt>
                <c:pt idx="1571">
                  <c:v>-0.27793000000000001</c:v>
                </c:pt>
                <c:pt idx="1572">
                  <c:v>-0.27748499999999998</c:v>
                </c:pt>
                <c:pt idx="1573">
                  <c:v>-0.27704000000000001</c:v>
                </c:pt>
                <c:pt idx="1574">
                  <c:v>-0.27659600000000001</c:v>
                </c:pt>
                <c:pt idx="1575">
                  <c:v>-0.27615099999999998</c:v>
                </c:pt>
                <c:pt idx="1576">
                  <c:v>-0.27570600000000001</c:v>
                </c:pt>
                <c:pt idx="1577">
                  <c:v>-0.27526099999999998</c:v>
                </c:pt>
                <c:pt idx="1578">
                  <c:v>-0.27481699999999998</c:v>
                </c:pt>
                <c:pt idx="1579">
                  <c:v>-0.274372</c:v>
                </c:pt>
                <c:pt idx="1580">
                  <c:v>-0.27392699999999998</c:v>
                </c:pt>
                <c:pt idx="1581">
                  <c:v>-0.273482</c:v>
                </c:pt>
                <c:pt idx="1582">
                  <c:v>-0.27303699999999997</c:v>
                </c:pt>
                <c:pt idx="1583">
                  <c:v>-0.27259299999999997</c:v>
                </c:pt>
                <c:pt idx="1584">
                  <c:v>-0.272148</c:v>
                </c:pt>
                <c:pt idx="1585">
                  <c:v>-0.27170299999999997</c:v>
                </c:pt>
                <c:pt idx="1586">
                  <c:v>-0.27125899999999997</c:v>
                </c:pt>
                <c:pt idx="1587">
                  <c:v>-0.270814</c:v>
                </c:pt>
                <c:pt idx="1588">
                  <c:v>-0.27036900000000003</c:v>
                </c:pt>
                <c:pt idx="1589">
                  <c:v>-0.269924</c:v>
                </c:pt>
                <c:pt idx="1590">
                  <c:v>-0.26948</c:v>
                </c:pt>
                <c:pt idx="1591">
                  <c:v>-0.26903500000000002</c:v>
                </c:pt>
                <c:pt idx="1592">
                  <c:v>-0.26859</c:v>
                </c:pt>
                <c:pt idx="1593">
                  <c:v>-0.26814500000000002</c:v>
                </c:pt>
                <c:pt idx="1594">
                  <c:v>-0.26770100000000002</c:v>
                </c:pt>
                <c:pt idx="1595">
                  <c:v>-0.26725599999999999</c:v>
                </c:pt>
                <c:pt idx="1596">
                  <c:v>-0.26681100000000002</c:v>
                </c:pt>
                <c:pt idx="1597">
                  <c:v>-0.26636700000000002</c:v>
                </c:pt>
                <c:pt idx="1598">
                  <c:v>-0.26592199999999999</c:v>
                </c:pt>
                <c:pt idx="1599">
                  <c:v>-0.26547700000000002</c:v>
                </c:pt>
                <c:pt idx="1600">
                  <c:v>-0.26503199999999999</c:v>
                </c:pt>
                <c:pt idx="1601">
                  <c:v>-0.26458799999999999</c:v>
                </c:pt>
                <c:pt idx="1602">
                  <c:v>-0.26414300000000002</c:v>
                </c:pt>
                <c:pt idx="1603">
                  <c:v>-0.26369799999999999</c:v>
                </c:pt>
                <c:pt idx="1604">
                  <c:v>-0.26325300000000001</c:v>
                </c:pt>
                <c:pt idx="1605">
                  <c:v>-0.26280900000000001</c:v>
                </c:pt>
                <c:pt idx="1606">
                  <c:v>-0.26236399999999999</c:v>
                </c:pt>
                <c:pt idx="1607">
                  <c:v>-0.26191900000000001</c:v>
                </c:pt>
                <c:pt idx="1608">
                  <c:v>-0.26147500000000001</c:v>
                </c:pt>
                <c:pt idx="1609">
                  <c:v>-0.26102999999999998</c:v>
                </c:pt>
                <c:pt idx="1610">
                  <c:v>-0.26058500000000001</c:v>
                </c:pt>
                <c:pt idx="1611">
                  <c:v>-0.26013999999999998</c:v>
                </c:pt>
                <c:pt idx="1612">
                  <c:v>-0.25969599999999998</c:v>
                </c:pt>
                <c:pt idx="1613">
                  <c:v>-0.25925100000000001</c:v>
                </c:pt>
                <c:pt idx="1614">
                  <c:v>-0.25880599999999998</c:v>
                </c:pt>
                <c:pt idx="1615">
                  <c:v>-0.25836199999999998</c:v>
                </c:pt>
                <c:pt idx="1616">
                  <c:v>-0.25791700000000001</c:v>
                </c:pt>
                <c:pt idx="1617">
                  <c:v>-0.25747199999999998</c:v>
                </c:pt>
                <c:pt idx="1618">
                  <c:v>-0.25702700000000001</c:v>
                </c:pt>
                <c:pt idx="1619">
                  <c:v>-0.25658300000000001</c:v>
                </c:pt>
                <c:pt idx="1620">
                  <c:v>-0.25613799999999998</c:v>
                </c:pt>
                <c:pt idx="1621">
                  <c:v>-0.255693</c:v>
                </c:pt>
                <c:pt idx="1622">
                  <c:v>-0.25524799999999997</c:v>
                </c:pt>
                <c:pt idx="1623">
                  <c:v>-0.25480399999999997</c:v>
                </c:pt>
                <c:pt idx="1624">
                  <c:v>-0.254359</c:v>
                </c:pt>
                <c:pt idx="1625">
                  <c:v>-0.25391399999999997</c:v>
                </c:pt>
                <c:pt idx="1626">
                  <c:v>-0.253469</c:v>
                </c:pt>
                <c:pt idx="1627">
                  <c:v>-0.253025</c:v>
                </c:pt>
                <c:pt idx="1628">
                  <c:v>-0.25258000000000003</c:v>
                </c:pt>
                <c:pt idx="1629">
                  <c:v>-0.252135</c:v>
                </c:pt>
                <c:pt idx="1630">
                  <c:v>-0.251691</c:v>
                </c:pt>
                <c:pt idx="1631">
                  <c:v>-0.25124600000000002</c:v>
                </c:pt>
                <c:pt idx="1632">
                  <c:v>-0.250801</c:v>
                </c:pt>
                <c:pt idx="1633">
                  <c:v>-0.25035600000000002</c:v>
                </c:pt>
                <c:pt idx="1634">
                  <c:v>-0.249912</c:v>
                </c:pt>
                <c:pt idx="1635">
                  <c:v>-0.24946699999999999</c:v>
                </c:pt>
                <c:pt idx="1636">
                  <c:v>-0.24902199999999999</c:v>
                </c:pt>
                <c:pt idx="1637">
                  <c:v>-0.24857799999999999</c:v>
                </c:pt>
                <c:pt idx="1638">
                  <c:v>-0.24813299999999999</c:v>
                </c:pt>
                <c:pt idx="1639">
                  <c:v>-0.24768799999999999</c:v>
                </c:pt>
                <c:pt idx="1640">
                  <c:v>-0.24724399999999999</c:v>
                </c:pt>
                <c:pt idx="1641">
                  <c:v>-0.24679899999999999</c:v>
                </c:pt>
                <c:pt idx="1642">
                  <c:v>-0.24635399999999999</c:v>
                </c:pt>
                <c:pt idx="1643">
                  <c:v>-0.24590999999999999</c:v>
                </c:pt>
                <c:pt idx="1644">
                  <c:v>-0.24546499999999999</c:v>
                </c:pt>
                <c:pt idx="1645">
                  <c:v>-0.24501999999999999</c:v>
                </c:pt>
                <c:pt idx="1646">
                  <c:v>-0.24457599999999999</c:v>
                </c:pt>
                <c:pt idx="1647">
                  <c:v>-0.24413099999999999</c:v>
                </c:pt>
                <c:pt idx="1648">
                  <c:v>-0.24368600000000001</c:v>
                </c:pt>
                <c:pt idx="1649">
                  <c:v>-0.24324100000000001</c:v>
                </c:pt>
                <c:pt idx="1650">
                  <c:v>-0.24279700000000001</c:v>
                </c:pt>
                <c:pt idx="1651">
                  <c:v>-0.24235200000000001</c:v>
                </c:pt>
                <c:pt idx="1652">
                  <c:v>-0.24190700000000001</c:v>
                </c:pt>
                <c:pt idx="1653">
                  <c:v>-0.24146300000000001</c:v>
                </c:pt>
                <c:pt idx="1654">
                  <c:v>-0.24101800000000001</c:v>
                </c:pt>
                <c:pt idx="1655">
                  <c:v>-0.24057300000000001</c:v>
                </c:pt>
                <c:pt idx="1656">
                  <c:v>-0.24012900000000001</c:v>
                </c:pt>
                <c:pt idx="1657">
                  <c:v>-0.23968400000000001</c:v>
                </c:pt>
                <c:pt idx="1658">
                  <c:v>-0.23923900000000001</c:v>
                </c:pt>
                <c:pt idx="1659">
                  <c:v>-0.23879400000000001</c:v>
                </c:pt>
                <c:pt idx="1660">
                  <c:v>-0.23835000000000001</c:v>
                </c:pt>
                <c:pt idx="1661">
                  <c:v>-0.23790500000000001</c:v>
                </c:pt>
                <c:pt idx="1662">
                  <c:v>-0.23746</c:v>
                </c:pt>
                <c:pt idx="1663">
                  <c:v>-0.237016</c:v>
                </c:pt>
                <c:pt idx="1664">
                  <c:v>-0.236571</c:v>
                </c:pt>
                <c:pt idx="1665">
                  <c:v>-0.236126</c:v>
                </c:pt>
                <c:pt idx="1666">
                  <c:v>-0.235682</c:v>
                </c:pt>
                <c:pt idx="1667">
                  <c:v>-0.235237</c:v>
                </c:pt>
                <c:pt idx="1668">
                  <c:v>-0.234792</c:v>
                </c:pt>
                <c:pt idx="1669">
                  <c:v>-0.234348</c:v>
                </c:pt>
                <c:pt idx="1670">
                  <c:v>-0.233903</c:v>
                </c:pt>
                <c:pt idx="1671">
                  <c:v>-0.233458</c:v>
                </c:pt>
                <c:pt idx="1672">
                  <c:v>-0.233014</c:v>
                </c:pt>
                <c:pt idx="1673">
                  <c:v>-0.232569</c:v>
                </c:pt>
                <c:pt idx="1674">
                  <c:v>-0.232124</c:v>
                </c:pt>
                <c:pt idx="1675">
                  <c:v>-0.231679</c:v>
                </c:pt>
                <c:pt idx="1676">
                  <c:v>-0.231235</c:v>
                </c:pt>
                <c:pt idx="1677">
                  <c:v>-0.23079</c:v>
                </c:pt>
                <c:pt idx="1678">
                  <c:v>-0.23034499999999999</c:v>
                </c:pt>
                <c:pt idx="1679">
                  <c:v>-0.22990099999999999</c:v>
                </c:pt>
                <c:pt idx="1680">
                  <c:v>-0.22945599999999999</c:v>
                </c:pt>
                <c:pt idx="1681">
                  <c:v>-0.22901099999999999</c:v>
                </c:pt>
                <c:pt idx="1682">
                  <c:v>-0.22856699999999999</c:v>
                </c:pt>
                <c:pt idx="1683">
                  <c:v>-0.22812199999999999</c:v>
                </c:pt>
                <c:pt idx="1684">
                  <c:v>-0.22767699999999999</c:v>
                </c:pt>
                <c:pt idx="1685">
                  <c:v>-0.22723299999999999</c:v>
                </c:pt>
                <c:pt idx="1686">
                  <c:v>-0.22678799999999999</c:v>
                </c:pt>
                <c:pt idx="1687">
                  <c:v>-0.22634299999999999</c:v>
                </c:pt>
                <c:pt idx="1688">
                  <c:v>-0.22589899999999999</c:v>
                </c:pt>
                <c:pt idx="1689">
                  <c:v>-0.22545399999999999</c:v>
                </c:pt>
                <c:pt idx="1690">
                  <c:v>-0.22500899999999999</c:v>
                </c:pt>
                <c:pt idx="1691">
                  <c:v>-0.22456499999999999</c:v>
                </c:pt>
                <c:pt idx="1692">
                  <c:v>-0.22412000000000001</c:v>
                </c:pt>
                <c:pt idx="1693">
                  <c:v>-0.22367500000000001</c:v>
                </c:pt>
                <c:pt idx="1694">
                  <c:v>-0.22323000000000001</c:v>
                </c:pt>
                <c:pt idx="1695">
                  <c:v>-0.22278600000000001</c:v>
                </c:pt>
                <c:pt idx="1696">
                  <c:v>-0.22234100000000001</c:v>
                </c:pt>
                <c:pt idx="1697">
                  <c:v>-0.22189600000000001</c:v>
                </c:pt>
                <c:pt idx="1698">
                  <c:v>-0.22145200000000001</c:v>
                </c:pt>
                <c:pt idx="1699">
                  <c:v>-0.22100700000000001</c:v>
                </c:pt>
                <c:pt idx="1700">
                  <c:v>-0.22056200000000001</c:v>
                </c:pt>
                <c:pt idx="1701">
                  <c:v>-0.22011800000000001</c:v>
                </c:pt>
                <c:pt idx="1702">
                  <c:v>-0.21967300000000001</c:v>
                </c:pt>
                <c:pt idx="1703">
                  <c:v>-0.21922800000000001</c:v>
                </c:pt>
                <c:pt idx="1704">
                  <c:v>-0.21878300000000001</c:v>
                </c:pt>
                <c:pt idx="1705">
                  <c:v>-0.21833900000000001</c:v>
                </c:pt>
                <c:pt idx="1706">
                  <c:v>-0.217894</c:v>
                </c:pt>
                <c:pt idx="1707">
                  <c:v>-0.217449</c:v>
                </c:pt>
                <c:pt idx="1708">
                  <c:v>-0.217005</c:v>
                </c:pt>
                <c:pt idx="1709">
                  <c:v>-0.21656</c:v>
                </c:pt>
                <c:pt idx="1710">
                  <c:v>-0.216115</c:v>
                </c:pt>
                <c:pt idx="1711">
                  <c:v>-0.215671</c:v>
                </c:pt>
                <c:pt idx="1712">
                  <c:v>-0.215226</c:v>
                </c:pt>
                <c:pt idx="1713">
                  <c:v>-0.214781</c:v>
                </c:pt>
                <c:pt idx="1714">
                  <c:v>-0.214337</c:v>
                </c:pt>
                <c:pt idx="1715">
                  <c:v>-0.213892</c:v>
                </c:pt>
                <c:pt idx="1716">
                  <c:v>-0.213447</c:v>
                </c:pt>
                <c:pt idx="1717">
                  <c:v>-0.213003</c:v>
                </c:pt>
                <c:pt idx="1718">
                  <c:v>-0.212558</c:v>
                </c:pt>
                <c:pt idx="1719">
                  <c:v>-0.212113</c:v>
                </c:pt>
                <c:pt idx="1720">
                  <c:v>-0.211669</c:v>
                </c:pt>
                <c:pt idx="1721">
                  <c:v>-0.211224</c:v>
                </c:pt>
                <c:pt idx="1722">
                  <c:v>-0.21077899999999999</c:v>
                </c:pt>
                <c:pt idx="1723">
                  <c:v>-0.21033499999999999</c:v>
                </c:pt>
                <c:pt idx="1724">
                  <c:v>-0.20988999999999999</c:v>
                </c:pt>
                <c:pt idx="1725">
                  <c:v>-0.20944499999999999</c:v>
                </c:pt>
                <c:pt idx="1726">
                  <c:v>-0.20900099999999999</c:v>
                </c:pt>
                <c:pt idx="1727">
                  <c:v>-0.20855599999999999</c:v>
                </c:pt>
                <c:pt idx="1728">
                  <c:v>-0.20811099999999999</c:v>
                </c:pt>
                <c:pt idx="1729">
                  <c:v>-0.20766699999999999</c:v>
                </c:pt>
                <c:pt idx="1730">
                  <c:v>-0.20722199999999999</c:v>
                </c:pt>
                <c:pt idx="1731">
                  <c:v>-0.20677699999999999</c:v>
                </c:pt>
                <c:pt idx="1732">
                  <c:v>-0.20633199999999999</c:v>
                </c:pt>
                <c:pt idx="1733">
                  <c:v>-0.20588799999999999</c:v>
                </c:pt>
                <c:pt idx="1734">
                  <c:v>-0.20544299999999999</c:v>
                </c:pt>
                <c:pt idx="1735">
                  <c:v>-0.20499800000000001</c:v>
                </c:pt>
                <c:pt idx="1736">
                  <c:v>-0.20455400000000001</c:v>
                </c:pt>
                <c:pt idx="1737">
                  <c:v>-0.20410900000000001</c:v>
                </c:pt>
                <c:pt idx="1738">
                  <c:v>-0.20366400000000001</c:v>
                </c:pt>
                <c:pt idx="1739">
                  <c:v>-0.20321900000000001</c:v>
                </c:pt>
                <c:pt idx="1740">
                  <c:v>-0.20277500000000001</c:v>
                </c:pt>
                <c:pt idx="1741">
                  <c:v>-0.20233000000000001</c:v>
                </c:pt>
                <c:pt idx="1742">
                  <c:v>-0.20188500000000001</c:v>
                </c:pt>
                <c:pt idx="1743">
                  <c:v>-0.20144100000000001</c:v>
                </c:pt>
                <c:pt idx="1744">
                  <c:v>-0.20099600000000001</c:v>
                </c:pt>
                <c:pt idx="1745">
                  <c:v>-0.20055100000000001</c:v>
                </c:pt>
                <c:pt idx="1746">
                  <c:v>-0.20010600000000001</c:v>
                </c:pt>
                <c:pt idx="1747">
                  <c:v>-0.19966200000000001</c:v>
                </c:pt>
                <c:pt idx="1748">
                  <c:v>-0.19921700000000001</c:v>
                </c:pt>
                <c:pt idx="1749">
                  <c:v>-0.198772</c:v>
                </c:pt>
                <c:pt idx="1750">
                  <c:v>-0.198328</c:v>
                </c:pt>
                <c:pt idx="1751">
                  <c:v>-0.197883</c:v>
                </c:pt>
                <c:pt idx="1752">
                  <c:v>-0.197438</c:v>
                </c:pt>
                <c:pt idx="1753">
                  <c:v>-0.196994</c:v>
                </c:pt>
                <c:pt idx="1754">
                  <c:v>-0.196549</c:v>
                </c:pt>
                <c:pt idx="1755">
                  <c:v>-0.196104</c:v>
                </c:pt>
                <c:pt idx="1756">
                  <c:v>-0.195659</c:v>
                </c:pt>
                <c:pt idx="1757">
                  <c:v>-0.195215</c:v>
                </c:pt>
                <c:pt idx="1758">
                  <c:v>-0.19477</c:v>
                </c:pt>
                <c:pt idx="1759">
                  <c:v>-0.194325</c:v>
                </c:pt>
                <c:pt idx="1760">
                  <c:v>-0.193881</c:v>
                </c:pt>
                <c:pt idx="1761">
                  <c:v>-0.193436</c:v>
                </c:pt>
                <c:pt idx="1762">
                  <c:v>-0.192991</c:v>
                </c:pt>
                <c:pt idx="1763">
                  <c:v>-0.192547</c:v>
                </c:pt>
                <c:pt idx="1764">
                  <c:v>-0.19210199999999999</c:v>
                </c:pt>
                <c:pt idx="1765">
                  <c:v>-0.19165699999999999</c:v>
                </c:pt>
                <c:pt idx="1766">
                  <c:v>-0.19121299999999999</c:v>
                </c:pt>
                <c:pt idx="1767">
                  <c:v>-0.19076799999999999</c:v>
                </c:pt>
                <c:pt idx="1768">
                  <c:v>-0.19032299999999999</c:v>
                </c:pt>
                <c:pt idx="1769">
                  <c:v>-0.18987899999999999</c:v>
                </c:pt>
                <c:pt idx="1770">
                  <c:v>-0.18943399999999999</c:v>
                </c:pt>
                <c:pt idx="1771">
                  <c:v>-0.18898899999999999</c:v>
                </c:pt>
                <c:pt idx="1772">
                  <c:v>-0.18854399999999999</c:v>
                </c:pt>
                <c:pt idx="1773">
                  <c:v>-0.18809999999999999</c:v>
                </c:pt>
                <c:pt idx="1774">
                  <c:v>-0.18765499999999999</c:v>
                </c:pt>
                <c:pt idx="1775">
                  <c:v>-0.18720999999999999</c:v>
                </c:pt>
                <c:pt idx="1776">
                  <c:v>-0.18676599999999999</c:v>
                </c:pt>
                <c:pt idx="1777">
                  <c:v>-0.18632099999999999</c:v>
                </c:pt>
                <c:pt idx="1778">
                  <c:v>-0.18587600000000001</c:v>
                </c:pt>
                <c:pt idx="1779">
                  <c:v>-0.18543200000000001</c:v>
                </c:pt>
                <c:pt idx="1780">
                  <c:v>-0.18498700000000001</c:v>
                </c:pt>
                <c:pt idx="1781">
                  <c:v>-0.18454200000000001</c:v>
                </c:pt>
                <c:pt idx="1782">
                  <c:v>-0.18409700000000001</c:v>
                </c:pt>
                <c:pt idx="1783">
                  <c:v>-0.18365300000000001</c:v>
                </c:pt>
                <c:pt idx="1784">
                  <c:v>-0.18320800000000001</c:v>
                </c:pt>
                <c:pt idx="1785">
                  <c:v>-0.18276400000000001</c:v>
                </c:pt>
                <c:pt idx="1786">
                  <c:v>-0.18231900000000001</c:v>
                </c:pt>
                <c:pt idx="1787">
                  <c:v>-0.18187400000000001</c:v>
                </c:pt>
                <c:pt idx="1788">
                  <c:v>-0.18142900000000001</c:v>
                </c:pt>
                <c:pt idx="1789">
                  <c:v>-0.18098500000000001</c:v>
                </c:pt>
                <c:pt idx="1790">
                  <c:v>-0.18054000000000001</c:v>
                </c:pt>
                <c:pt idx="1791">
                  <c:v>-0.18009500000000001</c:v>
                </c:pt>
                <c:pt idx="1792">
                  <c:v>-0.17965</c:v>
                </c:pt>
                <c:pt idx="1793">
                  <c:v>-0.179206</c:v>
                </c:pt>
                <c:pt idx="1794">
                  <c:v>-0.178761</c:v>
                </c:pt>
                <c:pt idx="1795">
                  <c:v>-0.178316</c:v>
                </c:pt>
                <c:pt idx="1796">
                  <c:v>-0.177872</c:v>
                </c:pt>
                <c:pt idx="1797">
                  <c:v>-0.177427</c:v>
                </c:pt>
                <c:pt idx="1798">
                  <c:v>-0.176982</c:v>
                </c:pt>
                <c:pt idx="1799">
                  <c:v>-0.176538</c:v>
                </c:pt>
                <c:pt idx="1800">
                  <c:v>-0.176093</c:v>
                </c:pt>
                <c:pt idx="1801">
                  <c:v>-0.175648</c:v>
                </c:pt>
                <c:pt idx="1802">
                  <c:v>-0.175203</c:v>
                </c:pt>
                <c:pt idx="1803">
                  <c:v>-0.174759</c:v>
                </c:pt>
                <c:pt idx="1804">
                  <c:v>-0.174314</c:v>
                </c:pt>
                <c:pt idx="1805">
                  <c:v>-0.173869</c:v>
                </c:pt>
                <c:pt idx="1806">
                  <c:v>-0.17342399999999999</c:v>
                </c:pt>
                <c:pt idx="1807">
                  <c:v>-0.17297999999999999</c:v>
                </c:pt>
                <c:pt idx="1808">
                  <c:v>-0.17253499999999999</c:v>
                </c:pt>
                <c:pt idx="1809">
                  <c:v>-0.17208999999999999</c:v>
                </c:pt>
                <c:pt idx="1810">
                  <c:v>-0.17164499999999999</c:v>
                </c:pt>
                <c:pt idx="1811">
                  <c:v>-0.17120099999999999</c:v>
                </c:pt>
                <c:pt idx="1812">
                  <c:v>-0.17075599999999999</c:v>
                </c:pt>
                <c:pt idx="1813">
                  <c:v>-0.17031099999999999</c:v>
                </c:pt>
                <c:pt idx="1814">
                  <c:v>-0.16986599999999999</c:v>
                </c:pt>
                <c:pt idx="1815">
                  <c:v>-0.16942199999999999</c:v>
                </c:pt>
                <c:pt idx="1816">
                  <c:v>-0.16897699999999999</c:v>
                </c:pt>
                <c:pt idx="1817">
                  <c:v>-0.16853199999999999</c:v>
                </c:pt>
                <c:pt idx="1818">
                  <c:v>-0.16808799999999999</c:v>
                </c:pt>
                <c:pt idx="1819">
                  <c:v>-0.16764299999999999</c:v>
                </c:pt>
                <c:pt idx="1820">
                  <c:v>-0.16719800000000001</c:v>
                </c:pt>
                <c:pt idx="1821">
                  <c:v>-0.16675300000000001</c:v>
                </c:pt>
                <c:pt idx="1822">
                  <c:v>-0.16630800000000001</c:v>
                </c:pt>
                <c:pt idx="1823">
                  <c:v>-0.16586400000000001</c:v>
                </c:pt>
                <c:pt idx="1824">
                  <c:v>-0.16541900000000001</c:v>
                </c:pt>
                <c:pt idx="1825">
                  <c:v>-0.16497400000000001</c:v>
                </c:pt>
                <c:pt idx="1826">
                  <c:v>-0.16453000000000001</c:v>
                </c:pt>
                <c:pt idx="1827">
                  <c:v>-0.16408500000000001</c:v>
                </c:pt>
                <c:pt idx="1828">
                  <c:v>-0.16364000000000001</c:v>
                </c:pt>
                <c:pt idx="1829">
                  <c:v>-0.16319500000000001</c:v>
                </c:pt>
                <c:pt idx="1830">
                  <c:v>-0.16275100000000001</c:v>
                </c:pt>
                <c:pt idx="1831">
                  <c:v>-0.16230600000000001</c:v>
                </c:pt>
                <c:pt idx="1832">
                  <c:v>-0.161861</c:v>
                </c:pt>
                <c:pt idx="1833">
                  <c:v>-0.161416</c:v>
                </c:pt>
                <c:pt idx="1834">
                  <c:v>-0.160972</c:v>
                </c:pt>
                <c:pt idx="1835">
                  <c:v>-0.160527</c:v>
                </c:pt>
                <c:pt idx="1836">
                  <c:v>-0.160082</c:v>
                </c:pt>
                <c:pt idx="1837">
                  <c:v>-0.159637</c:v>
                </c:pt>
                <c:pt idx="1838">
                  <c:v>-0.159193</c:v>
                </c:pt>
                <c:pt idx="1839">
                  <c:v>-0.158748</c:v>
                </c:pt>
                <c:pt idx="1840">
                  <c:v>-0.158303</c:v>
                </c:pt>
                <c:pt idx="1841">
                  <c:v>-0.158303</c:v>
                </c:pt>
                <c:pt idx="1842">
                  <c:v>-0.158303</c:v>
                </c:pt>
                <c:pt idx="1843">
                  <c:v>-0.158303</c:v>
                </c:pt>
                <c:pt idx="1844">
                  <c:v>-0.158303</c:v>
                </c:pt>
                <c:pt idx="1845">
                  <c:v>-0.158303</c:v>
                </c:pt>
                <c:pt idx="1846">
                  <c:v>-0.158303</c:v>
                </c:pt>
                <c:pt idx="1847">
                  <c:v>-0.158303</c:v>
                </c:pt>
                <c:pt idx="1848">
                  <c:v>-0.158303</c:v>
                </c:pt>
                <c:pt idx="1849">
                  <c:v>-0.158303</c:v>
                </c:pt>
                <c:pt idx="1850">
                  <c:v>-0.158303</c:v>
                </c:pt>
                <c:pt idx="1851">
                  <c:v>-0.158303</c:v>
                </c:pt>
                <c:pt idx="1852">
                  <c:v>-0.158303</c:v>
                </c:pt>
                <c:pt idx="1853">
                  <c:v>-0.158303</c:v>
                </c:pt>
                <c:pt idx="1854">
                  <c:v>-0.158302</c:v>
                </c:pt>
                <c:pt idx="1855">
                  <c:v>-0.158302</c:v>
                </c:pt>
                <c:pt idx="1856">
                  <c:v>-0.158302</c:v>
                </c:pt>
                <c:pt idx="1857">
                  <c:v>-0.158302</c:v>
                </c:pt>
                <c:pt idx="1858">
                  <c:v>-0.158302</c:v>
                </c:pt>
                <c:pt idx="1859">
                  <c:v>-0.158302</c:v>
                </c:pt>
                <c:pt idx="1860">
                  <c:v>-0.158302</c:v>
                </c:pt>
                <c:pt idx="1861">
                  <c:v>-0.158302</c:v>
                </c:pt>
                <c:pt idx="1862">
                  <c:v>-0.158302</c:v>
                </c:pt>
                <c:pt idx="1863">
                  <c:v>-0.158302</c:v>
                </c:pt>
                <c:pt idx="1864">
                  <c:v>-0.158302</c:v>
                </c:pt>
                <c:pt idx="1865">
                  <c:v>-0.158302</c:v>
                </c:pt>
                <c:pt idx="1866">
                  <c:v>-0.158302</c:v>
                </c:pt>
                <c:pt idx="1867">
                  <c:v>-0.158302</c:v>
                </c:pt>
                <c:pt idx="1868">
                  <c:v>-0.158302</c:v>
                </c:pt>
                <c:pt idx="1869">
                  <c:v>-0.158302</c:v>
                </c:pt>
                <c:pt idx="1870">
                  <c:v>-0.158302</c:v>
                </c:pt>
                <c:pt idx="1871">
                  <c:v>-0.158302</c:v>
                </c:pt>
                <c:pt idx="1872">
                  <c:v>-0.158302</c:v>
                </c:pt>
                <c:pt idx="1873">
                  <c:v>-0.158302</c:v>
                </c:pt>
                <c:pt idx="1874">
                  <c:v>-0.158302</c:v>
                </c:pt>
                <c:pt idx="1875">
                  <c:v>-0.158302</c:v>
                </c:pt>
                <c:pt idx="1876">
                  <c:v>-0.158302</c:v>
                </c:pt>
                <c:pt idx="1877">
                  <c:v>-0.158302</c:v>
                </c:pt>
                <c:pt idx="1878">
                  <c:v>-0.158302</c:v>
                </c:pt>
                <c:pt idx="1879">
                  <c:v>-0.158302</c:v>
                </c:pt>
                <c:pt idx="1880">
                  <c:v>-0.158302</c:v>
                </c:pt>
                <c:pt idx="1881">
                  <c:v>-0.158302</c:v>
                </c:pt>
                <c:pt idx="1882">
                  <c:v>-0.158302</c:v>
                </c:pt>
                <c:pt idx="1883">
                  <c:v>-0.158302</c:v>
                </c:pt>
                <c:pt idx="1884">
                  <c:v>-0.158302</c:v>
                </c:pt>
                <c:pt idx="1885">
                  <c:v>-0.158302</c:v>
                </c:pt>
                <c:pt idx="1886">
                  <c:v>-0.158302</c:v>
                </c:pt>
                <c:pt idx="1887">
                  <c:v>-0.15406700000000001</c:v>
                </c:pt>
                <c:pt idx="1888">
                  <c:v>-0.14983199999999999</c:v>
                </c:pt>
                <c:pt idx="1889">
                  <c:v>-0.145597</c:v>
                </c:pt>
                <c:pt idx="1890">
                  <c:v>-0.14136199999999999</c:v>
                </c:pt>
                <c:pt idx="1891">
                  <c:v>-0.137127</c:v>
                </c:pt>
                <c:pt idx="1892">
                  <c:v>-0.13289200000000001</c:v>
                </c:pt>
                <c:pt idx="1893">
                  <c:v>-0.12865799999999999</c:v>
                </c:pt>
                <c:pt idx="1894">
                  <c:v>-0.12442300000000001</c:v>
                </c:pt>
                <c:pt idx="1895">
                  <c:v>-0.120188</c:v>
                </c:pt>
                <c:pt idx="1896">
                  <c:v>-0.115953</c:v>
                </c:pt>
                <c:pt idx="1897">
                  <c:v>-0.111718</c:v>
                </c:pt>
                <c:pt idx="1898">
                  <c:v>-0.107483</c:v>
                </c:pt>
                <c:pt idx="1899">
                  <c:v>-0.10324800000000001</c:v>
                </c:pt>
                <c:pt idx="1900">
                  <c:v>-9.9013000000000004E-2</c:v>
                </c:pt>
                <c:pt idx="1901">
                  <c:v>-9.4779000000000002E-2</c:v>
                </c:pt>
                <c:pt idx="1902">
                  <c:v>-9.0543999999999999E-2</c:v>
                </c:pt>
                <c:pt idx="1903">
                  <c:v>-8.6308999999999997E-2</c:v>
                </c:pt>
                <c:pt idx="1904">
                  <c:v>-8.2073999999999994E-2</c:v>
                </c:pt>
                <c:pt idx="1905">
                  <c:v>-7.7839000000000005E-2</c:v>
                </c:pt>
                <c:pt idx="1906">
                  <c:v>-7.3604000000000003E-2</c:v>
                </c:pt>
                <c:pt idx="1907">
                  <c:v>-6.9369E-2</c:v>
                </c:pt>
                <c:pt idx="1908">
                  <c:v>-6.5133999999999997E-2</c:v>
                </c:pt>
                <c:pt idx="1909">
                  <c:v>-6.0899000000000002E-2</c:v>
                </c:pt>
                <c:pt idx="1910">
                  <c:v>-5.6663999999999999E-2</c:v>
                </c:pt>
                <c:pt idx="1911">
                  <c:v>-5.2429999999999997E-2</c:v>
                </c:pt>
                <c:pt idx="1912">
                  <c:v>-4.8195000000000002E-2</c:v>
                </c:pt>
                <c:pt idx="1913">
                  <c:v>-4.3959999999999999E-2</c:v>
                </c:pt>
                <c:pt idx="1914">
                  <c:v>-3.9725000000000003E-2</c:v>
                </c:pt>
                <c:pt idx="1915">
                  <c:v>-3.5490000000000001E-2</c:v>
                </c:pt>
                <c:pt idx="1916">
                  <c:v>-3.1254999999999998E-2</c:v>
                </c:pt>
                <c:pt idx="1917">
                  <c:v>-2.7019999999999999E-2</c:v>
                </c:pt>
                <c:pt idx="1918">
                  <c:v>-2.2786000000000001E-2</c:v>
                </c:pt>
                <c:pt idx="1919">
                  <c:v>-1.8551000000000002E-2</c:v>
                </c:pt>
                <c:pt idx="1920">
                  <c:v>-1.4316000000000001E-2</c:v>
                </c:pt>
                <c:pt idx="1921">
                  <c:v>-1.0081E-2</c:v>
                </c:pt>
                <c:pt idx="1922">
                  <c:v>-5.8459999999999996E-3</c:v>
                </c:pt>
                <c:pt idx="1923">
                  <c:v>-1.611E-3</c:v>
                </c:pt>
                <c:pt idx="1924">
                  <c:v>2.624E-3</c:v>
                </c:pt>
                <c:pt idx="1925">
                  <c:v>6.8580000000000004E-3</c:v>
                </c:pt>
                <c:pt idx="1926">
                  <c:v>1.1093E-2</c:v>
                </c:pt>
                <c:pt idx="1927">
                  <c:v>1.5328E-2</c:v>
                </c:pt>
                <c:pt idx="1928">
                  <c:v>1.9563000000000001E-2</c:v>
                </c:pt>
                <c:pt idx="1929">
                  <c:v>2.3798E-2</c:v>
                </c:pt>
                <c:pt idx="1930">
                  <c:v>2.8032999999999999E-2</c:v>
                </c:pt>
                <c:pt idx="1931">
                  <c:v>3.2267999999999998E-2</c:v>
                </c:pt>
                <c:pt idx="1932">
                  <c:v>3.6503000000000001E-2</c:v>
                </c:pt>
                <c:pt idx="1933">
                  <c:v>4.0738000000000003E-2</c:v>
                </c:pt>
                <c:pt idx="1934">
                  <c:v>4.4971999999999998E-2</c:v>
                </c:pt>
                <c:pt idx="1935">
                  <c:v>4.9207000000000001E-2</c:v>
                </c:pt>
                <c:pt idx="1936">
                  <c:v>5.3442000000000003E-2</c:v>
                </c:pt>
                <c:pt idx="1937">
                  <c:v>5.7676999999999999E-2</c:v>
                </c:pt>
                <c:pt idx="1938">
                  <c:v>6.1912000000000002E-2</c:v>
                </c:pt>
                <c:pt idx="1939">
                  <c:v>6.6146999999999997E-2</c:v>
                </c:pt>
                <c:pt idx="1940">
                  <c:v>7.0382E-2</c:v>
                </c:pt>
                <c:pt idx="1941">
                  <c:v>7.4617000000000003E-2</c:v>
                </c:pt>
                <c:pt idx="1942">
                  <c:v>7.8852000000000005E-2</c:v>
                </c:pt>
                <c:pt idx="1943">
                  <c:v>8.3086999999999994E-2</c:v>
                </c:pt>
                <c:pt idx="1944">
                  <c:v>8.7321999999999997E-2</c:v>
                </c:pt>
                <c:pt idx="1945">
                  <c:v>9.1555999999999998E-2</c:v>
                </c:pt>
                <c:pt idx="1946">
                  <c:v>9.5791000000000001E-2</c:v>
                </c:pt>
                <c:pt idx="1947">
                  <c:v>0.100026</c:v>
                </c:pt>
                <c:pt idx="1948">
                  <c:v>0.10426100000000001</c:v>
                </c:pt>
                <c:pt idx="1949">
                  <c:v>0.108496</c:v>
                </c:pt>
                <c:pt idx="1950">
                  <c:v>0.112731</c:v>
                </c:pt>
                <c:pt idx="1951">
                  <c:v>0.116966</c:v>
                </c:pt>
                <c:pt idx="1952">
                  <c:v>0.121201</c:v>
                </c:pt>
                <c:pt idx="1953">
                  <c:v>0.12543499999999999</c:v>
                </c:pt>
                <c:pt idx="1954">
                  <c:v>0.12967000000000001</c:v>
                </c:pt>
                <c:pt idx="1955">
                  <c:v>0.133905</c:v>
                </c:pt>
                <c:pt idx="1956">
                  <c:v>0.13814000000000001</c:v>
                </c:pt>
                <c:pt idx="1957">
                  <c:v>0.142375</c:v>
                </c:pt>
                <c:pt idx="1958">
                  <c:v>0.14660999999999999</c:v>
                </c:pt>
                <c:pt idx="1959">
                  <c:v>0.14660999999999999</c:v>
                </c:pt>
                <c:pt idx="1960">
                  <c:v>0.14660999999999999</c:v>
                </c:pt>
                <c:pt idx="1961">
                  <c:v>0.14660999999999999</c:v>
                </c:pt>
                <c:pt idx="1962">
                  <c:v>0.14660999999999999</c:v>
                </c:pt>
                <c:pt idx="1963">
                  <c:v>0.14660999999999999</c:v>
                </c:pt>
                <c:pt idx="1964">
                  <c:v>0.14661099999999999</c:v>
                </c:pt>
                <c:pt idx="1965">
                  <c:v>0.14661099999999999</c:v>
                </c:pt>
                <c:pt idx="1966">
                  <c:v>0.14661099999999999</c:v>
                </c:pt>
                <c:pt idx="1967">
                  <c:v>0.14661099999999999</c:v>
                </c:pt>
                <c:pt idx="1968">
                  <c:v>0.14661099999999999</c:v>
                </c:pt>
                <c:pt idx="1969">
                  <c:v>0.14661099999999999</c:v>
                </c:pt>
                <c:pt idx="1970">
                  <c:v>0.14661099999999999</c:v>
                </c:pt>
                <c:pt idx="1971">
                  <c:v>0.14661099999999999</c:v>
                </c:pt>
                <c:pt idx="1972">
                  <c:v>0.14661099999999999</c:v>
                </c:pt>
                <c:pt idx="1973">
                  <c:v>0.14661199999999999</c:v>
                </c:pt>
                <c:pt idx="1974">
                  <c:v>0.14661199999999999</c:v>
                </c:pt>
                <c:pt idx="1975">
                  <c:v>0.14661199999999999</c:v>
                </c:pt>
                <c:pt idx="1976">
                  <c:v>0.14661199999999999</c:v>
                </c:pt>
                <c:pt idx="1977">
                  <c:v>0.14661199999999999</c:v>
                </c:pt>
                <c:pt idx="1978">
                  <c:v>0.14661199999999999</c:v>
                </c:pt>
                <c:pt idx="1979">
                  <c:v>0.14661199999999999</c:v>
                </c:pt>
                <c:pt idx="1980">
                  <c:v>0.14661199999999999</c:v>
                </c:pt>
                <c:pt idx="1981">
                  <c:v>0.14661199999999999</c:v>
                </c:pt>
                <c:pt idx="1982">
                  <c:v>0.14661299999999999</c:v>
                </c:pt>
                <c:pt idx="1983">
                  <c:v>0.14661299999999999</c:v>
                </c:pt>
                <c:pt idx="1984">
                  <c:v>0.14661299999999999</c:v>
                </c:pt>
                <c:pt idx="1985">
                  <c:v>0.14661299999999999</c:v>
                </c:pt>
                <c:pt idx="1986">
                  <c:v>0.14661299999999999</c:v>
                </c:pt>
                <c:pt idx="1987">
                  <c:v>0.14661299999999999</c:v>
                </c:pt>
                <c:pt idx="1988">
                  <c:v>0.14661299999999999</c:v>
                </c:pt>
                <c:pt idx="1989">
                  <c:v>0.14661299999999999</c:v>
                </c:pt>
                <c:pt idx="1990">
                  <c:v>0.14661299999999999</c:v>
                </c:pt>
                <c:pt idx="1991">
                  <c:v>0.14661299999999999</c:v>
                </c:pt>
                <c:pt idx="1992">
                  <c:v>0.14661399999999999</c:v>
                </c:pt>
                <c:pt idx="1993">
                  <c:v>0.14661399999999999</c:v>
                </c:pt>
                <c:pt idx="1994">
                  <c:v>0.14661399999999999</c:v>
                </c:pt>
                <c:pt idx="1995">
                  <c:v>0.14661399999999999</c:v>
                </c:pt>
                <c:pt idx="1996">
                  <c:v>0.14661399999999999</c:v>
                </c:pt>
                <c:pt idx="1997">
                  <c:v>0.14661399999999999</c:v>
                </c:pt>
                <c:pt idx="1998">
                  <c:v>0.14661399999999999</c:v>
                </c:pt>
                <c:pt idx="1999">
                  <c:v>0.14661399999999999</c:v>
                </c:pt>
                <c:pt idx="2000">
                  <c:v>0.14661399999999999</c:v>
                </c:pt>
                <c:pt idx="2001">
                  <c:v>0.14661399999999999</c:v>
                </c:pt>
                <c:pt idx="2002">
                  <c:v>0.146615</c:v>
                </c:pt>
                <c:pt idx="2003">
                  <c:v>0.146615</c:v>
                </c:pt>
                <c:pt idx="2004">
                  <c:v>0.146615</c:v>
                </c:pt>
                <c:pt idx="2005">
                  <c:v>0.146615</c:v>
                </c:pt>
                <c:pt idx="2006">
                  <c:v>0.146615</c:v>
                </c:pt>
                <c:pt idx="2007">
                  <c:v>0.146615</c:v>
                </c:pt>
                <c:pt idx="2008">
                  <c:v>0.146615</c:v>
                </c:pt>
                <c:pt idx="2009">
                  <c:v>0.146615</c:v>
                </c:pt>
                <c:pt idx="2010">
                  <c:v>0.146615</c:v>
                </c:pt>
                <c:pt idx="2011">
                  <c:v>0.146615</c:v>
                </c:pt>
                <c:pt idx="2012">
                  <c:v>0.146616</c:v>
                </c:pt>
                <c:pt idx="2013">
                  <c:v>0.146616</c:v>
                </c:pt>
                <c:pt idx="2014">
                  <c:v>0.146616</c:v>
                </c:pt>
                <c:pt idx="2015">
                  <c:v>0.146616</c:v>
                </c:pt>
                <c:pt idx="2016">
                  <c:v>0.146616</c:v>
                </c:pt>
                <c:pt idx="2017">
                  <c:v>0.146616</c:v>
                </c:pt>
                <c:pt idx="2018">
                  <c:v>0.146616</c:v>
                </c:pt>
                <c:pt idx="2019">
                  <c:v>0.146616</c:v>
                </c:pt>
                <c:pt idx="2020">
                  <c:v>0.146616</c:v>
                </c:pt>
                <c:pt idx="2021">
                  <c:v>0.146616</c:v>
                </c:pt>
                <c:pt idx="2022">
                  <c:v>0.146616</c:v>
                </c:pt>
                <c:pt idx="2023">
                  <c:v>0.146616</c:v>
                </c:pt>
                <c:pt idx="2024">
                  <c:v>0.146616</c:v>
                </c:pt>
                <c:pt idx="2025">
                  <c:v>0.146616</c:v>
                </c:pt>
                <c:pt idx="2026">
                  <c:v>0.146616</c:v>
                </c:pt>
                <c:pt idx="2027">
                  <c:v>0.146616</c:v>
                </c:pt>
                <c:pt idx="2028">
                  <c:v>0.146616</c:v>
                </c:pt>
                <c:pt idx="2029">
                  <c:v>0.146616</c:v>
                </c:pt>
                <c:pt idx="2030">
                  <c:v>0.146616</c:v>
                </c:pt>
                <c:pt idx="2031">
                  <c:v>0.146616</c:v>
                </c:pt>
                <c:pt idx="2032">
                  <c:v>0.146616</c:v>
                </c:pt>
                <c:pt idx="2033">
                  <c:v>0.146616</c:v>
                </c:pt>
                <c:pt idx="2034">
                  <c:v>0.146616</c:v>
                </c:pt>
                <c:pt idx="2035">
                  <c:v>0.146616</c:v>
                </c:pt>
                <c:pt idx="2036">
                  <c:v>0.146616</c:v>
                </c:pt>
                <c:pt idx="2037">
                  <c:v>0.146616</c:v>
                </c:pt>
                <c:pt idx="2038">
                  <c:v>0.146616</c:v>
                </c:pt>
                <c:pt idx="2039">
                  <c:v>0.146616</c:v>
                </c:pt>
                <c:pt idx="2040">
                  <c:v>0.146616</c:v>
                </c:pt>
                <c:pt idx="2041">
                  <c:v>0.146616</c:v>
                </c:pt>
                <c:pt idx="2042">
                  <c:v>0.146616</c:v>
                </c:pt>
                <c:pt idx="2043">
                  <c:v>0.146616</c:v>
                </c:pt>
                <c:pt idx="2044">
                  <c:v>0.146616</c:v>
                </c:pt>
                <c:pt idx="2045">
                  <c:v>0.146616</c:v>
                </c:pt>
                <c:pt idx="2046">
                  <c:v>0.146616</c:v>
                </c:pt>
                <c:pt idx="2047">
                  <c:v>0.146616</c:v>
                </c:pt>
                <c:pt idx="2048">
                  <c:v>0.146616</c:v>
                </c:pt>
                <c:pt idx="2049">
                  <c:v>0.146616</c:v>
                </c:pt>
                <c:pt idx="2050">
                  <c:v>0.146617</c:v>
                </c:pt>
                <c:pt idx="2051">
                  <c:v>0.146616</c:v>
                </c:pt>
                <c:pt idx="2052">
                  <c:v>0.146617</c:v>
                </c:pt>
                <c:pt idx="2053">
                  <c:v>0.146617</c:v>
                </c:pt>
                <c:pt idx="2054">
                  <c:v>0.146617</c:v>
                </c:pt>
                <c:pt idx="2055">
                  <c:v>0.146617</c:v>
                </c:pt>
                <c:pt idx="2056">
                  <c:v>0.146617</c:v>
                </c:pt>
                <c:pt idx="2057">
                  <c:v>0.146617</c:v>
                </c:pt>
                <c:pt idx="2058">
                  <c:v>0.146617</c:v>
                </c:pt>
                <c:pt idx="2059">
                  <c:v>0.146617</c:v>
                </c:pt>
                <c:pt idx="2060">
                  <c:v>0.146617</c:v>
                </c:pt>
                <c:pt idx="2061">
                  <c:v>0.146617</c:v>
                </c:pt>
                <c:pt idx="2062">
                  <c:v>0.146618</c:v>
                </c:pt>
                <c:pt idx="2063">
                  <c:v>0.146618</c:v>
                </c:pt>
                <c:pt idx="2064">
                  <c:v>0.146618</c:v>
                </c:pt>
                <c:pt idx="2065">
                  <c:v>0.146618</c:v>
                </c:pt>
                <c:pt idx="2066">
                  <c:v>0.146618</c:v>
                </c:pt>
                <c:pt idx="2067">
                  <c:v>0.146618</c:v>
                </c:pt>
                <c:pt idx="2068">
                  <c:v>0.146618</c:v>
                </c:pt>
                <c:pt idx="2069">
                  <c:v>0.146618</c:v>
                </c:pt>
                <c:pt idx="2070">
                  <c:v>0.146618</c:v>
                </c:pt>
                <c:pt idx="2071">
                  <c:v>0.146618</c:v>
                </c:pt>
                <c:pt idx="2072">
                  <c:v>0.146619</c:v>
                </c:pt>
                <c:pt idx="2073">
                  <c:v>0.146619</c:v>
                </c:pt>
                <c:pt idx="2074">
                  <c:v>0.146619</c:v>
                </c:pt>
                <c:pt idx="2075">
                  <c:v>0.146619</c:v>
                </c:pt>
                <c:pt idx="2076">
                  <c:v>0.146619</c:v>
                </c:pt>
                <c:pt idx="2077">
                  <c:v>0.146619</c:v>
                </c:pt>
                <c:pt idx="2078">
                  <c:v>0.146619</c:v>
                </c:pt>
                <c:pt idx="2079">
                  <c:v>0.146619</c:v>
                </c:pt>
                <c:pt idx="2080">
                  <c:v>0.146619</c:v>
                </c:pt>
                <c:pt idx="2081">
                  <c:v>0.14662</c:v>
                </c:pt>
                <c:pt idx="2082">
                  <c:v>0.14662</c:v>
                </c:pt>
                <c:pt idx="2083">
                  <c:v>0.14662</c:v>
                </c:pt>
                <c:pt idx="2084">
                  <c:v>0.14662</c:v>
                </c:pt>
                <c:pt idx="2085">
                  <c:v>0.14662</c:v>
                </c:pt>
                <c:pt idx="2086">
                  <c:v>0.14662</c:v>
                </c:pt>
                <c:pt idx="2087">
                  <c:v>0.14662</c:v>
                </c:pt>
                <c:pt idx="2088">
                  <c:v>0.14662</c:v>
                </c:pt>
                <c:pt idx="2089">
                  <c:v>0.14662</c:v>
                </c:pt>
                <c:pt idx="2090">
                  <c:v>0.13201099999999999</c:v>
                </c:pt>
                <c:pt idx="2091">
                  <c:v>0.11740200000000001</c:v>
                </c:pt>
                <c:pt idx="2092">
                  <c:v>0.10279199999999999</c:v>
                </c:pt>
                <c:pt idx="2093">
                  <c:v>8.8182999999999997E-2</c:v>
                </c:pt>
                <c:pt idx="2094">
                  <c:v>7.3573E-2</c:v>
                </c:pt>
                <c:pt idx="2095">
                  <c:v>5.8964000000000003E-2</c:v>
                </c:pt>
                <c:pt idx="2096">
                  <c:v>4.4353999999999998E-2</c:v>
                </c:pt>
                <c:pt idx="2097">
                  <c:v>2.9745000000000001E-2</c:v>
                </c:pt>
                <c:pt idx="2098">
                  <c:v>1.5134999999999999E-2</c:v>
                </c:pt>
                <c:pt idx="2099">
                  <c:v>5.2599999999999999E-4</c:v>
                </c:pt>
                <c:pt idx="2100">
                  <c:v>-1.4083999999999999E-2</c:v>
                </c:pt>
                <c:pt idx="2101">
                  <c:v>-2.8693E-2</c:v>
                </c:pt>
                <c:pt idx="2102">
                  <c:v>-4.3303000000000001E-2</c:v>
                </c:pt>
                <c:pt idx="2103">
                  <c:v>-5.7911999999999998E-2</c:v>
                </c:pt>
                <c:pt idx="2104">
                  <c:v>-7.2522000000000003E-2</c:v>
                </c:pt>
                <c:pt idx="2105">
                  <c:v>-8.7131E-2</c:v>
                </c:pt>
                <c:pt idx="2106">
                  <c:v>-0.101741</c:v>
                </c:pt>
                <c:pt idx="2107">
                  <c:v>-0.116351</c:v>
                </c:pt>
                <c:pt idx="2108">
                  <c:v>-0.13095999999999999</c:v>
                </c:pt>
                <c:pt idx="2109">
                  <c:v>-0.14557</c:v>
                </c:pt>
                <c:pt idx="2110">
                  <c:v>-0.16017899999999999</c:v>
                </c:pt>
                <c:pt idx="2111">
                  <c:v>-0.174789</c:v>
                </c:pt>
                <c:pt idx="2112">
                  <c:v>-0.18939800000000001</c:v>
                </c:pt>
                <c:pt idx="2113">
                  <c:v>-0.20400799999999999</c:v>
                </c:pt>
                <c:pt idx="2114">
                  <c:v>-0.21861800000000001</c:v>
                </c:pt>
                <c:pt idx="2115">
                  <c:v>-0.23322699999999999</c:v>
                </c:pt>
                <c:pt idx="2116">
                  <c:v>-0.247837</c:v>
                </c:pt>
                <c:pt idx="2117">
                  <c:v>-0.26244600000000001</c:v>
                </c:pt>
                <c:pt idx="2118">
                  <c:v>-0.27705600000000002</c:v>
                </c:pt>
                <c:pt idx="2119">
                  <c:v>-0.29166599999999998</c:v>
                </c:pt>
                <c:pt idx="2120">
                  <c:v>-0.30627500000000002</c:v>
                </c:pt>
                <c:pt idx="2121">
                  <c:v>-0.32088499999999998</c:v>
                </c:pt>
                <c:pt idx="2122">
                  <c:v>-0.33549400000000001</c:v>
                </c:pt>
                <c:pt idx="2123">
                  <c:v>-0.33549499999999999</c:v>
                </c:pt>
                <c:pt idx="2124">
                  <c:v>-0.33549499999999999</c:v>
                </c:pt>
                <c:pt idx="2125">
                  <c:v>-0.33549499999999999</c:v>
                </c:pt>
                <c:pt idx="2126">
                  <c:v>-0.33549499999999999</c:v>
                </c:pt>
                <c:pt idx="2127">
                  <c:v>-0.33549499999999999</c:v>
                </c:pt>
                <c:pt idx="2128">
                  <c:v>-0.33549499999999999</c:v>
                </c:pt>
                <c:pt idx="2129">
                  <c:v>-0.33549499999999999</c:v>
                </c:pt>
                <c:pt idx="2130">
                  <c:v>-0.33549499999999999</c:v>
                </c:pt>
                <c:pt idx="2131">
                  <c:v>-0.33549499999999999</c:v>
                </c:pt>
                <c:pt idx="2132">
                  <c:v>-0.33549600000000002</c:v>
                </c:pt>
                <c:pt idx="2133">
                  <c:v>-0.33549600000000002</c:v>
                </c:pt>
                <c:pt idx="2134">
                  <c:v>-0.33549600000000002</c:v>
                </c:pt>
                <c:pt idx="2135">
                  <c:v>-0.33549600000000002</c:v>
                </c:pt>
                <c:pt idx="2136">
                  <c:v>-0.33549600000000002</c:v>
                </c:pt>
                <c:pt idx="2137">
                  <c:v>-0.33549600000000002</c:v>
                </c:pt>
                <c:pt idx="2138">
                  <c:v>-0.33549600000000002</c:v>
                </c:pt>
                <c:pt idx="2139">
                  <c:v>-0.33549600000000002</c:v>
                </c:pt>
                <c:pt idx="2140">
                  <c:v>-0.33549600000000002</c:v>
                </c:pt>
                <c:pt idx="2141">
                  <c:v>-0.33549600000000002</c:v>
                </c:pt>
                <c:pt idx="2142">
                  <c:v>-0.33549600000000002</c:v>
                </c:pt>
                <c:pt idx="2143">
                  <c:v>-0.33549699999999999</c:v>
                </c:pt>
                <c:pt idx="2144">
                  <c:v>-0.33549699999999999</c:v>
                </c:pt>
                <c:pt idx="2145">
                  <c:v>-0.33549699999999999</c:v>
                </c:pt>
                <c:pt idx="2146">
                  <c:v>-0.33549699999999999</c:v>
                </c:pt>
                <c:pt idx="2147">
                  <c:v>-0.33549699999999999</c:v>
                </c:pt>
                <c:pt idx="2148">
                  <c:v>-0.33549699999999999</c:v>
                </c:pt>
                <c:pt idx="2149">
                  <c:v>-0.33549699999999999</c:v>
                </c:pt>
                <c:pt idx="2150">
                  <c:v>-0.33549699999999999</c:v>
                </c:pt>
                <c:pt idx="2151">
                  <c:v>-0.33549699999999999</c:v>
                </c:pt>
                <c:pt idx="2152">
                  <c:v>-0.33549800000000002</c:v>
                </c:pt>
                <c:pt idx="2153">
                  <c:v>-0.33549800000000002</c:v>
                </c:pt>
                <c:pt idx="2154">
                  <c:v>-0.33549800000000002</c:v>
                </c:pt>
                <c:pt idx="2155">
                  <c:v>-0.33549800000000002</c:v>
                </c:pt>
                <c:pt idx="2156">
                  <c:v>-0.33549800000000002</c:v>
                </c:pt>
                <c:pt idx="2157">
                  <c:v>-0.33549800000000002</c:v>
                </c:pt>
                <c:pt idx="2158">
                  <c:v>-0.33549800000000002</c:v>
                </c:pt>
                <c:pt idx="2159">
                  <c:v>-0.33549800000000002</c:v>
                </c:pt>
                <c:pt idx="2160">
                  <c:v>-0.33549800000000002</c:v>
                </c:pt>
                <c:pt idx="2161">
                  <c:v>-0.33549800000000002</c:v>
                </c:pt>
                <c:pt idx="2162">
                  <c:v>-0.33549800000000002</c:v>
                </c:pt>
                <c:pt idx="2163">
                  <c:v>-0.33549899999999999</c:v>
                </c:pt>
                <c:pt idx="2164">
                  <c:v>-0.33549899999999999</c:v>
                </c:pt>
                <c:pt idx="2165">
                  <c:v>-0.33549899999999999</c:v>
                </c:pt>
                <c:pt idx="2166">
                  <c:v>-0.33549899999999999</c:v>
                </c:pt>
                <c:pt idx="2167">
                  <c:v>-0.33549899999999999</c:v>
                </c:pt>
                <c:pt idx="2168">
                  <c:v>-0.33549899999999999</c:v>
                </c:pt>
                <c:pt idx="2169">
                  <c:v>-0.33549899999999999</c:v>
                </c:pt>
                <c:pt idx="2170">
                  <c:v>-0.33549899999999999</c:v>
                </c:pt>
                <c:pt idx="2171">
                  <c:v>-0.33549899999999999</c:v>
                </c:pt>
                <c:pt idx="2172">
                  <c:v>-0.33549899999999999</c:v>
                </c:pt>
                <c:pt idx="2173">
                  <c:v>-0.33549899999999999</c:v>
                </c:pt>
                <c:pt idx="2174">
                  <c:v>-0.33549899999999999</c:v>
                </c:pt>
                <c:pt idx="2175">
                  <c:v>-0.33549899999999999</c:v>
                </c:pt>
                <c:pt idx="2176">
                  <c:v>-0.33549899999999999</c:v>
                </c:pt>
                <c:pt idx="2177">
                  <c:v>-0.33549899999999999</c:v>
                </c:pt>
                <c:pt idx="2178">
                  <c:v>-0.33549899999999999</c:v>
                </c:pt>
                <c:pt idx="2179">
                  <c:v>-0.350499</c:v>
                </c:pt>
                <c:pt idx="2180">
                  <c:v>-0.36549900000000002</c:v>
                </c:pt>
                <c:pt idx="2181">
                  <c:v>-0.38049899999999998</c:v>
                </c:pt>
                <c:pt idx="2182">
                  <c:v>-0.39549899999999999</c:v>
                </c:pt>
                <c:pt idx="2183">
                  <c:v>-0.410499</c:v>
                </c:pt>
                <c:pt idx="2184">
                  <c:v>-0.42549900000000002</c:v>
                </c:pt>
                <c:pt idx="2185">
                  <c:v>-0.44049899999999997</c:v>
                </c:pt>
                <c:pt idx="2186">
                  <c:v>-0.45549899999999999</c:v>
                </c:pt>
                <c:pt idx="2187">
                  <c:v>-0.470499</c:v>
                </c:pt>
                <c:pt idx="2188">
                  <c:v>-0.48549900000000001</c:v>
                </c:pt>
                <c:pt idx="2189">
                  <c:v>-0.50049900000000003</c:v>
                </c:pt>
                <c:pt idx="2190">
                  <c:v>-0.51549900000000004</c:v>
                </c:pt>
                <c:pt idx="2191">
                  <c:v>-0.53049900000000005</c:v>
                </c:pt>
                <c:pt idx="2192">
                  <c:v>-0.54549899999999996</c:v>
                </c:pt>
                <c:pt idx="2193">
                  <c:v>-0.56049899999999997</c:v>
                </c:pt>
                <c:pt idx="2194">
                  <c:v>-0.57549899999999998</c:v>
                </c:pt>
                <c:pt idx="2195">
                  <c:v>-0.590499</c:v>
                </c:pt>
                <c:pt idx="2196">
                  <c:v>-0.60549900000000001</c:v>
                </c:pt>
                <c:pt idx="2197">
                  <c:v>-0.62049900000000002</c:v>
                </c:pt>
                <c:pt idx="2198">
                  <c:v>-0.63549900000000004</c:v>
                </c:pt>
                <c:pt idx="2199">
                  <c:v>-0.65049900000000005</c:v>
                </c:pt>
                <c:pt idx="2200">
                  <c:v>-0.66549899999999995</c:v>
                </c:pt>
                <c:pt idx="2201">
                  <c:v>-0.68049899999999997</c:v>
                </c:pt>
                <c:pt idx="2202">
                  <c:v>-0.69549899999999998</c:v>
                </c:pt>
                <c:pt idx="2203">
                  <c:v>-0.71049899999999999</c:v>
                </c:pt>
                <c:pt idx="2204">
                  <c:v>-0.725499</c:v>
                </c:pt>
                <c:pt idx="2205">
                  <c:v>-0.74049900000000002</c:v>
                </c:pt>
                <c:pt idx="2206">
                  <c:v>-0.75549900000000003</c:v>
                </c:pt>
                <c:pt idx="2207">
                  <c:v>-0.77049900000000004</c:v>
                </c:pt>
                <c:pt idx="2208">
                  <c:v>-0.78549899999999995</c:v>
                </c:pt>
                <c:pt idx="2209">
                  <c:v>-0.80049899999999996</c:v>
                </c:pt>
                <c:pt idx="2210">
                  <c:v>-0.81549899999999997</c:v>
                </c:pt>
                <c:pt idx="2211">
                  <c:v>-0.83049899999999999</c:v>
                </c:pt>
                <c:pt idx="2212">
                  <c:v>-0.845499</c:v>
                </c:pt>
                <c:pt idx="2213">
                  <c:v>-0.86049900000000001</c:v>
                </c:pt>
                <c:pt idx="2214">
                  <c:v>-0.875498</c:v>
                </c:pt>
                <c:pt idx="2215">
                  <c:v>-0.89049800000000001</c:v>
                </c:pt>
                <c:pt idx="2216">
                  <c:v>-0.90549800000000003</c:v>
                </c:pt>
                <c:pt idx="2217">
                  <c:v>-0.92049800000000004</c:v>
                </c:pt>
                <c:pt idx="2218">
                  <c:v>-0.93549899999999997</c:v>
                </c:pt>
                <c:pt idx="2219">
                  <c:v>-0.95049899999999998</c:v>
                </c:pt>
                <c:pt idx="2220">
                  <c:v>-0.96549799999999997</c:v>
                </c:pt>
                <c:pt idx="2221">
                  <c:v>-0.98049799999999998</c:v>
                </c:pt>
                <c:pt idx="2222">
                  <c:v>-0.99549799999999999</c:v>
                </c:pt>
                <c:pt idx="2223">
                  <c:v>-1.0104979999999999</c:v>
                </c:pt>
                <c:pt idx="2224">
                  <c:v>-1.025498</c:v>
                </c:pt>
                <c:pt idx="2225">
                  <c:v>-1.0404979999999999</c:v>
                </c:pt>
                <c:pt idx="2226">
                  <c:v>-1.055498</c:v>
                </c:pt>
                <c:pt idx="2227">
                  <c:v>-1.0704979999999999</c:v>
                </c:pt>
                <c:pt idx="2228">
                  <c:v>-1.0854980000000001</c:v>
                </c:pt>
                <c:pt idx="2229">
                  <c:v>-1.100498</c:v>
                </c:pt>
                <c:pt idx="2230">
                  <c:v>-1.1154980000000001</c:v>
                </c:pt>
                <c:pt idx="2231">
                  <c:v>-1.130498</c:v>
                </c:pt>
                <c:pt idx="2232">
                  <c:v>-1.1454979999999999</c:v>
                </c:pt>
                <c:pt idx="2233">
                  <c:v>-1.160498</c:v>
                </c:pt>
                <c:pt idx="2234">
                  <c:v>-1.1754979999999999</c:v>
                </c:pt>
                <c:pt idx="2235">
                  <c:v>-1.1904980000000001</c:v>
                </c:pt>
                <c:pt idx="2236">
                  <c:v>-1.205498</c:v>
                </c:pt>
                <c:pt idx="2237">
                  <c:v>-1.2204980000000001</c:v>
                </c:pt>
                <c:pt idx="2238">
                  <c:v>-1.235498</c:v>
                </c:pt>
                <c:pt idx="2239">
                  <c:v>-1.2504980000000001</c:v>
                </c:pt>
                <c:pt idx="2240">
                  <c:v>-1.265498</c:v>
                </c:pt>
                <c:pt idx="2241">
                  <c:v>-1.2804979999999999</c:v>
                </c:pt>
                <c:pt idx="2242">
                  <c:v>-1.295498</c:v>
                </c:pt>
                <c:pt idx="2243">
                  <c:v>-1.3104979999999999</c:v>
                </c:pt>
                <c:pt idx="2244">
                  <c:v>-1.3254980000000001</c:v>
                </c:pt>
                <c:pt idx="2245">
                  <c:v>-1.340498</c:v>
                </c:pt>
                <c:pt idx="2246">
                  <c:v>-1.3554980000000001</c:v>
                </c:pt>
                <c:pt idx="2247">
                  <c:v>-1.370498</c:v>
                </c:pt>
                <c:pt idx="2248">
                  <c:v>-1.3854979999999999</c:v>
                </c:pt>
                <c:pt idx="2249">
                  <c:v>-1.400498</c:v>
                </c:pt>
                <c:pt idx="2250">
                  <c:v>-1.4154979999999999</c:v>
                </c:pt>
                <c:pt idx="2251">
                  <c:v>-1.430498</c:v>
                </c:pt>
                <c:pt idx="2252">
                  <c:v>-1.4454979999999999</c:v>
                </c:pt>
                <c:pt idx="2253">
                  <c:v>-1.4604980000000001</c:v>
                </c:pt>
                <c:pt idx="2254">
                  <c:v>-1.475498</c:v>
                </c:pt>
                <c:pt idx="2255">
                  <c:v>-1.4904980000000001</c:v>
                </c:pt>
                <c:pt idx="2256">
                  <c:v>-1.505498</c:v>
                </c:pt>
                <c:pt idx="2257">
                  <c:v>-1.5204979999999999</c:v>
                </c:pt>
                <c:pt idx="2258">
                  <c:v>-1.535498</c:v>
                </c:pt>
                <c:pt idx="2259">
                  <c:v>-1.5504979999999999</c:v>
                </c:pt>
                <c:pt idx="2260">
                  <c:v>-1.5654980000000001</c:v>
                </c:pt>
                <c:pt idx="2261">
                  <c:v>-1.580498</c:v>
                </c:pt>
                <c:pt idx="2262">
                  <c:v>-1.5954980000000001</c:v>
                </c:pt>
                <c:pt idx="2263">
                  <c:v>-1.610498</c:v>
                </c:pt>
                <c:pt idx="2264">
                  <c:v>-1.6254980000000001</c:v>
                </c:pt>
                <c:pt idx="2265">
                  <c:v>-1.640498</c:v>
                </c:pt>
                <c:pt idx="2266">
                  <c:v>-1.6554979999999999</c:v>
                </c:pt>
                <c:pt idx="2267">
                  <c:v>-1.670498</c:v>
                </c:pt>
                <c:pt idx="2268">
                  <c:v>-1.6854979999999999</c:v>
                </c:pt>
                <c:pt idx="2269">
                  <c:v>-1.7004980000000001</c:v>
                </c:pt>
                <c:pt idx="2270">
                  <c:v>-1.715498</c:v>
                </c:pt>
                <c:pt idx="2271">
                  <c:v>-1.7304980000000001</c:v>
                </c:pt>
                <c:pt idx="2272">
                  <c:v>-1.745498</c:v>
                </c:pt>
                <c:pt idx="2273">
                  <c:v>-1.7604979999999999</c:v>
                </c:pt>
                <c:pt idx="2274">
                  <c:v>-1.775498</c:v>
                </c:pt>
                <c:pt idx="2275">
                  <c:v>-1.7904979999999999</c:v>
                </c:pt>
                <c:pt idx="2276">
                  <c:v>-1.805498</c:v>
                </c:pt>
                <c:pt idx="2277">
                  <c:v>-1.8204979999999999</c:v>
                </c:pt>
                <c:pt idx="2278">
                  <c:v>-1.8354980000000001</c:v>
                </c:pt>
                <c:pt idx="2279">
                  <c:v>-1.850498</c:v>
                </c:pt>
                <c:pt idx="2280">
                  <c:v>-1.8654980000000001</c:v>
                </c:pt>
                <c:pt idx="2281">
                  <c:v>-1.880498</c:v>
                </c:pt>
                <c:pt idx="2282">
                  <c:v>-1.8954979999999999</c:v>
                </c:pt>
                <c:pt idx="2283">
                  <c:v>-1.910498</c:v>
                </c:pt>
                <c:pt idx="2284">
                  <c:v>-1.9254979999999999</c:v>
                </c:pt>
                <c:pt idx="2285">
                  <c:v>-1.9404980000000001</c:v>
                </c:pt>
                <c:pt idx="2286">
                  <c:v>-1.955498</c:v>
                </c:pt>
                <c:pt idx="2287">
                  <c:v>-1.9704969999999999</c:v>
                </c:pt>
                <c:pt idx="2288">
                  <c:v>-1.9854970000000001</c:v>
                </c:pt>
                <c:pt idx="2289">
                  <c:v>-2.0004970000000002</c:v>
                </c:pt>
                <c:pt idx="2290">
                  <c:v>-2.0154969999999999</c:v>
                </c:pt>
                <c:pt idx="2291">
                  <c:v>-2.030497</c:v>
                </c:pt>
                <c:pt idx="2292">
                  <c:v>-2.0454970000000001</c:v>
                </c:pt>
                <c:pt idx="2293">
                  <c:v>-2.0604969999999998</c:v>
                </c:pt>
                <c:pt idx="2294">
                  <c:v>-2.0754969999999999</c:v>
                </c:pt>
                <c:pt idx="2295">
                  <c:v>-2.090497</c:v>
                </c:pt>
                <c:pt idx="2296">
                  <c:v>-2.105496</c:v>
                </c:pt>
                <c:pt idx="2297">
                  <c:v>-2.1204960000000002</c:v>
                </c:pt>
                <c:pt idx="2298">
                  <c:v>-2.1354959999999998</c:v>
                </c:pt>
                <c:pt idx="2299">
                  <c:v>-2.150496</c:v>
                </c:pt>
                <c:pt idx="2300">
                  <c:v>-2.1654960000000001</c:v>
                </c:pt>
                <c:pt idx="2301">
                  <c:v>-2.1804960000000002</c:v>
                </c:pt>
                <c:pt idx="2302">
                  <c:v>-2.1954959999999999</c:v>
                </c:pt>
                <c:pt idx="2303">
                  <c:v>-2.2104949999999999</c:v>
                </c:pt>
                <c:pt idx="2304">
                  <c:v>-2.225495</c:v>
                </c:pt>
                <c:pt idx="2305">
                  <c:v>-2.2404950000000001</c:v>
                </c:pt>
                <c:pt idx="2306">
                  <c:v>-2.2554949999999998</c:v>
                </c:pt>
                <c:pt idx="2307">
                  <c:v>-2.2704949999999999</c:v>
                </c:pt>
                <c:pt idx="2308">
                  <c:v>-2.2854950000000001</c:v>
                </c:pt>
                <c:pt idx="2309">
                  <c:v>-2.3004950000000002</c:v>
                </c:pt>
                <c:pt idx="2310">
                  <c:v>-2.3154949999999999</c:v>
                </c:pt>
                <c:pt idx="2311">
                  <c:v>-2.3304939999999998</c:v>
                </c:pt>
                <c:pt idx="2312">
                  <c:v>-2.345494</c:v>
                </c:pt>
                <c:pt idx="2313">
                  <c:v>-2.3604940000000001</c:v>
                </c:pt>
                <c:pt idx="2314">
                  <c:v>-2.3754940000000002</c:v>
                </c:pt>
                <c:pt idx="2315">
                  <c:v>-2.3904939999999999</c:v>
                </c:pt>
                <c:pt idx="2316">
                  <c:v>-2.405494</c:v>
                </c:pt>
                <c:pt idx="2317">
                  <c:v>-2.4204940000000001</c:v>
                </c:pt>
                <c:pt idx="2318">
                  <c:v>-2.4354930000000001</c:v>
                </c:pt>
                <c:pt idx="2319">
                  <c:v>-2.4504929999999998</c:v>
                </c:pt>
                <c:pt idx="2320">
                  <c:v>-2.4654929999999999</c:v>
                </c:pt>
                <c:pt idx="2321">
                  <c:v>-2.4804930000000001</c:v>
                </c:pt>
                <c:pt idx="2322">
                  <c:v>-2.4954930000000002</c:v>
                </c:pt>
                <c:pt idx="2323">
                  <c:v>-2.5104929999999999</c:v>
                </c:pt>
                <c:pt idx="2324">
                  <c:v>-2.525493</c:v>
                </c:pt>
                <c:pt idx="2325">
                  <c:v>-2.5404930000000001</c:v>
                </c:pt>
                <c:pt idx="2326">
                  <c:v>-2.5554920000000001</c:v>
                </c:pt>
                <c:pt idx="2327">
                  <c:v>-2.5704920000000002</c:v>
                </c:pt>
                <c:pt idx="2328">
                  <c:v>-2.5854919999999999</c:v>
                </c:pt>
                <c:pt idx="2329">
                  <c:v>-2.600492</c:v>
                </c:pt>
                <c:pt idx="2330">
                  <c:v>-2.6154920000000002</c:v>
                </c:pt>
                <c:pt idx="2331">
                  <c:v>-2.6304919999999998</c:v>
                </c:pt>
                <c:pt idx="2332">
                  <c:v>-2.645492</c:v>
                </c:pt>
                <c:pt idx="2333">
                  <c:v>-2.6604909999999999</c:v>
                </c:pt>
                <c:pt idx="2334">
                  <c:v>-2.6754910000000001</c:v>
                </c:pt>
                <c:pt idx="2335">
                  <c:v>-2.6904910000000002</c:v>
                </c:pt>
                <c:pt idx="2336">
                  <c:v>-2.7054909999999999</c:v>
                </c:pt>
                <c:pt idx="2337">
                  <c:v>-2.720491</c:v>
                </c:pt>
                <c:pt idx="2338">
                  <c:v>-2.7354910000000001</c:v>
                </c:pt>
                <c:pt idx="2339">
                  <c:v>-2.7504909999999998</c:v>
                </c:pt>
                <c:pt idx="2340">
                  <c:v>-2.7654909999999999</c:v>
                </c:pt>
                <c:pt idx="2341">
                  <c:v>-2.7804899999999999</c:v>
                </c:pt>
                <c:pt idx="2342">
                  <c:v>-2.79549</c:v>
                </c:pt>
                <c:pt idx="2343">
                  <c:v>-2.8104900000000002</c:v>
                </c:pt>
                <c:pt idx="2344">
                  <c:v>-2.8254899999999998</c:v>
                </c:pt>
                <c:pt idx="2345">
                  <c:v>-2.84049</c:v>
                </c:pt>
                <c:pt idx="2346">
                  <c:v>-2.8554900000000001</c:v>
                </c:pt>
                <c:pt idx="2347">
                  <c:v>-2.8704900000000002</c:v>
                </c:pt>
                <c:pt idx="2348">
                  <c:v>-2.8854890000000002</c:v>
                </c:pt>
                <c:pt idx="2349">
                  <c:v>-2.9004889999999999</c:v>
                </c:pt>
                <c:pt idx="2350">
                  <c:v>-2.915489</c:v>
                </c:pt>
                <c:pt idx="2351">
                  <c:v>-2.9304890000000001</c:v>
                </c:pt>
                <c:pt idx="2352">
                  <c:v>-2.9454889999999998</c:v>
                </c:pt>
                <c:pt idx="2353">
                  <c:v>-2.9604889999999999</c:v>
                </c:pt>
                <c:pt idx="2354">
                  <c:v>-2.9754890000000001</c:v>
                </c:pt>
                <c:pt idx="2355">
                  <c:v>-2.9904890000000002</c:v>
                </c:pt>
                <c:pt idx="2356">
                  <c:v>-3.0054880000000002</c:v>
                </c:pt>
                <c:pt idx="2357">
                  <c:v>-3.0204879999999998</c:v>
                </c:pt>
                <c:pt idx="2358">
                  <c:v>-3.035488</c:v>
                </c:pt>
                <c:pt idx="2359">
                  <c:v>-3.0504880000000001</c:v>
                </c:pt>
                <c:pt idx="2360">
                  <c:v>-3.0654880000000002</c:v>
                </c:pt>
                <c:pt idx="2361">
                  <c:v>-3.0804879999999999</c:v>
                </c:pt>
                <c:pt idx="2362">
                  <c:v>-3.095488</c:v>
                </c:pt>
                <c:pt idx="2363">
                  <c:v>-3.110487</c:v>
                </c:pt>
                <c:pt idx="2364">
                  <c:v>-3.1254870000000001</c:v>
                </c:pt>
                <c:pt idx="2365">
                  <c:v>-3.1404869999999998</c:v>
                </c:pt>
                <c:pt idx="2366">
                  <c:v>-3.1554869999999999</c:v>
                </c:pt>
                <c:pt idx="2367">
                  <c:v>-3.1704870000000001</c:v>
                </c:pt>
                <c:pt idx="2368">
                  <c:v>-3.1854870000000002</c:v>
                </c:pt>
                <c:pt idx="2369">
                  <c:v>-3.2004869999999999</c:v>
                </c:pt>
                <c:pt idx="2370">
                  <c:v>-3.215487</c:v>
                </c:pt>
                <c:pt idx="2371">
                  <c:v>-3.230486</c:v>
                </c:pt>
                <c:pt idx="2372">
                  <c:v>-3.2454860000000001</c:v>
                </c:pt>
                <c:pt idx="2373">
                  <c:v>-3.2604860000000002</c:v>
                </c:pt>
                <c:pt idx="2374">
                  <c:v>-3.2754859999999999</c:v>
                </c:pt>
                <c:pt idx="2375">
                  <c:v>-3.290486</c:v>
                </c:pt>
                <c:pt idx="2376">
                  <c:v>-3.3054860000000001</c:v>
                </c:pt>
                <c:pt idx="2377">
                  <c:v>-3.3204859999999998</c:v>
                </c:pt>
                <c:pt idx="2378">
                  <c:v>-3.3354849999999998</c:v>
                </c:pt>
                <c:pt idx="2379">
                  <c:v>-3.350317</c:v>
                </c:pt>
                <c:pt idx="2380">
                  <c:v>-3.365148</c:v>
                </c:pt>
                <c:pt idx="2381">
                  <c:v>-3.3799790000000001</c:v>
                </c:pt>
                <c:pt idx="2382">
                  <c:v>-3.3948109999999998</c:v>
                </c:pt>
                <c:pt idx="2383">
                  <c:v>-3.4096419999999998</c:v>
                </c:pt>
                <c:pt idx="2384">
                  <c:v>-3.4244729999999999</c:v>
                </c:pt>
                <c:pt idx="2385">
                  <c:v>-3.4393050000000001</c:v>
                </c:pt>
                <c:pt idx="2386">
                  <c:v>-3.4541360000000001</c:v>
                </c:pt>
                <c:pt idx="2387">
                  <c:v>-3.4689670000000001</c:v>
                </c:pt>
                <c:pt idx="2388">
                  <c:v>-3.4837989999999999</c:v>
                </c:pt>
                <c:pt idx="2389">
                  <c:v>-3.4986299999999999</c:v>
                </c:pt>
                <c:pt idx="2390">
                  <c:v>-3.5134609999999999</c:v>
                </c:pt>
                <c:pt idx="2391">
                  <c:v>-3.528292</c:v>
                </c:pt>
                <c:pt idx="2392">
                  <c:v>-3.5431240000000002</c:v>
                </c:pt>
                <c:pt idx="2393">
                  <c:v>-3.5579550000000002</c:v>
                </c:pt>
                <c:pt idx="2394">
                  <c:v>-3.5727859999999998</c:v>
                </c:pt>
                <c:pt idx="2395">
                  <c:v>-3.587618</c:v>
                </c:pt>
                <c:pt idx="2396">
                  <c:v>-3.602449</c:v>
                </c:pt>
                <c:pt idx="2397">
                  <c:v>-3.6172800000000001</c:v>
                </c:pt>
                <c:pt idx="2398">
                  <c:v>-3.6321119999999998</c:v>
                </c:pt>
                <c:pt idx="2399">
                  <c:v>-3.6469429999999998</c:v>
                </c:pt>
                <c:pt idx="2400">
                  <c:v>-3.6617739999999999</c:v>
                </c:pt>
                <c:pt idx="2401">
                  <c:v>-3.6766049999999999</c:v>
                </c:pt>
                <c:pt idx="2402">
                  <c:v>-3.6914370000000001</c:v>
                </c:pt>
                <c:pt idx="2403">
                  <c:v>-3.7062680000000001</c:v>
                </c:pt>
                <c:pt idx="2404">
                  <c:v>-3.7210990000000002</c:v>
                </c:pt>
                <c:pt idx="2405">
                  <c:v>-3.7359309999999999</c:v>
                </c:pt>
                <c:pt idx="2406">
                  <c:v>-3.7507619999999999</c:v>
                </c:pt>
                <c:pt idx="2407">
                  <c:v>-3.765593</c:v>
                </c:pt>
                <c:pt idx="2408">
                  <c:v>-3.7804250000000001</c:v>
                </c:pt>
                <c:pt idx="2409">
                  <c:v>-3.7952560000000002</c:v>
                </c:pt>
                <c:pt idx="2410">
                  <c:v>-3.8100869999999998</c:v>
                </c:pt>
                <c:pt idx="2411">
                  <c:v>-3.824919</c:v>
                </c:pt>
                <c:pt idx="2412">
                  <c:v>-3.83975</c:v>
                </c:pt>
                <c:pt idx="2413">
                  <c:v>-3.854581</c:v>
                </c:pt>
                <c:pt idx="2414">
                  <c:v>-3.8694120000000001</c:v>
                </c:pt>
                <c:pt idx="2415">
                  <c:v>-3.8842439999999998</c:v>
                </c:pt>
                <c:pt idx="2416">
                  <c:v>-3.8990749999999998</c:v>
                </c:pt>
                <c:pt idx="2417">
                  <c:v>-3.9139059999999999</c:v>
                </c:pt>
                <c:pt idx="2418">
                  <c:v>-3.9287380000000001</c:v>
                </c:pt>
                <c:pt idx="2419">
                  <c:v>-3.9435690000000001</c:v>
                </c:pt>
                <c:pt idx="2420">
                  <c:v>-3.9584000000000001</c:v>
                </c:pt>
                <c:pt idx="2421">
                  <c:v>-3.9732319999999999</c:v>
                </c:pt>
                <c:pt idx="2422">
                  <c:v>-3.9880629999999999</c:v>
                </c:pt>
                <c:pt idx="2423">
                  <c:v>-4.0028940000000004</c:v>
                </c:pt>
                <c:pt idx="2424">
                  <c:v>-4.0177250000000004</c:v>
                </c:pt>
                <c:pt idx="2425">
                  <c:v>-4.0325559999999996</c:v>
                </c:pt>
                <c:pt idx="2426">
                  <c:v>-4.0473869999999996</c:v>
                </c:pt>
                <c:pt idx="2427">
                  <c:v>-4.0622179999999997</c:v>
                </c:pt>
                <c:pt idx="2428">
                  <c:v>-4.0770489999999997</c:v>
                </c:pt>
                <c:pt idx="2429">
                  <c:v>-4.0918799999999997</c:v>
                </c:pt>
                <c:pt idx="2430">
                  <c:v>-4.1067109999999998</c:v>
                </c:pt>
                <c:pt idx="2431">
                  <c:v>-4.1215419999999998</c:v>
                </c:pt>
                <c:pt idx="2432">
                  <c:v>-4.136374</c:v>
                </c:pt>
                <c:pt idx="2433">
                  <c:v>-4.151205</c:v>
                </c:pt>
                <c:pt idx="2434">
                  <c:v>-4.1660360000000001</c:v>
                </c:pt>
                <c:pt idx="2435">
                  <c:v>-4.1808670000000001</c:v>
                </c:pt>
                <c:pt idx="2436">
                  <c:v>-4.1956980000000001</c:v>
                </c:pt>
                <c:pt idx="2437">
                  <c:v>-4.2105290000000002</c:v>
                </c:pt>
                <c:pt idx="2438">
                  <c:v>-4.2253600000000002</c:v>
                </c:pt>
                <c:pt idx="2439">
                  <c:v>-4.2401910000000003</c:v>
                </c:pt>
                <c:pt idx="2440">
                  <c:v>-4.2550220000000003</c:v>
                </c:pt>
                <c:pt idx="2441">
                  <c:v>-4.2698530000000003</c:v>
                </c:pt>
                <c:pt idx="2442">
                  <c:v>-4.2846840000000004</c:v>
                </c:pt>
                <c:pt idx="2443">
                  <c:v>-4.2995150000000004</c:v>
                </c:pt>
                <c:pt idx="2444">
                  <c:v>-4.3143459999999996</c:v>
                </c:pt>
                <c:pt idx="2445">
                  <c:v>-4.3291769999999996</c:v>
                </c:pt>
                <c:pt idx="2446">
                  <c:v>-4.3440079999999996</c:v>
                </c:pt>
                <c:pt idx="2447">
                  <c:v>-4.3588399999999998</c:v>
                </c:pt>
                <c:pt idx="2448">
                  <c:v>-4.3736709999999999</c:v>
                </c:pt>
                <c:pt idx="2449">
                  <c:v>-4.3885019999999999</c:v>
                </c:pt>
                <c:pt idx="2450">
                  <c:v>-4.4033329999999999</c:v>
                </c:pt>
                <c:pt idx="2451">
                  <c:v>-4.418164</c:v>
                </c:pt>
                <c:pt idx="2452">
                  <c:v>-4.432995</c:v>
                </c:pt>
                <c:pt idx="2453">
                  <c:v>-4.4478260000000001</c:v>
                </c:pt>
                <c:pt idx="2454">
                  <c:v>-4.4626570000000001</c:v>
                </c:pt>
                <c:pt idx="2455">
                  <c:v>-4.4774880000000001</c:v>
                </c:pt>
                <c:pt idx="2456">
                  <c:v>-4.4923190000000002</c:v>
                </c:pt>
                <c:pt idx="2457">
                  <c:v>-4.5071500000000002</c:v>
                </c:pt>
                <c:pt idx="2458">
                  <c:v>-4.5219810000000003</c:v>
                </c:pt>
                <c:pt idx="2459">
                  <c:v>-4.5368120000000003</c:v>
                </c:pt>
                <c:pt idx="2460">
                  <c:v>-4.5516430000000003</c:v>
                </c:pt>
                <c:pt idx="2461">
                  <c:v>-4.5664740000000004</c:v>
                </c:pt>
                <c:pt idx="2462">
                  <c:v>-4.5813059999999997</c:v>
                </c:pt>
                <c:pt idx="2463">
                  <c:v>-4.5961369999999997</c:v>
                </c:pt>
                <c:pt idx="2464">
                  <c:v>-4.6109679999999997</c:v>
                </c:pt>
                <c:pt idx="2465">
                  <c:v>-4.6257989999999998</c:v>
                </c:pt>
                <c:pt idx="2466">
                  <c:v>-4.6406299999999998</c:v>
                </c:pt>
                <c:pt idx="2467">
                  <c:v>-4.6554609999999998</c:v>
                </c:pt>
                <c:pt idx="2468">
                  <c:v>-4.6702919999999999</c:v>
                </c:pt>
                <c:pt idx="2469">
                  <c:v>-4.6851229999999999</c:v>
                </c:pt>
                <c:pt idx="2470">
                  <c:v>-4.699954</c:v>
                </c:pt>
                <c:pt idx="2471">
                  <c:v>-4.714785</c:v>
                </c:pt>
                <c:pt idx="2472">
                  <c:v>-4.729616</c:v>
                </c:pt>
                <c:pt idx="2473">
                  <c:v>-4.7444470000000001</c:v>
                </c:pt>
                <c:pt idx="2474">
                  <c:v>-4.7592780000000001</c:v>
                </c:pt>
                <c:pt idx="2475">
                  <c:v>-4.7741090000000002</c:v>
                </c:pt>
                <c:pt idx="2476">
                  <c:v>-4.7889400000000002</c:v>
                </c:pt>
                <c:pt idx="2477">
                  <c:v>-4.8037710000000002</c:v>
                </c:pt>
                <c:pt idx="2478">
                  <c:v>-4.8186030000000004</c:v>
                </c:pt>
                <c:pt idx="2479">
                  <c:v>-4.8334339999999996</c:v>
                </c:pt>
                <c:pt idx="2480">
                  <c:v>-4.8482649999999996</c:v>
                </c:pt>
                <c:pt idx="2481">
                  <c:v>-4.8630959999999996</c:v>
                </c:pt>
                <c:pt idx="2482">
                  <c:v>-4.8779269999999997</c:v>
                </c:pt>
                <c:pt idx="2483">
                  <c:v>-4.8927579999999997</c:v>
                </c:pt>
                <c:pt idx="2484">
                  <c:v>-4.9075889999999998</c:v>
                </c:pt>
                <c:pt idx="2485">
                  <c:v>-4.9224199999999998</c:v>
                </c:pt>
                <c:pt idx="2486">
                  <c:v>-4.9372509999999998</c:v>
                </c:pt>
                <c:pt idx="2487">
                  <c:v>-4.9520819999999999</c:v>
                </c:pt>
                <c:pt idx="2488">
                  <c:v>-4.9669129999999999</c:v>
                </c:pt>
                <c:pt idx="2489">
                  <c:v>-4.981744</c:v>
                </c:pt>
                <c:pt idx="2490">
                  <c:v>-4.996575</c:v>
                </c:pt>
                <c:pt idx="2491">
                  <c:v>-5.011406</c:v>
                </c:pt>
                <c:pt idx="2492">
                  <c:v>-5.0262370000000001</c:v>
                </c:pt>
                <c:pt idx="2493">
                  <c:v>-5.0410690000000002</c:v>
                </c:pt>
                <c:pt idx="2494">
                  <c:v>-5.0559000000000003</c:v>
                </c:pt>
                <c:pt idx="2495">
                  <c:v>-5.0707310000000003</c:v>
                </c:pt>
                <c:pt idx="2496">
                  <c:v>-5.0855620000000004</c:v>
                </c:pt>
                <c:pt idx="2497">
                  <c:v>-5.1003930000000004</c:v>
                </c:pt>
                <c:pt idx="2498">
                  <c:v>-5.1152240000000004</c:v>
                </c:pt>
                <c:pt idx="2499">
                  <c:v>-5.1300549999999996</c:v>
                </c:pt>
                <c:pt idx="2500">
                  <c:v>-5.1448859999999996</c:v>
                </c:pt>
                <c:pt idx="2501">
                  <c:v>-5.1597169999999997</c:v>
                </c:pt>
                <c:pt idx="2502">
                  <c:v>-5.1745479999999997</c:v>
                </c:pt>
                <c:pt idx="2503">
                  <c:v>-5.1893789999999997</c:v>
                </c:pt>
                <c:pt idx="2504">
                  <c:v>-5.2042099999999998</c:v>
                </c:pt>
                <c:pt idx="2505">
                  <c:v>-5.2190409999999998</c:v>
                </c:pt>
                <c:pt idx="2506">
                  <c:v>-5.2338719999999999</c:v>
                </c:pt>
                <c:pt idx="2507">
                  <c:v>-5.2487029999999999</c:v>
                </c:pt>
                <c:pt idx="2508">
                  <c:v>-5.2635350000000001</c:v>
                </c:pt>
                <c:pt idx="2509">
                  <c:v>-5.2783660000000001</c:v>
                </c:pt>
                <c:pt idx="2510">
                  <c:v>-5.2931970000000002</c:v>
                </c:pt>
                <c:pt idx="2511">
                  <c:v>-5.3080280000000002</c:v>
                </c:pt>
                <c:pt idx="2512">
                  <c:v>-5.3228590000000002</c:v>
                </c:pt>
                <c:pt idx="2513">
                  <c:v>-5.3376900000000003</c:v>
                </c:pt>
                <c:pt idx="2514">
                  <c:v>-5.3525210000000003</c:v>
                </c:pt>
                <c:pt idx="2515">
                  <c:v>-5.3673520000000003</c:v>
                </c:pt>
                <c:pt idx="2516">
                  <c:v>-5.3821830000000004</c:v>
                </c:pt>
                <c:pt idx="2517">
                  <c:v>-5.3970140000000004</c:v>
                </c:pt>
                <c:pt idx="2518">
                  <c:v>-5.4118449999999996</c:v>
                </c:pt>
                <c:pt idx="2519">
                  <c:v>-5.4266759999999996</c:v>
                </c:pt>
                <c:pt idx="2520">
                  <c:v>-5.4415069999999996</c:v>
                </c:pt>
                <c:pt idx="2521">
                  <c:v>-5.4563379999999997</c:v>
                </c:pt>
                <c:pt idx="2522">
                  <c:v>-5.4711689999999997</c:v>
                </c:pt>
                <c:pt idx="2523">
                  <c:v>-5.4860009999999999</c:v>
                </c:pt>
                <c:pt idx="2524">
                  <c:v>-5.5008319999999999</c:v>
                </c:pt>
                <c:pt idx="2525">
                  <c:v>-5.515663</c:v>
                </c:pt>
                <c:pt idx="2526">
                  <c:v>-5.530494</c:v>
                </c:pt>
                <c:pt idx="2527">
                  <c:v>-5.5453250000000001</c:v>
                </c:pt>
                <c:pt idx="2528">
                  <c:v>-5.5601560000000001</c:v>
                </c:pt>
                <c:pt idx="2529">
                  <c:v>-5.5749870000000001</c:v>
                </c:pt>
                <c:pt idx="2530">
                  <c:v>-5.5717400000000001</c:v>
                </c:pt>
                <c:pt idx="2531">
                  <c:v>-5.568492</c:v>
                </c:pt>
                <c:pt idx="2532">
                  <c:v>-5.565245</c:v>
                </c:pt>
                <c:pt idx="2533">
                  <c:v>-5.561998</c:v>
                </c:pt>
                <c:pt idx="2534">
                  <c:v>-5.558751</c:v>
                </c:pt>
                <c:pt idx="2535">
                  <c:v>-5.5555029999999999</c:v>
                </c:pt>
                <c:pt idx="2536">
                  <c:v>-5.5522559999999999</c:v>
                </c:pt>
                <c:pt idx="2537">
                  <c:v>-5.5490089999999999</c:v>
                </c:pt>
                <c:pt idx="2538">
                  <c:v>-5.5457619999999999</c:v>
                </c:pt>
                <c:pt idx="2539">
                  <c:v>-5.5425139999999997</c:v>
                </c:pt>
                <c:pt idx="2540">
                  <c:v>-5.5392669999999997</c:v>
                </c:pt>
                <c:pt idx="2541">
                  <c:v>-5.5360199999999997</c:v>
                </c:pt>
                <c:pt idx="2542">
                  <c:v>-5.5327729999999997</c:v>
                </c:pt>
                <c:pt idx="2543">
                  <c:v>-5.5295249999999996</c:v>
                </c:pt>
                <c:pt idx="2544">
                  <c:v>-5.5262779999999996</c:v>
                </c:pt>
                <c:pt idx="2545">
                  <c:v>-5.5230309999999996</c:v>
                </c:pt>
                <c:pt idx="2546">
                  <c:v>-5.5197830000000003</c:v>
                </c:pt>
                <c:pt idx="2547">
                  <c:v>-5.5165360000000003</c:v>
                </c:pt>
                <c:pt idx="2548">
                  <c:v>-5.5132890000000003</c:v>
                </c:pt>
                <c:pt idx="2549">
                  <c:v>-5.5100420000000003</c:v>
                </c:pt>
                <c:pt idx="2550">
                  <c:v>-5.5067940000000002</c:v>
                </c:pt>
                <c:pt idx="2551">
                  <c:v>-5.5035470000000002</c:v>
                </c:pt>
                <c:pt idx="2552">
                  <c:v>-5.5003000000000002</c:v>
                </c:pt>
                <c:pt idx="2553">
                  <c:v>-5.4970530000000002</c:v>
                </c:pt>
                <c:pt idx="2554">
                  <c:v>-5.4938060000000002</c:v>
                </c:pt>
                <c:pt idx="2555">
                  <c:v>-5.4905590000000002</c:v>
                </c:pt>
                <c:pt idx="2556">
                  <c:v>-5.487311</c:v>
                </c:pt>
                <c:pt idx="2557">
                  <c:v>-5.484064</c:v>
                </c:pt>
                <c:pt idx="2558">
                  <c:v>-5.480817</c:v>
                </c:pt>
                <c:pt idx="2559">
                  <c:v>-5.4775700000000001</c:v>
                </c:pt>
                <c:pt idx="2560">
                  <c:v>-5.4743219999999999</c:v>
                </c:pt>
                <c:pt idx="2561">
                  <c:v>-5.4710749999999999</c:v>
                </c:pt>
                <c:pt idx="2562">
                  <c:v>-5.4710739999999998</c:v>
                </c:pt>
                <c:pt idx="2563">
                  <c:v>-5.4710729999999996</c:v>
                </c:pt>
                <c:pt idx="2564">
                  <c:v>-5.4705490000000001</c:v>
                </c:pt>
                <c:pt idx="2565">
                  <c:v>-5.4700249999999997</c:v>
                </c:pt>
                <c:pt idx="2566">
                  <c:v>-5.4695010000000002</c:v>
                </c:pt>
                <c:pt idx="2567">
                  <c:v>-5.4689759999999996</c:v>
                </c:pt>
                <c:pt idx="2568">
                  <c:v>-5.4684520000000001</c:v>
                </c:pt>
                <c:pt idx="2569">
                  <c:v>-5.4679279999999997</c:v>
                </c:pt>
                <c:pt idx="2570">
                  <c:v>-5.4674040000000002</c:v>
                </c:pt>
                <c:pt idx="2571">
                  <c:v>-5.4668799999999997</c:v>
                </c:pt>
                <c:pt idx="2572">
                  <c:v>-5.4663560000000002</c:v>
                </c:pt>
                <c:pt idx="2573">
                  <c:v>-5.4658319999999998</c:v>
                </c:pt>
                <c:pt idx="2574">
                  <c:v>-5.4653080000000003</c:v>
                </c:pt>
                <c:pt idx="2575">
                  <c:v>-5.4647839999999999</c:v>
                </c:pt>
                <c:pt idx="2576">
                  <c:v>-5.4642600000000003</c:v>
                </c:pt>
                <c:pt idx="2577">
                  <c:v>-5.4637359999999999</c:v>
                </c:pt>
                <c:pt idx="2578">
                  <c:v>-5.4632120000000004</c:v>
                </c:pt>
                <c:pt idx="2579">
                  <c:v>-5.462688</c:v>
                </c:pt>
                <c:pt idx="2580">
                  <c:v>-5.4621639999999996</c:v>
                </c:pt>
                <c:pt idx="2581">
                  <c:v>-5.4616400000000001</c:v>
                </c:pt>
                <c:pt idx="2582">
                  <c:v>-5.4611159999999996</c:v>
                </c:pt>
                <c:pt idx="2583">
                  <c:v>-5.4605920000000001</c:v>
                </c:pt>
                <c:pt idx="2584">
                  <c:v>-5.4600679999999997</c:v>
                </c:pt>
                <c:pt idx="2585">
                  <c:v>-5.4595440000000002</c:v>
                </c:pt>
                <c:pt idx="2586">
                  <c:v>-5.4590199999999998</c:v>
                </c:pt>
                <c:pt idx="2587">
                  <c:v>-5.4584960000000002</c:v>
                </c:pt>
                <c:pt idx="2588">
                  <c:v>-5.4579719999999998</c:v>
                </c:pt>
                <c:pt idx="2589">
                  <c:v>-5.4574480000000003</c:v>
                </c:pt>
                <c:pt idx="2590">
                  <c:v>-5.4569229999999997</c:v>
                </c:pt>
                <c:pt idx="2591">
                  <c:v>-5.4563990000000002</c:v>
                </c:pt>
                <c:pt idx="2592">
                  <c:v>-5.4558749999999998</c:v>
                </c:pt>
                <c:pt idx="2593">
                  <c:v>-5.4553510000000003</c:v>
                </c:pt>
                <c:pt idx="2594">
                  <c:v>-5.4548269999999999</c:v>
                </c:pt>
                <c:pt idx="2595">
                  <c:v>-5.4543030000000003</c:v>
                </c:pt>
                <c:pt idx="2596">
                  <c:v>-5.4537789999999999</c:v>
                </c:pt>
                <c:pt idx="2597">
                  <c:v>-5.4532550000000004</c:v>
                </c:pt>
                <c:pt idx="2598">
                  <c:v>-5.452731</c:v>
                </c:pt>
                <c:pt idx="2599">
                  <c:v>-5.4522069999999996</c:v>
                </c:pt>
                <c:pt idx="2600">
                  <c:v>-5.4516830000000001</c:v>
                </c:pt>
                <c:pt idx="2601">
                  <c:v>-5.4511589999999996</c:v>
                </c:pt>
                <c:pt idx="2602">
                  <c:v>-5.4506350000000001</c:v>
                </c:pt>
                <c:pt idx="2603">
                  <c:v>-5.4501109999999997</c:v>
                </c:pt>
                <c:pt idx="2604">
                  <c:v>-5.4495870000000002</c:v>
                </c:pt>
                <c:pt idx="2605">
                  <c:v>-5.4490629999999998</c:v>
                </c:pt>
                <c:pt idx="2606">
                  <c:v>-5.4485390000000002</c:v>
                </c:pt>
                <c:pt idx="2607">
                  <c:v>-5.4480149999999998</c:v>
                </c:pt>
                <c:pt idx="2608">
                  <c:v>-5.4474910000000003</c:v>
                </c:pt>
                <c:pt idx="2609">
                  <c:v>-5.4469669999999999</c:v>
                </c:pt>
                <c:pt idx="2610">
                  <c:v>-5.4464430000000004</c:v>
                </c:pt>
                <c:pt idx="2611">
                  <c:v>-5.445919</c:v>
                </c:pt>
                <c:pt idx="2612">
                  <c:v>-5.4453950000000004</c:v>
                </c:pt>
                <c:pt idx="2613">
                  <c:v>-5.4448699999999999</c:v>
                </c:pt>
                <c:pt idx="2614">
                  <c:v>-5.4443460000000004</c:v>
                </c:pt>
                <c:pt idx="2615">
                  <c:v>-5.4438219999999999</c:v>
                </c:pt>
                <c:pt idx="2616">
                  <c:v>-5.4432980000000004</c:v>
                </c:pt>
                <c:pt idx="2617">
                  <c:v>-5.442774</c:v>
                </c:pt>
                <c:pt idx="2618">
                  <c:v>-5.4422499999999996</c:v>
                </c:pt>
                <c:pt idx="2619">
                  <c:v>-5.4417260000000001</c:v>
                </c:pt>
                <c:pt idx="2620">
                  <c:v>-5.4412019999999997</c:v>
                </c:pt>
                <c:pt idx="2621">
                  <c:v>-5.4406780000000001</c:v>
                </c:pt>
                <c:pt idx="2622">
                  <c:v>-5.4401539999999997</c:v>
                </c:pt>
                <c:pt idx="2623">
                  <c:v>-5.4396300000000002</c:v>
                </c:pt>
                <c:pt idx="2624">
                  <c:v>-5.4391059999999998</c:v>
                </c:pt>
                <c:pt idx="2625">
                  <c:v>-5.4385820000000002</c:v>
                </c:pt>
                <c:pt idx="2626">
                  <c:v>-5.4380579999999998</c:v>
                </c:pt>
                <c:pt idx="2627">
                  <c:v>-5.4375340000000003</c:v>
                </c:pt>
                <c:pt idx="2628">
                  <c:v>-5.4370099999999999</c:v>
                </c:pt>
                <c:pt idx="2629">
                  <c:v>-5.4364860000000004</c:v>
                </c:pt>
                <c:pt idx="2630">
                  <c:v>-5.435962</c:v>
                </c:pt>
                <c:pt idx="2631">
                  <c:v>-5.4354380000000004</c:v>
                </c:pt>
                <c:pt idx="2632">
                  <c:v>-5.434914</c:v>
                </c:pt>
                <c:pt idx="2633">
                  <c:v>-5.4343899999999996</c:v>
                </c:pt>
                <c:pt idx="2634">
                  <c:v>-5.4338660000000001</c:v>
                </c:pt>
                <c:pt idx="2635">
                  <c:v>-5.4333419999999997</c:v>
                </c:pt>
                <c:pt idx="2636">
                  <c:v>-5.432817</c:v>
                </c:pt>
                <c:pt idx="2637">
                  <c:v>-5.4322929999999996</c:v>
                </c:pt>
                <c:pt idx="2638">
                  <c:v>-5.4317690000000001</c:v>
                </c:pt>
                <c:pt idx="2639">
                  <c:v>-5.4312449999999997</c:v>
                </c:pt>
                <c:pt idx="2640">
                  <c:v>-5.4307210000000001</c:v>
                </c:pt>
                <c:pt idx="2641">
                  <c:v>-5.4301969999999997</c:v>
                </c:pt>
                <c:pt idx="2642">
                  <c:v>-5.4296730000000002</c:v>
                </c:pt>
                <c:pt idx="2643">
                  <c:v>-5.4291489999999998</c:v>
                </c:pt>
                <c:pt idx="2644">
                  <c:v>-5.4286250000000003</c:v>
                </c:pt>
                <c:pt idx="2645">
                  <c:v>-5.4281009999999998</c:v>
                </c:pt>
                <c:pt idx="2646">
                  <c:v>-5.4275770000000003</c:v>
                </c:pt>
                <c:pt idx="2647">
                  <c:v>-5.4270529999999999</c:v>
                </c:pt>
                <c:pt idx="2648">
                  <c:v>-5.4265290000000004</c:v>
                </c:pt>
                <c:pt idx="2649">
                  <c:v>-5.426005</c:v>
                </c:pt>
                <c:pt idx="2650">
                  <c:v>-5.4254810000000004</c:v>
                </c:pt>
                <c:pt idx="2651">
                  <c:v>-5.424957</c:v>
                </c:pt>
                <c:pt idx="2652">
                  <c:v>-5.4244329999999996</c:v>
                </c:pt>
                <c:pt idx="2653">
                  <c:v>-5.4239090000000001</c:v>
                </c:pt>
                <c:pt idx="2654">
                  <c:v>-5.4233849999999997</c:v>
                </c:pt>
                <c:pt idx="2655">
                  <c:v>-5.4228610000000002</c:v>
                </c:pt>
                <c:pt idx="2656">
                  <c:v>-5.4223369999999997</c:v>
                </c:pt>
                <c:pt idx="2657">
                  <c:v>-5.4218130000000002</c:v>
                </c:pt>
                <c:pt idx="2658">
                  <c:v>-5.4212879999999997</c:v>
                </c:pt>
                <c:pt idx="2659">
                  <c:v>-5.4207640000000001</c:v>
                </c:pt>
                <c:pt idx="2660">
                  <c:v>-5.4202399999999997</c:v>
                </c:pt>
                <c:pt idx="2661">
                  <c:v>-5.4197160000000002</c:v>
                </c:pt>
                <c:pt idx="2662">
                  <c:v>-5.4191919999999998</c:v>
                </c:pt>
                <c:pt idx="2663">
                  <c:v>-5.4186680000000003</c:v>
                </c:pt>
                <c:pt idx="2664">
                  <c:v>-5.4181439999999998</c:v>
                </c:pt>
                <c:pt idx="2665">
                  <c:v>-5.4176200000000003</c:v>
                </c:pt>
                <c:pt idx="2666">
                  <c:v>-5.4170959999999999</c:v>
                </c:pt>
                <c:pt idx="2667">
                  <c:v>-5.4165720000000004</c:v>
                </c:pt>
                <c:pt idx="2668">
                  <c:v>-5.416048</c:v>
                </c:pt>
                <c:pt idx="2669">
                  <c:v>-5.4155239999999996</c:v>
                </c:pt>
                <c:pt idx="2670">
                  <c:v>-5.415</c:v>
                </c:pt>
                <c:pt idx="2671">
                  <c:v>-5.4144759999999996</c:v>
                </c:pt>
                <c:pt idx="2672">
                  <c:v>-5.4139520000000001</c:v>
                </c:pt>
                <c:pt idx="2673">
                  <c:v>-5.4134279999999997</c:v>
                </c:pt>
                <c:pt idx="2674">
                  <c:v>-5.4129040000000002</c:v>
                </c:pt>
                <c:pt idx="2675">
                  <c:v>-5.4123799999999997</c:v>
                </c:pt>
                <c:pt idx="2676">
                  <c:v>-5.4118560000000002</c:v>
                </c:pt>
                <c:pt idx="2677">
                  <c:v>-5.4113319999999998</c:v>
                </c:pt>
                <c:pt idx="2678">
                  <c:v>-5.4108080000000003</c:v>
                </c:pt>
                <c:pt idx="2679">
                  <c:v>-5.4102839999999999</c:v>
                </c:pt>
                <c:pt idx="2680">
                  <c:v>-5.4097600000000003</c:v>
                </c:pt>
                <c:pt idx="2681">
                  <c:v>-5.4092349999999998</c:v>
                </c:pt>
                <c:pt idx="2682">
                  <c:v>-5.4087110000000003</c:v>
                </c:pt>
                <c:pt idx="2683">
                  <c:v>-5.4081869999999999</c:v>
                </c:pt>
                <c:pt idx="2684">
                  <c:v>-5.4076630000000003</c:v>
                </c:pt>
                <c:pt idx="2685">
                  <c:v>-5.4071389999999999</c:v>
                </c:pt>
                <c:pt idx="2686">
                  <c:v>-5.4066150000000004</c:v>
                </c:pt>
                <c:pt idx="2687">
                  <c:v>-5.406091</c:v>
                </c:pt>
                <c:pt idx="2688">
                  <c:v>-5.4055669999999996</c:v>
                </c:pt>
                <c:pt idx="2689">
                  <c:v>-5.405043</c:v>
                </c:pt>
                <c:pt idx="2690">
                  <c:v>-5.4045189999999996</c:v>
                </c:pt>
                <c:pt idx="2691">
                  <c:v>-5.4039950000000001</c:v>
                </c:pt>
                <c:pt idx="2692">
                  <c:v>-5.4034709999999997</c:v>
                </c:pt>
                <c:pt idx="2693">
                  <c:v>-5.4029470000000002</c:v>
                </c:pt>
                <c:pt idx="2694">
                  <c:v>-5.4024229999999998</c:v>
                </c:pt>
                <c:pt idx="2695">
                  <c:v>-5.4018990000000002</c:v>
                </c:pt>
                <c:pt idx="2696">
                  <c:v>-5.4013749999999998</c:v>
                </c:pt>
                <c:pt idx="2697">
                  <c:v>-5.4008510000000003</c:v>
                </c:pt>
                <c:pt idx="2698">
                  <c:v>-5.4003269999999999</c:v>
                </c:pt>
                <c:pt idx="2699">
                  <c:v>-5.3998030000000004</c:v>
                </c:pt>
                <c:pt idx="2700">
                  <c:v>-5.3992789999999999</c:v>
                </c:pt>
                <c:pt idx="2701">
                  <c:v>-5.3987550000000004</c:v>
                </c:pt>
                <c:pt idx="2702">
                  <c:v>-5.398231</c:v>
                </c:pt>
                <c:pt idx="2703">
                  <c:v>-5.3977069999999996</c:v>
                </c:pt>
                <c:pt idx="2704">
                  <c:v>-5.3971819999999999</c:v>
                </c:pt>
                <c:pt idx="2705">
                  <c:v>-5.3966580000000004</c:v>
                </c:pt>
                <c:pt idx="2706">
                  <c:v>-5.396134</c:v>
                </c:pt>
                <c:pt idx="2707">
                  <c:v>-5.3956099999999996</c:v>
                </c:pt>
                <c:pt idx="2708">
                  <c:v>-5.395086</c:v>
                </c:pt>
                <c:pt idx="2709">
                  <c:v>-5.3945619999999996</c:v>
                </c:pt>
                <c:pt idx="2710">
                  <c:v>-5.3940380000000001</c:v>
                </c:pt>
                <c:pt idx="2711">
                  <c:v>-5.3935139999999997</c:v>
                </c:pt>
                <c:pt idx="2712">
                  <c:v>-5.3929900000000002</c:v>
                </c:pt>
                <c:pt idx="2713">
                  <c:v>-5.3924659999999998</c:v>
                </c:pt>
                <c:pt idx="2714">
                  <c:v>-5.3919420000000002</c:v>
                </c:pt>
                <c:pt idx="2715">
                  <c:v>-5.3914179999999998</c:v>
                </c:pt>
                <c:pt idx="2716">
                  <c:v>-5.3908940000000003</c:v>
                </c:pt>
                <c:pt idx="2717">
                  <c:v>-5.3903699999999999</c:v>
                </c:pt>
                <c:pt idx="2718">
                  <c:v>-5.3898460000000004</c:v>
                </c:pt>
                <c:pt idx="2719">
                  <c:v>-5.3893219999999999</c:v>
                </c:pt>
                <c:pt idx="2720">
                  <c:v>-5.3887980000000004</c:v>
                </c:pt>
                <c:pt idx="2721">
                  <c:v>-5.388274</c:v>
                </c:pt>
                <c:pt idx="2722">
                  <c:v>-5.3877499999999996</c:v>
                </c:pt>
                <c:pt idx="2723">
                  <c:v>-5.3872260000000001</c:v>
                </c:pt>
                <c:pt idx="2724">
                  <c:v>-5.3867019999999997</c:v>
                </c:pt>
                <c:pt idx="2725">
                  <c:v>-5.3861780000000001</c:v>
                </c:pt>
                <c:pt idx="2726">
                  <c:v>-5.3856529999999996</c:v>
                </c:pt>
                <c:pt idx="2727">
                  <c:v>-5.3851290000000001</c:v>
                </c:pt>
                <c:pt idx="2728">
                  <c:v>-5.3846049999999996</c:v>
                </c:pt>
                <c:pt idx="2729">
                  <c:v>-5.3840810000000001</c:v>
                </c:pt>
                <c:pt idx="2730">
                  <c:v>-5.3835569999999997</c:v>
                </c:pt>
                <c:pt idx="2731">
                  <c:v>-5.3830330000000002</c:v>
                </c:pt>
                <c:pt idx="2732">
                  <c:v>-5.3825089999999998</c:v>
                </c:pt>
                <c:pt idx="2733">
                  <c:v>-5.3819850000000002</c:v>
                </c:pt>
                <c:pt idx="2734">
                  <c:v>-5.3814609999999998</c:v>
                </c:pt>
                <c:pt idx="2735">
                  <c:v>-5.3809370000000003</c:v>
                </c:pt>
                <c:pt idx="2736">
                  <c:v>-5.3804129999999999</c:v>
                </c:pt>
                <c:pt idx="2737">
                  <c:v>-5.3798890000000004</c:v>
                </c:pt>
                <c:pt idx="2738">
                  <c:v>-5.379365</c:v>
                </c:pt>
                <c:pt idx="2739">
                  <c:v>-5.3788410000000004</c:v>
                </c:pt>
                <c:pt idx="2740">
                  <c:v>-5.378317</c:v>
                </c:pt>
                <c:pt idx="2741">
                  <c:v>-5.3777929999999996</c:v>
                </c:pt>
                <c:pt idx="2742">
                  <c:v>-5.3772690000000001</c:v>
                </c:pt>
                <c:pt idx="2743">
                  <c:v>-5.3767449999999997</c:v>
                </c:pt>
                <c:pt idx="2744">
                  <c:v>-5.3762210000000001</c:v>
                </c:pt>
                <c:pt idx="2745">
                  <c:v>-5.3756969999999997</c:v>
                </c:pt>
                <c:pt idx="2746">
                  <c:v>-5.3751730000000002</c:v>
                </c:pt>
                <c:pt idx="2747">
                  <c:v>-5.3746489999999998</c:v>
                </c:pt>
                <c:pt idx="2748">
                  <c:v>-5.3741250000000003</c:v>
                </c:pt>
                <c:pt idx="2749">
                  <c:v>-5.3735999999999997</c:v>
                </c:pt>
                <c:pt idx="2750">
                  <c:v>-5.3730760000000002</c:v>
                </c:pt>
                <c:pt idx="2751">
                  <c:v>-5.3725519999999998</c:v>
                </c:pt>
                <c:pt idx="2752">
                  <c:v>-5.3720280000000002</c:v>
                </c:pt>
                <c:pt idx="2753">
                  <c:v>-5.3715039999999998</c:v>
                </c:pt>
                <c:pt idx="2754">
                  <c:v>-5.3709800000000003</c:v>
                </c:pt>
                <c:pt idx="2755">
                  <c:v>-5.3704559999999999</c:v>
                </c:pt>
                <c:pt idx="2756">
                  <c:v>-5.3699320000000004</c:v>
                </c:pt>
                <c:pt idx="2757">
                  <c:v>-5.369408</c:v>
                </c:pt>
                <c:pt idx="2758">
                  <c:v>-5.3688840000000004</c:v>
                </c:pt>
                <c:pt idx="2759">
                  <c:v>-5.36836</c:v>
                </c:pt>
                <c:pt idx="2760">
                  <c:v>-5.3678359999999996</c:v>
                </c:pt>
                <c:pt idx="2761">
                  <c:v>-5.3673120000000001</c:v>
                </c:pt>
                <c:pt idx="2762">
                  <c:v>-5.3667879999999997</c:v>
                </c:pt>
                <c:pt idx="2763">
                  <c:v>-5.3662640000000001</c:v>
                </c:pt>
                <c:pt idx="2764">
                  <c:v>-5.3657399999999997</c:v>
                </c:pt>
                <c:pt idx="2765">
                  <c:v>-5.3652160000000002</c:v>
                </c:pt>
                <c:pt idx="2766">
                  <c:v>-5.3646919999999998</c:v>
                </c:pt>
                <c:pt idx="2767">
                  <c:v>-5.3641680000000003</c:v>
                </c:pt>
                <c:pt idx="2768">
                  <c:v>-5.3636439999999999</c:v>
                </c:pt>
                <c:pt idx="2769">
                  <c:v>-5.3631200000000003</c:v>
                </c:pt>
                <c:pt idx="2770">
                  <c:v>-5.3625959999999999</c:v>
                </c:pt>
                <c:pt idx="2771">
                  <c:v>-5.3620720000000004</c:v>
                </c:pt>
                <c:pt idx="2772">
                  <c:v>-5.3615469999999998</c:v>
                </c:pt>
                <c:pt idx="2773">
                  <c:v>-5.3610230000000003</c:v>
                </c:pt>
                <c:pt idx="2774">
                  <c:v>-5.3604989999999999</c:v>
                </c:pt>
                <c:pt idx="2775">
                  <c:v>-5.3599750000000004</c:v>
                </c:pt>
                <c:pt idx="2776">
                  <c:v>-5.359451</c:v>
                </c:pt>
                <c:pt idx="2777">
                  <c:v>-5.3589270000000004</c:v>
                </c:pt>
                <c:pt idx="2778">
                  <c:v>-5.358403</c:v>
                </c:pt>
                <c:pt idx="2779">
                  <c:v>-5.3578789999999996</c:v>
                </c:pt>
                <c:pt idx="2780">
                  <c:v>-5.3573550000000001</c:v>
                </c:pt>
                <c:pt idx="2781">
                  <c:v>-5.3568309999999997</c:v>
                </c:pt>
                <c:pt idx="2782">
                  <c:v>-5.3563070000000002</c:v>
                </c:pt>
                <c:pt idx="2783">
                  <c:v>-5.3557829999999997</c:v>
                </c:pt>
                <c:pt idx="2784">
                  <c:v>-5.3552590000000002</c:v>
                </c:pt>
                <c:pt idx="2785">
                  <c:v>-5.3547349999999998</c:v>
                </c:pt>
                <c:pt idx="2786">
                  <c:v>-5.3542110000000003</c:v>
                </c:pt>
                <c:pt idx="2787">
                  <c:v>-5.3536869999999999</c:v>
                </c:pt>
                <c:pt idx="2788">
                  <c:v>-5.3531630000000003</c:v>
                </c:pt>
                <c:pt idx="2789">
                  <c:v>-5.3526389999999999</c:v>
                </c:pt>
                <c:pt idx="2790">
                  <c:v>-5.3521150000000004</c:v>
                </c:pt>
                <c:pt idx="2791">
                  <c:v>-5.351591</c:v>
                </c:pt>
                <c:pt idx="2792">
                  <c:v>-5.3510669999999996</c:v>
                </c:pt>
                <c:pt idx="2793">
                  <c:v>-5.350543</c:v>
                </c:pt>
                <c:pt idx="2794">
                  <c:v>-5.3500189999999996</c:v>
                </c:pt>
                <c:pt idx="2795">
                  <c:v>-5.349494</c:v>
                </c:pt>
                <c:pt idx="2796">
                  <c:v>-5.3489699999999996</c:v>
                </c:pt>
                <c:pt idx="2797">
                  <c:v>-5.348446</c:v>
                </c:pt>
                <c:pt idx="2798">
                  <c:v>-5.3479219999999996</c:v>
                </c:pt>
                <c:pt idx="2799">
                  <c:v>-5.3473980000000001</c:v>
                </c:pt>
                <c:pt idx="2800">
                  <c:v>-5.3468739999999997</c:v>
                </c:pt>
                <c:pt idx="2801">
                  <c:v>-5.3463500000000002</c:v>
                </c:pt>
                <c:pt idx="2802">
                  <c:v>-5.3458259999999997</c:v>
                </c:pt>
                <c:pt idx="2803">
                  <c:v>-5.3453020000000002</c:v>
                </c:pt>
                <c:pt idx="2804">
                  <c:v>-5.3447779999999998</c:v>
                </c:pt>
                <c:pt idx="2805">
                  <c:v>-5.3442540000000003</c:v>
                </c:pt>
                <c:pt idx="2806">
                  <c:v>-5.3437299999999999</c:v>
                </c:pt>
                <c:pt idx="2807">
                  <c:v>-5.3432060000000003</c:v>
                </c:pt>
                <c:pt idx="2808">
                  <c:v>-5.3426819999999999</c:v>
                </c:pt>
                <c:pt idx="2809">
                  <c:v>-5.3421580000000004</c:v>
                </c:pt>
                <c:pt idx="2810">
                  <c:v>-5.341634</c:v>
                </c:pt>
                <c:pt idx="2811">
                  <c:v>-5.3411099999999996</c:v>
                </c:pt>
                <c:pt idx="2812">
                  <c:v>-5.3405860000000001</c:v>
                </c:pt>
                <c:pt idx="2813">
                  <c:v>-5.3400619999999996</c:v>
                </c:pt>
                <c:pt idx="2814">
                  <c:v>-5.3395380000000001</c:v>
                </c:pt>
                <c:pt idx="2815">
                  <c:v>-5.3390139999999997</c:v>
                </c:pt>
                <c:pt idx="2816">
                  <c:v>-5.3384900000000002</c:v>
                </c:pt>
                <c:pt idx="2817">
                  <c:v>-5.3379649999999996</c:v>
                </c:pt>
                <c:pt idx="2818">
                  <c:v>-5.3374410000000001</c:v>
                </c:pt>
                <c:pt idx="2819">
                  <c:v>-5.3369169999999997</c:v>
                </c:pt>
                <c:pt idx="2820">
                  <c:v>-5.3363930000000002</c:v>
                </c:pt>
                <c:pt idx="2821">
                  <c:v>-5.3358689999999998</c:v>
                </c:pt>
                <c:pt idx="2822">
                  <c:v>-5.3353450000000002</c:v>
                </c:pt>
                <c:pt idx="2823">
                  <c:v>-5.3348209999999998</c:v>
                </c:pt>
                <c:pt idx="2824">
                  <c:v>-5.3342980000000004</c:v>
                </c:pt>
                <c:pt idx="2825">
                  <c:v>-5.333774</c:v>
                </c:pt>
                <c:pt idx="2826">
                  <c:v>-5.3332499999999996</c:v>
                </c:pt>
                <c:pt idx="2827">
                  <c:v>-5.3327260000000001</c:v>
                </c:pt>
                <c:pt idx="2828">
                  <c:v>-5.3322010000000004</c:v>
                </c:pt>
                <c:pt idx="2829">
                  <c:v>-5.331677</c:v>
                </c:pt>
                <c:pt idx="2830">
                  <c:v>-5.3311529999999996</c:v>
                </c:pt>
                <c:pt idx="2831">
                  <c:v>-5.3306290000000001</c:v>
                </c:pt>
                <c:pt idx="2832">
                  <c:v>-5.3301049999999996</c:v>
                </c:pt>
                <c:pt idx="2833">
                  <c:v>-5.3295810000000001</c:v>
                </c:pt>
                <c:pt idx="2834">
                  <c:v>-5.3290569999999997</c:v>
                </c:pt>
                <c:pt idx="2835">
                  <c:v>-5.3285330000000002</c:v>
                </c:pt>
                <c:pt idx="2836">
                  <c:v>-5.3280089999999998</c:v>
                </c:pt>
                <c:pt idx="2837">
                  <c:v>-5.3274850000000002</c:v>
                </c:pt>
                <c:pt idx="2838">
                  <c:v>-5.3269609999999998</c:v>
                </c:pt>
                <c:pt idx="2839">
                  <c:v>-5.3264370000000003</c:v>
                </c:pt>
                <c:pt idx="2840">
                  <c:v>-5.3259129999999999</c:v>
                </c:pt>
                <c:pt idx="2841">
                  <c:v>-5.3253890000000004</c:v>
                </c:pt>
                <c:pt idx="2842">
                  <c:v>-5.324865</c:v>
                </c:pt>
                <c:pt idx="2843">
                  <c:v>-5.3243410000000004</c:v>
                </c:pt>
                <c:pt idx="2844">
                  <c:v>-5.323817</c:v>
                </c:pt>
                <c:pt idx="2845">
                  <c:v>-5.3232929999999996</c:v>
                </c:pt>
                <c:pt idx="2846">
                  <c:v>-5.3227690000000001</c:v>
                </c:pt>
                <c:pt idx="2847">
                  <c:v>-5.3222449999999997</c:v>
                </c:pt>
                <c:pt idx="2848">
                  <c:v>-5.3217210000000001</c:v>
                </c:pt>
                <c:pt idx="2849">
                  <c:v>-5.3211969999999997</c:v>
                </c:pt>
                <c:pt idx="2850">
                  <c:v>-5.3206730000000002</c:v>
                </c:pt>
                <c:pt idx="2851">
                  <c:v>-5.3201479999999997</c:v>
                </c:pt>
                <c:pt idx="2852">
                  <c:v>-5.3196240000000001</c:v>
                </c:pt>
                <c:pt idx="2853">
                  <c:v>-5.3190999999999997</c:v>
                </c:pt>
                <c:pt idx="2854">
                  <c:v>-5.3185760000000002</c:v>
                </c:pt>
                <c:pt idx="2855">
                  <c:v>-5.3180519999999998</c:v>
                </c:pt>
                <c:pt idx="2856">
                  <c:v>-5.3175280000000003</c:v>
                </c:pt>
                <c:pt idx="2857">
                  <c:v>-5.3170039999999998</c:v>
                </c:pt>
                <c:pt idx="2858">
                  <c:v>-5.3164800000000003</c:v>
                </c:pt>
                <c:pt idx="2859">
                  <c:v>-5.3159559999999999</c:v>
                </c:pt>
                <c:pt idx="2860">
                  <c:v>-5.3154320000000004</c:v>
                </c:pt>
                <c:pt idx="2861">
                  <c:v>-5.314908</c:v>
                </c:pt>
                <c:pt idx="2862">
                  <c:v>-5.3143840000000004</c:v>
                </c:pt>
                <c:pt idx="2863">
                  <c:v>-5.31386</c:v>
                </c:pt>
                <c:pt idx="2864">
                  <c:v>-5.3133359999999996</c:v>
                </c:pt>
                <c:pt idx="2865">
                  <c:v>-5.3128120000000001</c:v>
                </c:pt>
                <c:pt idx="2866">
                  <c:v>-5.3122879999999997</c:v>
                </c:pt>
                <c:pt idx="2867">
                  <c:v>-5.3117640000000002</c:v>
                </c:pt>
                <c:pt idx="2868">
                  <c:v>-5.3112399999999997</c:v>
                </c:pt>
                <c:pt idx="2869">
                  <c:v>-5.3107160000000002</c:v>
                </c:pt>
                <c:pt idx="2870">
                  <c:v>-5.3101919999999998</c:v>
                </c:pt>
                <c:pt idx="2871">
                  <c:v>-5.3096680000000003</c:v>
                </c:pt>
                <c:pt idx="2872">
                  <c:v>-5.3091439999999999</c:v>
                </c:pt>
                <c:pt idx="2873">
                  <c:v>-5.3086190000000002</c:v>
                </c:pt>
                <c:pt idx="2874">
                  <c:v>-5.3080949999999998</c:v>
                </c:pt>
                <c:pt idx="2875">
                  <c:v>-5.3075710000000003</c:v>
                </c:pt>
                <c:pt idx="2876">
                  <c:v>-5.3070469999999998</c:v>
                </c:pt>
                <c:pt idx="2877">
                  <c:v>-5.3065230000000003</c:v>
                </c:pt>
                <c:pt idx="2878">
                  <c:v>-5.3059989999999999</c:v>
                </c:pt>
                <c:pt idx="2879">
                  <c:v>-5.3054750000000004</c:v>
                </c:pt>
                <c:pt idx="2880">
                  <c:v>-5.304951</c:v>
                </c:pt>
                <c:pt idx="2881">
                  <c:v>-5.3044269999999996</c:v>
                </c:pt>
                <c:pt idx="2882">
                  <c:v>-5.303903</c:v>
                </c:pt>
                <c:pt idx="2883">
                  <c:v>-5.3033789999999996</c:v>
                </c:pt>
                <c:pt idx="2884">
                  <c:v>-5.3028550000000001</c:v>
                </c:pt>
                <c:pt idx="2885">
                  <c:v>-5.3023309999999997</c:v>
                </c:pt>
                <c:pt idx="2886">
                  <c:v>-5.3018070000000002</c:v>
                </c:pt>
                <c:pt idx="2887">
                  <c:v>-5.3012829999999997</c:v>
                </c:pt>
                <c:pt idx="2888">
                  <c:v>-5.3007590000000002</c:v>
                </c:pt>
                <c:pt idx="2889">
                  <c:v>-5.3002349999999998</c:v>
                </c:pt>
                <c:pt idx="2890">
                  <c:v>-5.2997110000000003</c:v>
                </c:pt>
                <c:pt idx="2891">
                  <c:v>-5.2991869999999999</c:v>
                </c:pt>
                <c:pt idx="2892">
                  <c:v>-5.2986630000000003</c:v>
                </c:pt>
                <c:pt idx="2893">
                  <c:v>-5.2981389999999999</c:v>
                </c:pt>
                <c:pt idx="2894">
                  <c:v>-5.2976150000000004</c:v>
                </c:pt>
                <c:pt idx="2895">
                  <c:v>-5.297091</c:v>
                </c:pt>
                <c:pt idx="2896">
                  <c:v>-5.2965660000000003</c:v>
                </c:pt>
                <c:pt idx="2897">
                  <c:v>-5.2960419999999999</c:v>
                </c:pt>
                <c:pt idx="2898">
                  <c:v>-5.2955180000000004</c:v>
                </c:pt>
                <c:pt idx="2899">
                  <c:v>-5.294994</c:v>
                </c:pt>
                <c:pt idx="2900">
                  <c:v>-5.2944699999999996</c:v>
                </c:pt>
                <c:pt idx="2901">
                  <c:v>-5.293946</c:v>
                </c:pt>
                <c:pt idx="2902">
                  <c:v>-5.2934219999999996</c:v>
                </c:pt>
                <c:pt idx="2903">
                  <c:v>-5.2928980000000001</c:v>
                </c:pt>
                <c:pt idx="2904">
                  <c:v>-5.2923739999999997</c:v>
                </c:pt>
                <c:pt idx="2905">
                  <c:v>-5.2918500000000002</c:v>
                </c:pt>
                <c:pt idx="2906">
                  <c:v>-5.2913259999999998</c:v>
                </c:pt>
                <c:pt idx="2907">
                  <c:v>-5.2908020000000002</c:v>
                </c:pt>
                <c:pt idx="2908">
                  <c:v>-5.2902779999999998</c:v>
                </c:pt>
                <c:pt idx="2909">
                  <c:v>-5.2897540000000003</c:v>
                </c:pt>
                <c:pt idx="2910">
                  <c:v>-5.2892299999999999</c:v>
                </c:pt>
                <c:pt idx="2911">
                  <c:v>-5.2887060000000004</c:v>
                </c:pt>
                <c:pt idx="2912">
                  <c:v>-5.2881819999999999</c:v>
                </c:pt>
                <c:pt idx="2913">
                  <c:v>-5.2876580000000004</c:v>
                </c:pt>
                <c:pt idx="2914">
                  <c:v>-5.287134</c:v>
                </c:pt>
                <c:pt idx="2915">
                  <c:v>-5.2866099999999996</c:v>
                </c:pt>
                <c:pt idx="2916">
                  <c:v>-5.2860860000000001</c:v>
                </c:pt>
                <c:pt idx="2917">
                  <c:v>-5.2855619999999996</c:v>
                </c:pt>
                <c:pt idx="2918">
                  <c:v>-5.2850380000000001</c:v>
                </c:pt>
                <c:pt idx="2919">
                  <c:v>-5.2845129999999996</c:v>
                </c:pt>
                <c:pt idx="2920">
                  <c:v>-5.283989</c:v>
                </c:pt>
                <c:pt idx="2921">
                  <c:v>-5.2834649999999996</c:v>
                </c:pt>
                <c:pt idx="2922">
                  <c:v>-5.2829410000000001</c:v>
                </c:pt>
                <c:pt idx="2923">
                  <c:v>-5.2824169999999997</c:v>
                </c:pt>
                <c:pt idx="2924">
                  <c:v>-5.2818930000000002</c:v>
                </c:pt>
                <c:pt idx="2925">
                  <c:v>-5.2813689999999998</c:v>
                </c:pt>
                <c:pt idx="2926">
                  <c:v>-5.2808450000000002</c:v>
                </c:pt>
                <c:pt idx="2927">
                  <c:v>-5.2803209999999998</c:v>
                </c:pt>
                <c:pt idx="2928">
                  <c:v>-5.2797970000000003</c:v>
                </c:pt>
                <c:pt idx="2929">
                  <c:v>-5.2792729999999999</c:v>
                </c:pt>
                <c:pt idx="2930">
                  <c:v>-5.2787490000000004</c:v>
                </c:pt>
                <c:pt idx="2931">
                  <c:v>-5.2782249999999999</c:v>
                </c:pt>
                <c:pt idx="2932">
                  <c:v>-5.2777010000000004</c:v>
                </c:pt>
                <c:pt idx="2933">
                  <c:v>-5.277177</c:v>
                </c:pt>
                <c:pt idx="2934">
                  <c:v>-5.2766529999999996</c:v>
                </c:pt>
                <c:pt idx="2935">
                  <c:v>-5.2761290000000001</c:v>
                </c:pt>
                <c:pt idx="2936">
                  <c:v>-5.2756049999999997</c:v>
                </c:pt>
                <c:pt idx="2937">
                  <c:v>-5.2750810000000001</c:v>
                </c:pt>
                <c:pt idx="2938">
                  <c:v>-5.2745569999999997</c:v>
                </c:pt>
                <c:pt idx="2939">
                  <c:v>-5.2740330000000002</c:v>
                </c:pt>
                <c:pt idx="2940">
                  <c:v>-5.2735089999999998</c:v>
                </c:pt>
                <c:pt idx="2941">
                  <c:v>-5.2729850000000003</c:v>
                </c:pt>
                <c:pt idx="2942">
                  <c:v>-5.2724599999999997</c:v>
                </c:pt>
                <c:pt idx="2943">
                  <c:v>-5.2719360000000002</c:v>
                </c:pt>
                <c:pt idx="2944">
                  <c:v>-5.2714119999999998</c:v>
                </c:pt>
                <c:pt idx="2945">
                  <c:v>-5.2708880000000002</c:v>
                </c:pt>
                <c:pt idx="2946">
                  <c:v>-5.2703639999999998</c:v>
                </c:pt>
                <c:pt idx="2947">
                  <c:v>-5.2698400000000003</c:v>
                </c:pt>
                <c:pt idx="2948">
                  <c:v>-5.2693159999999999</c:v>
                </c:pt>
                <c:pt idx="2949">
                  <c:v>-5.2687920000000004</c:v>
                </c:pt>
                <c:pt idx="2950">
                  <c:v>-5.268268</c:v>
                </c:pt>
                <c:pt idx="2951">
                  <c:v>-5.2677440000000004</c:v>
                </c:pt>
                <c:pt idx="2952">
                  <c:v>-5.26722</c:v>
                </c:pt>
                <c:pt idx="2953">
                  <c:v>-5.2666959999999996</c:v>
                </c:pt>
                <c:pt idx="2954">
                  <c:v>-5.2661720000000001</c:v>
                </c:pt>
                <c:pt idx="2955">
                  <c:v>-5.2656479999999997</c:v>
                </c:pt>
                <c:pt idx="2956">
                  <c:v>-5.2651240000000001</c:v>
                </c:pt>
                <c:pt idx="2957">
                  <c:v>-5.2645999999999997</c:v>
                </c:pt>
                <c:pt idx="2958">
                  <c:v>-5.2640760000000002</c:v>
                </c:pt>
                <c:pt idx="2959">
                  <c:v>-5.2635519999999998</c:v>
                </c:pt>
                <c:pt idx="2960">
                  <c:v>-5.2630280000000003</c:v>
                </c:pt>
                <c:pt idx="2961">
                  <c:v>-5.2625039999999998</c:v>
                </c:pt>
                <c:pt idx="2962">
                  <c:v>-5.2619800000000003</c:v>
                </c:pt>
                <c:pt idx="2963">
                  <c:v>-5.2614559999999999</c:v>
                </c:pt>
                <c:pt idx="2964">
                  <c:v>-5.2609310000000002</c:v>
                </c:pt>
                <c:pt idx="2965">
                  <c:v>-5.2604069999999998</c:v>
                </c:pt>
                <c:pt idx="2966">
                  <c:v>-5.2598830000000003</c:v>
                </c:pt>
                <c:pt idx="2967">
                  <c:v>-5.2593589999999999</c:v>
                </c:pt>
                <c:pt idx="2968">
                  <c:v>-5.2588350000000004</c:v>
                </c:pt>
                <c:pt idx="2969">
                  <c:v>-5.258311</c:v>
                </c:pt>
                <c:pt idx="2970">
                  <c:v>-5.2577870000000004</c:v>
                </c:pt>
                <c:pt idx="2971">
                  <c:v>-5.257263</c:v>
                </c:pt>
                <c:pt idx="2972">
                  <c:v>-5.2567389999999996</c:v>
                </c:pt>
                <c:pt idx="2973">
                  <c:v>-5.2562150000000001</c:v>
                </c:pt>
                <c:pt idx="2974">
                  <c:v>-5.2556909999999997</c:v>
                </c:pt>
                <c:pt idx="2975">
                  <c:v>-5.2551670000000001</c:v>
                </c:pt>
                <c:pt idx="2976">
                  <c:v>-5.2546429999999997</c:v>
                </c:pt>
                <c:pt idx="2977">
                  <c:v>-5.2541190000000002</c:v>
                </c:pt>
                <c:pt idx="2978">
                  <c:v>-5.2535949999999998</c:v>
                </c:pt>
                <c:pt idx="2979">
                  <c:v>-5.2530710000000003</c:v>
                </c:pt>
                <c:pt idx="2980">
                  <c:v>-5.2525469999999999</c:v>
                </c:pt>
                <c:pt idx="2981">
                  <c:v>-5.2520230000000003</c:v>
                </c:pt>
                <c:pt idx="2982">
                  <c:v>-5.2514989999999999</c:v>
                </c:pt>
                <c:pt idx="2983">
                  <c:v>-5.2509750000000004</c:v>
                </c:pt>
                <c:pt idx="2984">
                  <c:v>-5.250451</c:v>
                </c:pt>
                <c:pt idx="2985">
                  <c:v>-5.2499269999999996</c:v>
                </c:pt>
                <c:pt idx="2986">
                  <c:v>-5.249403</c:v>
                </c:pt>
                <c:pt idx="2987">
                  <c:v>-5.2488780000000004</c:v>
                </c:pt>
                <c:pt idx="2988">
                  <c:v>-5.248354</c:v>
                </c:pt>
                <c:pt idx="2989">
                  <c:v>-5.2478300000000004</c:v>
                </c:pt>
                <c:pt idx="2990">
                  <c:v>-5.247306</c:v>
                </c:pt>
                <c:pt idx="2991">
                  <c:v>-5.2467819999999996</c:v>
                </c:pt>
                <c:pt idx="2992">
                  <c:v>-5.2462580000000001</c:v>
                </c:pt>
                <c:pt idx="2993">
                  <c:v>-5.2457339999999997</c:v>
                </c:pt>
                <c:pt idx="2994">
                  <c:v>-5.2452100000000002</c:v>
                </c:pt>
                <c:pt idx="2995">
                  <c:v>-5.2446859999999997</c:v>
                </c:pt>
                <c:pt idx="2996">
                  <c:v>-5.2441620000000002</c:v>
                </c:pt>
                <c:pt idx="2997">
                  <c:v>-5.2436379999999998</c:v>
                </c:pt>
                <c:pt idx="2998">
                  <c:v>-5.2431140000000003</c:v>
                </c:pt>
                <c:pt idx="2999">
                  <c:v>-5.2425899999999999</c:v>
                </c:pt>
                <c:pt idx="3000">
                  <c:v>-5.2420660000000003</c:v>
                </c:pt>
                <c:pt idx="3001">
                  <c:v>-5.2415419999999999</c:v>
                </c:pt>
                <c:pt idx="3002">
                  <c:v>-5.2410180000000004</c:v>
                </c:pt>
                <c:pt idx="3003">
                  <c:v>-5.240494</c:v>
                </c:pt>
                <c:pt idx="3004">
                  <c:v>-5.2399699999999996</c:v>
                </c:pt>
                <c:pt idx="3005">
                  <c:v>-5.239446</c:v>
                </c:pt>
                <c:pt idx="3006">
                  <c:v>-5.2389219999999996</c:v>
                </c:pt>
                <c:pt idx="3007">
                  <c:v>-5.2383980000000001</c:v>
                </c:pt>
                <c:pt idx="3008">
                  <c:v>-5.2378739999999997</c:v>
                </c:pt>
                <c:pt idx="3009">
                  <c:v>-5.2373500000000002</c:v>
                </c:pt>
                <c:pt idx="3010">
                  <c:v>-5.2368249999999996</c:v>
                </c:pt>
                <c:pt idx="3011">
                  <c:v>-5.2363010000000001</c:v>
                </c:pt>
                <c:pt idx="3012">
                  <c:v>-5.2357769999999997</c:v>
                </c:pt>
                <c:pt idx="3013">
                  <c:v>-5.2352530000000002</c:v>
                </c:pt>
                <c:pt idx="3014">
                  <c:v>-5.2347289999999997</c:v>
                </c:pt>
                <c:pt idx="3015">
                  <c:v>-5.2342050000000002</c:v>
                </c:pt>
                <c:pt idx="3016">
                  <c:v>-5.2336809999999998</c:v>
                </c:pt>
                <c:pt idx="3017">
                  <c:v>-5.2331570000000003</c:v>
                </c:pt>
                <c:pt idx="3018">
                  <c:v>-5.2326329999999999</c:v>
                </c:pt>
                <c:pt idx="3019">
                  <c:v>-5.2321090000000003</c:v>
                </c:pt>
                <c:pt idx="3020">
                  <c:v>-5.2315849999999999</c:v>
                </c:pt>
                <c:pt idx="3021">
                  <c:v>-5.2310610000000004</c:v>
                </c:pt>
                <c:pt idx="3022">
                  <c:v>-5.230537</c:v>
                </c:pt>
                <c:pt idx="3023">
                  <c:v>-5.2300129999999996</c:v>
                </c:pt>
                <c:pt idx="3024">
                  <c:v>-5.2294890000000001</c:v>
                </c:pt>
                <c:pt idx="3025">
                  <c:v>-5.2289649999999996</c:v>
                </c:pt>
                <c:pt idx="3026">
                  <c:v>-5.2284410000000001</c:v>
                </c:pt>
                <c:pt idx="3027">
                  <c:v>-5.2279169999999997</c:v>
                </c:pt>
                <c:pt idx="3028">
                  <c:v>-5.2273930000000002</c:v>
                </c:pt>
                <c:pt idx="3029">
                  <c:v>-5.2268689999999998</c:v>
                </c:pt>
                <c:pt idx="3030">
                  <c:v>-5.2263450000000002</c:v>
                </c:pt>
                <c:pt idx="3031">
                  <c:v>-5.2258209999999998</c:v>
                </c:pt>
                <c:pt idx="3032">
                  <c:v>-5.2252960000000002</c:v>
                </c:pt>
                <c:pt idx="3033">
                  <c:v>-5.2247719999999997</c:v>
                </c:pt>
                <c:pt idx="3034">
                  <c:v>-5.2242480000000002</c:v>
                </c:pt>
                <c:pt idx="3035">
                  <c:v>-5.2237239999999998</c:v>
                </c:pt>
                <c:pt idx="3036">
                  <c:v>-5.2232000000000003</c:v>
                </c:pt>
                <c:pt idx="3037">
                  <c:v>-5.2226759999999999</c:v>
                </c:pt>
                <c:pt idx="3038">
                  <c:v>-5.2221520000000003</c:v>
                </c:pt>
                <c:pt idx="3039">
                  <c:v>-5.2216279999999999</c:v>
                </c:pt>
                <c:pt idx="3040">
                  <c:v>-5.2211040000000004</c:v>
                </c:pt>
                <c:pt idx="3041">
                  <c:v>-5.22058</c:v>
                </c:pt>
                <c:pt idx="3042">
                  <c:v>-5.2200559999999996</c:v>
                </c:pt>
                <c:pt idx="3043">
                  <c:v>-5.2195320000000001</c:v>
                </c:pt>
                <c:pt idx="3044">
                  <c:v>-5.2190079999999996</c:v>
                </c:pt>
                <c:pt idx="3045">
                  <c:v>-5.2184840000000001</c:v>
                </c:pt>
                <c:pt idx="3046">
                  <c:v>-5.2179599999999997</c:v>
                </c:pt>
                <c:pt idx="3047">
                  <c:v>-5.2174360000000002</c:v>
                </c:pt>
                <c:pt idx="3048">
                  <c:v>-5.2169119999999998</c:v>
                </c:pt>
                <c:pt idx="3049">
                  <c:v>-5.2163880000000002</c:v>
                </c:pt>
                <c:pt idx="3050">
                  <c:v>-5.2158639999999998</c:v>
                </c:pt>
                <c:pt idx="3051">
                  <c:v>-5.2153400000000003</c:v>
                </c:pt>
                <c:pt idx="3052">
                  <c:v>-5.2148159999999999</c:v>
                </c:pt>
                <c:pt idx="3053">
                  <c:v>-5.2142920000000004</c:v>
                </c:pt>
                <c:pt idx="3054">
                  <c:v>-5.213768</c:v>
                </c:pt>
                <c:pt idx="3055">
                  <c:v>-5.2132430000000003</c:v>
                </c:pt>
                <c:pt idx="3056">
                  <c:v>-5.2127189999999999</c:v>
                </c:pt>
                <c:pt idx="3057">
                  <c:v>-5.2121950000000004</c:v>
                </c:pt>
                <c:pt idx="3058">
                  <c:v>-5.2116709999999999</c:v>
                </c:pt>
                <c:pt idx="3059">
                  <c:v>-5.2111470000000004</c:v>
                </c:pt>
                <c:pt idx="3060">
                  <c:v>-5.210623</c:v>
                </c:pt>
                <c:pt idx="3061">
                  <c:v>-5.2100989999999996</c:v>
                </c:pt>
                <c:pt idx="3062">
                  <c:v>-5.2095750000000001</c:v>
                </c:pt>
                <c:pt idx="3063">
                  <c:v>-5.2090509999999997</c:v>
                </c:pt>
                <c:pt idx="3064">
                  <c:v>-5.2085270000000001</c:v>
                </c:pt>
                <c:pt idx="3065">
                  <c:v>-5.2080029999999997</c:v>
                </c:pt>
                <c:pt idx="3066">
                  <c:v>-5.2074790000000002</c:v>
                </c:pt>
                <c:pt idx="3067">
                  <c:v>-5.2069549999999998</c:v>
                </c:pt>
                <c:pt idx="3068">
                  <c:v>-5.2064310000000003</c:v>
                </c:pt>
                <c:pt idx="3069">
                  <c:v>-5.2059069999999998</c:v>
                </c:pt>
                <c:pt idx="3070">
                  <c:v>-5.2053830000000003</c:v>
                </c:pt>
                <c:pt idx="3071">
                  <c:v>-5.2048589999999999</c:v>
                </c:pt>
                <c:pt idx="3072">
                  <c:v>-5.2043350000000004</c:v>
                </c:pt>
                <c:pt idx="3073">
                  <c:v>-5.203811</c:v>
                </c:pt>
                <c:pt idx="3074">
                  <c:v>-5.2032870000000004</c:v>
                </c:pt>
                <c:pt idx="3075">
                  <c:v>-5.202763</c:v>
                </c:pt>
                <c:pt idx="3076">
                  <c:v>-5.2022389999999996</c:v>
                </c:pt>
                <c:pt idx="3077">
                  <c:v>-5.2017150000000001</c:v>
                </c:pt>
                <c:pt idx="3078">
                  <c:v>-5.2011900000000004</c:v>
                </c:pt>
                <c:pt idx="3079">
                  <c:v>-5.200666</c:v>
                </c:pt>
                <c:pt idx="3080">
                  <c:v>-5.2001419999999996</c:v>
                </c:pt>
                <c:pt idx="3081">
                  <c:v>-5.1996180000000001</c:v>
                </c:pt>
                <c:pt idx="3082">
                  <c:v>-5.1990939999999997</c:v>
                </c:pt>
                <c:pt idx="3083">
                  <c:v>-5.1985700000000001</c:v>
                </c:pt>
                <c:pt idx="3084">
                  <c:v>-5.1980459999999997</c:v>
                </c:pt>
                <c:pt idx="3085">
                  <c:v>-5.1975220000000002</c:v>
                </c:pt>
                <c:pt idx="3086">
                  <c:v>-5.1969979999999998</c:v>
                </c:pt>
                <c:pt idx="3087">
                  <c:v>-5.1964740000000003</c:v>
                </c:pt>
                <c:pt idx="3088">
                  <c:v>-5.1959499999999998</c:v>
                </c:pt>
                <c:pt idx="3089">
                  <c:v>-5.1954260000000003</c:v>
                </c:pt>
                <c:pt idx="3090">
                  <c:v>-5.1949019999999999</c:v>
                </c:pt>
                <c:pt idx="3091">
                  <c:v>-5.1943780000000004</c:v>
                </c:pt>
                <c:pt idx="3092">
                  <c:v>-5.193854</c:v>
                </c:pt>
                <c:pt idx="3093">
                  <c:v>-5.1933299999999996</c:v>
                </c:pt>
                <c:pt idx="3094">
                  <c:v>-5.192806</c:v>
                </c:pt>
                <c:pt idx="3095">
                  <c:v>-5.1922819999999996</c:v>
                </c:pt>
                <c:pt idx="3096">
                  <c:v>-5.1917580000000001</c:v>
                </c:pt>
                <c:pt idx="3097">
                  <c:v>-5.1912339999999997</c:v>
                </c:pt>
                <c:pt idx="3098">
                  <c:v>-5.1907100000000002</c:v>
                </c:pt>
                <c:pt idx="3099">
                  <c:v>-5.1901859999999997</c:v>
                </c:pt>
                <c:pt idx="3100">
                  <c:v>-5.1896620000000002</c:v>
                </c:pt>
                <c:pt idx="3101">
                  <c:v>-5.1891369999999997</c:v>
                </c:pt>
                <c:pt idx="3102">
                  <c:v>-5.1886130000000001</c:v>
                </c:pt>
                <c:pt idx="3103">
                  <c:v>-5.1880889999999997</c:v>
                </c:pt>
                <c:pt idx="3104">
                  <c:v>-5.1875650000000002</c:v>
                </c:pt>
                <c:pt idx="3105">
                  <c:v>-5.1870409999999998</c:v>
                </c:pt>
                <c:pt idx="3106">
                  <c:v>-5.1865170000000003</c:v>
                </c:pt>
                <c:pt idx="3107">
                  <c:v>-5.1859929999999999</c:v>
                </c:pt>
                <c:pt idx="3108">
                  <c:v>-5.1854690000000003</c:v>
                </c:pt>
                <c:pt idx="3109">
                  <c:v>-5.1849449999999999</c:v>
                </c:pt>
                <c:pt idx="3110">
                  <c:v>-5.1844210000000004</c:v>
                </c:pt>
                <c:pt idx="3111">
                  <c:v>-5.183897</c:v>
                </c:pt>
                <c:pt idx="3112">
                  <c:v>-5.1833729999999996</c:v>
                </c:pt>
                <c:pt idx="3113">
                  <c:v>-5.182849</c:v>
                </c:pt>
                <c:pt idx="3114">
                  <c:v>-5.1823249999999996</c:v>
                </c:pt>
                <c:pt idx="3115">
                  <c:v>-5.1818010000000001</c:v>
                </c:pt>
                <c:pt idx="3116">
                  <c:v>-5.1812769999999997</c:v>
                </c:pt>
                <c:pt idx="3117">
                  <c:v>-5.1807530000000002</c:v>
                </c:pt>
                <c:pt idx="3118">
                  <c:v>-5.1802289999999998</c:v>
                </c:pt>
                <c:pt idx="3119">
                  <c:v>-5.1797050000000002</c:v>
                </c:pt>
                <c:pt idx="3120">
                  <c:v>-5.1791809999999998</c:v>
                </c:pt>
                <c:pt idx="3121">
                  <c:v>-5.1786570000000003</c:v>
                </c:pt>
                <c:pt idx="3122">
                  <c:v>-5.1781329999999999</c:v>
                </c:pt>
                <c:pt idx="3123">
                  <c:v>-5.1776080000000002</c:v>
                </c:pt>
                <c:pt idx="3124">
                  <c:v>-5.1770839999999998</c:v>
                </c:pt>
                <c:pt idx="3125">
                  <c:v>-5.1765600000000003</c:v>
                </c:pt>
                <c:pt idx="3126">
                  <c:v>-5.1760359999999999</c:v>
                </c:pt>
                <c:pt idx="3127">
                  <c:v>-5.1755120000000003</c:v>
                </c:pt>
                <c:pt idx="3128">
                  <c:v>-5.1749879999999999</c:v>
                </c:pt>
                <c:pt idx="3129">
                  <c:v>-5.1744640000000004</c:v>
                </c:pt>
                <c:pt idx="3130">
                  <c:v>-5.17394</c:v>
                </c:pt>
                <c:pt idx="3131">
                  <c:v>-5.1734159999999996</c:v>
                </c:pt>
                <c:pt idx="3132">
                  <c:v>-5.172892</c:v>
                </c:pt>
                <c:pt idx="3133">
                  <c:v>-5.1723679999999996</c:v>
                </c:pt>
                <c:pt idx="3134">
                  <c:v>-5.1718440000000001</c:v>
                </c:pt>
                <c:pt idx="3135">
                  <c:v>-5.1713199999999997</c:v>
                </c:pt>
                <c:pt idx="3136">
                  <c:v>-5.1707960000000002</c:v>
                </c:pt>
                <c:pt idx="3137">
                  <c:v>-5.1702719999999998</c:v>
                </c:pt>
                <c:pt idx="3138">
                  <c:v>-5.1697480000000002</c:v>
                </c:pt>
                <c:pt idx="3139">
                  <c:v>-5.1692239999999998</c:v>
                </c:pt>
                <c:pt idx="3140">
                  <c:v>-5.1687000000000003</c:v>
                </c:pt>
                <c:pt idx="3141">
                  <c:v>-5.1681759999999999</c:v>
                </c:pt>
                <c:pt idx="3142">
                  <c:v>-5.1676520000000004</c:v>
                </c:pt>
                <c:pt idx="3143">
                  <c:v>-5.1676510000000002</c:v>
                </c:pt>
                <c:pt idx="3144">
                  <c:v>-5.1676500000000001</c:v>
                </c:pt>
                <c:pt idx="3145">
                  <c:v>-5.1676489999999999</c:v>
                </c:pt>
                <c:pt idx="3146">
                  <c:v>-5.1676479999999998</c:v>
                </c:pt>
                <c:pt idx="3147">
                  <c:v>-5.1676469999999997</c:v>
                </c:pt>
                <c:pt idx="3148">
                  <c:v>-5.1636629999999997</c:v>
                </c:pt>
                <c:pt idx="3149">
                  <c:v>-5.1596789999999997</c:v>
                </c:pt>
                <c:pt idx="3150">
                  <c:v>-5.1556949999999997</c:v>
                </c:pt>
                <c:pt idx="3151">
                  <c:v>-5.1517109999999997</c:v>
                </c:pt>
                <c:pt idx="3152">
                  <c:v>-5.1477269999999997</c:v>
                </c:pt>
                <c:pt idx="3153">
                  <c:v>-5.1437439999999999</c:v>
                </c:pt>
                <c:pt idx="3154">
                  <c:v>-5.1397599999999999</c:v>
                </c:pt>
                <c:pt idx="3155">
                  <c:v>-5.1357759999999999</c:v>
                </c:pt>
                <c:pt idx="3156">
                  <c:v>-5.1317919999999999</c:v>
                </c:pt>
                <c:pt idx="3157">
                  <c:v>-5.1278079999999999</c:v>
                </c:pt>
                <c:pt idx="3158">
                  <c:v>-5.1238239999999999</c:v>
                </c:pt>
                <c:pt idx="3159">
                  <c:v>-5.1198399999999999</c:v>
                </c:pt>
                <c:pt idx="3160">
                  <c:v>-5.115856</c:v>
                </c:pt>
                <c:pt idx="3161">
                  <c:v>-5.111872</c:v>
                </c:pt>
                <c:pt idx="3162">
                  <c:v>-5.107888</c:v>
                </c:pt>
                <c:pt idx="3163">
                  <c:v>-5.103904</c:v>
                </c:pt>
                <c:pt idx="3164">
                  <c:v>-5.09992</c:v>
                </c:pt>
                <c:pt idx="3165">
                  <c:v>-5.095936</c:v>
                </c:pt>
                <c:pt idx="3166">
                  <c:v>-5.091952</c:v>
                </c:pt>
                <c:pt idx="3167">
                  <c:v>-5.087968</c:v>
                </c:pt>
                <c:pt idx="3168">
                  <c:v>-5.0839840000000001</c:v>
                </c:pt>
                <c:pt idx="3169">
                  <c:v>-5.08</c:v>
                </c:pt>
                <c:pt idx="3170">
                  <c:v>-5.0760160000000001</c:v>
                </c:pt>
                <c:pt idx="3171">
                  <c:v>-5.0720320000000001</c:v>
                </c:pt>
                <c:pt idx="3172">
                  <c:v>-5.0680480000000001</c:v>
                </c:pt>
                <c:pt idx="3173">
                  <c:v>-5.0640640000000001</c:v>
                </c:pt>
                <c:pt idx="3174">
                  <c:v>-5.0600800000000001</c:v>
                </c:pt>
                <c:pt idx="3175">
                  <c:v>-5.0560960000000001</c:v>
                </c:pt>
                <c:pt idx="3176">
                  <c:v>-5.0521120000000002</c:v>
                </c:pt>
                <c:pt idx="3177">
                  <c:v>-5.0481280000000002</c:v>
                </c:pt>
                <c:pt idx="3178">
                  <c:v>-5.0441440000000002</c:v>
                </c:pt>
                <c:pt idx="3179">
                  <c:v>-5.0401600000000002</c:v>
                </c:pt>
                <c:pt idx="3180">
                  <c:v>-5.0361760000000002</c:v>
                </c:pt>
                <c:pt idx="3181">
                  <c:v>-5.0321920000000002</c:v>
                </c:pt>
                <c:pt idx="3182">
                  <c:v>-5.0282080000000002</c:v>
                </c:pt>
                <c:pt idx="3183">
                  <c:v>-5.0242240000000002</c:v>
                </c:pt>
                <c:pt idx="3184">
                  <c:v>-5.0202400000000003</c:v>
                </c:pt>
                <c:pt idx="3185">
                  <c:v>-5.0162560000000003</c:v>
                </c:pt>
                <c:pt idx="3186">
                  <c:v>-5.0122720000000003</c:v>
                </c:pt>
                <c:pt idx="3187">
                  <c:v>-5.0082880000000003</c:v>
                </c:pt>
                <c:pt idx="3188">
                  <c:v>-5.0043040000000003</c:v>
                </c:pt>
                <c:pt idx="3189">
                  <c:v>-5.0003200000000003</c:v>
                </c:pt>
                <c:pt idx="3190">
                  <c:v>-4.9963360000000003</c:v>
                </c:pt>
                <c:pt idx="3191">
                  <c:v>-4.9923520000000003</c:v>
                </c:pt>
                <c:pt idx="3192">
                  <c:v>-4.9883689999999996</c:v>
                </c:pt>
                <c:pt idx="3193">
                  <c:v>-4.9843849999999996</c:v>
                </c:pt>
                <c:pt idx="3194">
                  <c:v>-4.9804009999999996</c:v>
                </c:pt>
                <c:pt idx="3195">
                  <c:v>-4.9764169999999996</c:v>
                </c:pt>
                <c:pt idx="3196">
                  <c:v>-4.9724329999999997</c:v>
                </c:pt>
                <c:pt idx="3197">
                  <c:v>-4.9684489999999997</c:v>
                </c:pt>
                <c:pt idx="3198">
                  <c:v>-4.9644649999999997</c:v>
                </c:pt>
                <c:pt idx="3199">
                  <c:v>-4.9604809999999997</c:v>
                </c:pt>
                <c:pt idx="3200">
                  <c:v>-4.9564969999999997</c:v>
                </c:pt>
                <c:pt idx="3201">
                  <c:v>-4.9525129999999997</c:v>
                </c:pt>
                <c:pt idx="3202">
                  <c:v>-4.9485289999999997</c:v>
                </c:pt>
                <c:pt idx="3203">
                  <c:v>-4.9445449999999997</c:v>
                </c:pt>
                <c:pt idx="3204">
                  <c:v>-4.9405609999999998</c:v>
                </c:pt>
                <c:pt idx="3205">
                  <c:v>-4.9365769999999998</c:v>
                </c:pt>
                <c:pt idx="3206">
                  <c:v>-4.9325929999999998</c:v>
                </c:pt>
                <c:pt idx="3207">
                  <c:v>-4.9286089999999998</c:v>
                </c:pt>
                <c:pt idx="3208">
                  <c:v>-4.9246249999999998</c:v>
                </c:pt>
                <c:pt idx="3209">
                  <c:v>-4.9206409999999998</c:v>
                </c:pt>
                <c:pt idx="3210">
                  <c:v>-4.9166569999999998</c:v>
                </c:pt>
                <c:pt idx="3211">
                  <c:v>-4.9126729999999998</c:v>
                </c:pt>
                <c:pt idx="3212">
                  <c:v>-4.9086889999999999</c:v>
                </c:pt>
                <c:pt idx="3213">
                  <c:v>-4.9047049999999999</c:v>
                </c:pt>
                <c:pt idx="3214">
                  <c:v>-4.9007209999999999</c:v>
                </c:pt>
                <c:pt idx="3215">
                  <c:v>-4.8967369999999999</c:v>
                </c:pt>
                <c:pt idx="3216">
                  <c:v>-4.8927529999999999</c:v>
                </c:pt>
                <c:pt idx="3217">
                  <c:v>-4.8887689999999999</c:v>
                </c:pt>
                <c:pt idx="3218">
                  <c:v>-4.8847849999999999</c:v>
                </c:pt>
                <c:pt idx="3219">
                  <c:v>-4.8808009999999999</c:v>
                </c:pt>
                <c:pt idx="3220">
                  <c:v>-4.876817</c:v>
                </c:pt>
                <c:pt idx="3221">
                  <c:v>-4.872833</c:v>
                </c:pt>
                <c:pt idx="3222">
                  <c:v>-4.868849</c:v>
                </c:pt>
                <c:pt idx="3223">
                  <c:v>-4.864865</c:v>
                </c:pt>
                <c:pt idx="3224">
                  <c:v>-4.860881</c:v>
                </c:pt>
                <c:pt idx="3225">
                  <c:v>-4.856897</c:v>
                </c:pt>
                <c:pt idx="3226">
                  <c:v>-4.852913</c:v>
                </c:pt>
                <c:pt idx="3227">
                  <c:v>-4.848929</c:v>
                </c:pt>
                <c:pt idx="3228">
                  <c:v>-4.8449450000000001</c:v>
                </c:pt>
                <c:pt idx="3229">
                  <c:v>-4.8409610000000001</c:v>
                </c:pt>
                <c:pt idx="3230">
                  <c:v>-4.8369770000000001</c:v>
                </c:pt>
                <c:pt idx="3231">
                  <c:v>-4.8369759999999999</c:v>
                </c:pt>
                <c:pt idx="3232">
                  <c:v>-4.8369749999999998</c:v>
                </c:pt>
                <c:pt idx="3233">
                  <c:v>-4.8369739999999997</c:v>
                </c:pt>
                <c:pt idx="3234">
                  <c:v>-4.8369739999999997</c:v>
                </c:pt>
                <c:pt idx="3235">
                  <c:v>-4.8369730000000004</c:v>
                </c:pt>
                <c:pt idx="3236">
                  <c:v>-4.8224640000000001</c:v>
                </c:pt>
                <c:pt idx="3237">
                  <c:v>-4.8079559999999999</c:v>
                </c:pt>
                <c:pt idx="3238">
                  <c:v>-4.7934469999999996</c:v>
                </c:pt>
                <c:pt idx="3239">
                  <c:v>-4.7789380000000001</c:v>
                </c:pt>
                <c:pt idx="3240">
                  <c:v>-4.7644299999999999</c:v>
                </c:pt>
                <c:pt idx="3241">
                  <c:v>-4.7499209999999996</c:v>
                </c:pt>
                <c:pt idx="3242">
                  <c:v>-4.7354120000000002</c:v>
                </c:pt>
                <c:pt idx="3243">
                  <c:v>-4.7209029999999998</c:v>
                </c:pt>
                <c:pt idx="3244">
                  <c:v>-4.7063949999999997</c:v>
                </c:pt>
                <c:pt idx="3245">
                  <c:v>-4.6918860000000002</c:v>
                </c:pt>
                <c:pt idx="3246">
                  <c:v>-4.6773769999999999</c:v>
                </c:pt>
                <c:pt idx="3247">
                  <c:v>-4.6628679999999996</c:v>
                </c:pt>
                <c:pt idx="3248">
                  <c:v>-4.6483600000000003</c:v>
                </c:pt>
                <c:pt idx="3249">
                  <c:v>-4.6338509999999999</c:v>
                </c:pt>
                <c:pt idx="3250">
                  <c:v>-4.6193419999999996</c:v>
                </c:pt>
                <c:pt idx="3251">
                  <c:v>-4.6048340000000003</c:v>
                </c:pt>
                <c:pt idx="3252">
                  <c:v>-4.590325</c:v>
                </c:pt>
                <c:pt idx="3253">
                  <c:v>-4.5758159999999997</c:v>
                </c:pt>
                <c:pt idx="3254">
                  <c:v>-4.5613070000000002</c:v>
                </c:pt>
                <c:pt idx="3255">
                  <c:v>-4.546799</c:v>
                </c:pt>
                <c:pt idx="3256">
                  <c:v>-4.5322899999999997</c:v>
                </c:pt>
                <c:pt idx="3257">
                  <c:v>-4.5177810000000003</c:v>
                </c:pt>
                <c:pt idx="3258">
                  <c:v>-4.5032730000000001</c:v>
                </c:pt>
                <c:pt idx="3259">
                  <c:v>-4.4887639999999998</c:v>
                </c:pt>
                <c:pt idx="3260">
                  <c:v>-4.4742550000000003</c:v>
                </c:pt>
                <c:pt idx="3261">
                  <c:v>-4.459746</c:v>
                </c:pt>
                <c:pt idx="3262">
                  <c:v>-4.4452379999999998</c:v>
                </c:pt>
                <c:pt idx="3263">
                  <c:v>-4.4307290000000004</c:v>
                </c:pt>
                <c:pt idx="3264">
                  <c:v>-4.41622</c:v>
                </c:pt>
                <c:pt idx="3265">
                  <c:v>-4.4017109999999997</c:v>
                </c:pt>
                <c:pt idx="3266">
                  <c:v>-4.3872030000000004</c:v>
                </c:pt>
                <c:pt idx="3267">
                  <c:v>-4.3726940000000001</c:v>
                </c:pt>
                <c:pt idx="3268">
                  <c:v>-4.3581849999999998</c:v>
                </c:pt>
                <c:pt idx="3269">
                  <c:v>-4.3436769999999996</c:v>
                </c:pt>
                <c:pt idx="3270">
                  <c:v>-4.3436769999999996</c:v>
                </c:pt>
                <c:pt idx="3271">
                  <c:v>-4.3436769999999996</c:v>
                </c:pt>
                <c:pt idx="3272">
                  <c:v>-4.3436769999999996</c:v>
                </c:pt>
                <c:pt idx="3273">
                  <c:v>-4.3436769999999996</c:v>
                </c:pt>
                <c:pt idx="3274">
                  <c:v>-4.3436769999999996</c:v>
                </c:pt>
                <c:pt idx="3275">
                  <c:v>-4.3436760000000003</c:v>
                </c:pt>
                <c:pt idx="3276">
                  <c:v>-4.3436760000000003</c:v>
                </c:pt>
                <c:pt idx="3277">
                  <c:v>-4.3286800000000003</c:v>
                </c:pt>
                <c:pt idx="3278">
                  <c:v>-4.3136830000000002</c:v>
                </c:pt>
                <c:pt idx="3279">
                  <c:v>-4.2986870000000001</c:v>
                </c:pt>
                <c:pt idx="3280">
                  <c:v>-4.28369</c:v>
                </c:pt>
                <c:pt idx="3281">
                  <c:v>-4.2686929999999998</c:v>
                </c:pt>
                <c:pt idx="3282">
                  <c:v>-4.2536969999999998</c:v>
                </c:pt>
                <c:pt idx="3283">
                  <c:v>-4.2386999999999997</c:v>
                </c:pt>
                <c:pt idx="3284">
                  <c:v>-4.2237039999999997</c:v>
                </c:pt>
                <c:pt idx="3285">
                  <c:v>-4.2087070000000004</c:v>
                </c:pt>
                <c:pt idx="3286">
                  <c:v>-4.1937110000000004</c:v>
                </c:pt>
                <c:pt idx="3287">
                  <c:v>-4.1787140000000003</c:v>
                </c:pt>
                <c:pt idx="3288">
                  <c:v>-4.1637180000000003</c:v>
                </c:pt>
                <c:pt idx="3289">
                  <c:v>-4.1487210000000001</c:v>
                </c:pt>
                <c:pt idx="3290">
                  <c:v>-4.1337250000000001</c:v>
                </c:pt>
                <c:pt idx="3291">
                  <c:v>-4.1187279999999999</c:v>
                </c:pt>
                <c:pt idx="3292">
                  <c:v>-4.1037319999999999</c:v>
                </c:pt>
                <c:pt idx="3293">
                  <c:v>-4.0887349999999998</c:v>
                </c:pt>
                <c:pt idx="3294">
                  <c:v>-4.0737389999999998</c:v>
                </c:pt>
                <c:pt idx="3295">
                  <c:v>-4.0587419999999996</c:v>
                </c:pt>
                <c:pt idx="3296">
                  <c:v>-4.0437459999999996</c:v>
                </c:pt>
                <c:pt idx="3297">
                  <c:v>-4.0287490000000004</c:v>
                </c:pt>
                <c:pt idx="3298">
                  <c:v>-4.0137520000000002</c:v>
                </c:pt>
                <c:pt idx="3299">
                  <c:v>-3.9987560000000002</c:v>
                </c:pt>
                <c:pt idx="3300">
                  <c:v>-3.9837590000000001</c:v>
                </c:pt>
                <c:pt idx="3301">
                  <c:v>-3.9687619999999999</c:v>
                </c:pt>
                <c:pt idx="3302">
                  <c:v>-3.9537650000000002</c:v>
                </c:pt>
                <c:pt idx="3303">
                  <c:v>-3.9387690000000002</c:v>
                </c:pt>
                <c:pt idx="3304">
                  <c:v>-3.923772</c:v>
                </c:pt>
                <c:pt idx="3305">
                  <c:v>-3.9087749999999999</c:v>
                </c:pt>
                <c:pt idx="3306">
                  <c:v>-3.8937780000000002</c:v>
                </c:pt>
                <c:pt idx="3307">
                  <c:v>-3.8787820000000002</c:v>
                </c:pt>
                <c:pt idx="3308">
                  <c:v>-3.863785</c:v>
                </c:pt>
                <c:pt idx="3309">
                  <c:v>-3.8487879999999999</c:v>
                </c:pt>
                <c:pt idx="3310">
                  <c:v>-3.8337910000000002</c:v>
                </c:pt>
                <c:pt idx="3311">
                  <c:v>-3.818794</c:v>
                </c:pt>
                <c:pt idx="3312">
                  <c:v>-3.803798</c:v>
                </c:pt>
                <c:pt idx="3313">
                  <c:v>-3.7888009999999999</c:v>
                </c:pt>
                <c:pt idx="3314">
                  <c:v>-3.7738040000000002</c:v>
                </c:pt>
                <c:pt idx="3315">
                  <c:v>-3.758807</c:v>
                </c:pt>
                <c:pt idx="3316">
                  <c:v>-3.743811</c:v>
                </c:pt>
                <c:pt idx="3317">
                  <c:v>-3.7288139999999999</c:v>
                </c:pt>
                <c:pt idx="3318">
                  <c:v>-3.7138170000000001</c:v>
                </c:pt>
                <c:pt idx="3319">
                  <c:v>-3.69882</c:v>
                </c:pt>
                <c:pt idx="3320">
                  <c:v>-3.683824</c:v>
                </c:pt>
                <c:pt idx="3321">
                  <c:v>-3.6688269999999998</c:v>
                </c:pt>
                <c:pt idx="3322">
                  <c:v>-3.6538300000000001</c:v>
                </c:pt>
                <c:pt idx="3323">
                  <c:v>-3.638833</c:v>
                </c:pt>
                <c:pt idx="3324">
                  <c:v>-3.623837</c:v>
                </c:pt>
                <c:pt idx="3325">
                  <c:v>-3.6088399999999998</c:v>
                </c:pt>
                <c:pt idx="3326">
                  <c:v>-3.5938430000000001</c:v>
                </c:pt>
                <c:pt idx="3327">
                  <c:v>-3.578846</c:v>
                </c:pt>
                <c:pt idx="3328">
                  <c:v>-3.5638489999999998</c:v>
                </c:pt>
                <c:pt idx="3329">
                  <c:v>-3.5488529999999998</c:v>
                </c:pt>
                <c:pt idx="3330">
                  <c:v>-3.5338560000000001</c:v>
                </c:pt>
                <c:pt idx="3331">
                  <c:v>-3.518859</c:v>
                </c:pt>
                <c:pt idx="3332">
                  <c:v>-3.5038619999999998</c:v>
                </c:pt>
                <c:pt idx="3333">
                  <c:v>-3.4888659999999998</c:v>
                </c:pt>
                <c:pt idx="3334">
                  <c:v>-3.4738690000000001</c:v>
                </c:pt>
                <c:pt idx="3335">
                  <c:v>-3.4588719999999999</c:v>
                </c:pt>
                <c:pt idx="3336">
                  <c:v>-3.4438749999999998</c:v>
                </c:pt>
                <c:pt idx="3337">
                  <c:v>-3.4288789999999998</c:v>
                </c:pt>
                <c:pt idx="3338">
                  <c:v>-3.4138820000000001</c:v>
                </c:pt>
                <c:pt idx="3339">
                  <c:v>-3.3988849999999999</c:v>
                </c:pt>
                <c:pt idx="3340">
                  <c:v>-3.3838879999999998</c:v>
                </c:pt>
                <c:pt idx="3341">
                  <c:v>-3.3688910000000001</c:v>
                </c:pt>
                <c:pt idx="3342">
                  <c:v>-3.3538950000000001</c:v>
                </c:pt>
                <c:pt idx="3343">
                  <c:v>-3.3388979999999999</c:v>
                </c:pt>
                <c:pt idx="3344">
                  <c:v>-3.3239010000000002</c:v>
                </c:pt>
                <c:pt idx="3345">
                  <c:v>-3.3089040000000001</c:v>
                </c:pt>
                <c:pt idx="3346">
                  <c:v>-3.2939080000000001</c:v>
                </c:pt>
                <c:pt idx="3347">
                  <c:v>-3.2789109999999999</c:v>
                </c:pt>
                <c:pt idx="3348">
                  <c:v>-3.2639140000000002</c:v>
                </c:pt>
                <c:pt idx="3349">
                  <c:v>-3.2489170000000001</c:v>
                </c:pt>
                <c:pt idx="3350">
                  <c:v>-3.233921</c:v>
                </c:pt>
                <c:pt idx="3351">
                  <c:v>-3.2189239999999999</c:v>
                </c:pt>
                <c:pt idx="3352">
                  <c:v>-3.2039270000000002</c:v>
                </c:pt>
                <c:pt idx="3353">
                  <c:v>-3.18893</c:v>
                </c:pt>
                <c:pt idx="3354">
                  <c:v>-3.173934</c:v>
                </c:pt>
                <c:pt idx="3355">
                  <c:v>-3.1589369999999999</c:v>
                </c:pt>
                <c:pt idx="3356">
                  <c:v>-3.1439400000000002</c:v>
                </c:pt>
                <c:pt idx="3357">
                  <c:v>-3.128943</c:v>
                </c:pt>
                <c:pt idx="3358">
                  <c:v>-3.1139459999999999</c:v>
                </c:pt>
                <c:pt idx="3359">
                  <c:v>-3.0989499999999999</c:v>
                </c:pt>
                <c:pt idx="3360">
                  <c:v>-3.0839530000000002</c:v>
                </c:pt>
                <c:pt idx="3361">
                  <c:v>-3.068956</c:v>
                </c:pt>
                <c:pt idx="3362">
                  <c:v>-3.0539589999999999</c:v>
                </c:pt>
                <c:pt idx="3363">
                  <c:v>-3.0389629999999999</c:v>
                </c:pt>
                <c:pt idx="3364">
                  <c:v>-3.0239660000000002</c:v>
                </c:pt>
                <c:pt idx="3365">
                  <c:v>-3.008969</c:v>
                </c:pt>
                <c:pt idx="3366">
                  <c:v>-2.9939719999999999</c:v>
                </c:pt>
                <c:pt idx="3367">
                  <c:v>-2.9789759999999998</c:v>
                </c:pt>
                <c:pt idx="3368">
                  <c:v>-2.9639790000000001</c:v>
                </c:pt>
                <c:pt idx="3369">
                  <c:v>-2.948982</c:v>
                </c:pt>
                <c:pt idx="3370">
                  <c:v>-2.9339849999999998</c:v>
                </c:pt>
                <c:pt idx="3371">
                  <c:v>-2.9189880000000001</c:v>
                </c:pt>
                <c:pt idx="3372">
                  <c:v>-2.9039920000000001</c:v>
                </c:pt>
                <c:pt idx="3373">
                  <c:v>-2.888995</c:v>
                </c:pt>
                <c:pt idx="3374">
                  <c:v>-2.8739979999999998</c:v>
                </c:pt>
                <c:pt idx="3375">
                  <c:v>-2.8590010000000001</c:v>
                </c:pt>
                <c:pt idx="3376">
                  <c:v>-2.8440050000000001</c:v>
                </c:pt>
                <c:pt idx="3377">
                  <c:v>-2.829008</c:v>
                </c:pt>
                <c:pt idx="3378">
                  <c:v>-2.8140109999999998</c:v>
                </c:pt>
                <c:pt idx="3379">
                  <c:v>-2.7990140000000001</c:v>
                </c:pt>
                <c:pt idx="3380">
                  <c:v>-2.7840180000000001</c:v>
                </c:pt>
                <c:pt idx="3381">
                  <c:v>-2.769021</c:v>
                </c:pt>
                <c:pt idx="3382">
                  <c:v>-2.7540239999999998</c:v>
                </c:pt>
                <c:pt idx="3383">
                  <c:v>-2.7390279999999998</c:v>
                </c:pt>
                <c:pt idx="3384">
                  <c:v>-2.7240310000000001</c:v>
                </c:pt>
                <c:pt idx="3385">
                  <c:v>-2.7090339999999999</c:v>
                </c:pt>
                <c:pt idx="3386">
                  <c:v>-2.6940369999999998</c:v>
                </c:pt>
                <c:pt idx="3387">
                  <c:v>-2.6790400000000001</c:v>
                </c:pt>
                <c:pt idx="3388">
                  <c:v>-2.6640440000000001</c:v>
                </c:pt>
                <c:pt idx="3389">
                  <c:v>-2.6490469999999999</c:v>
                </c:pt>
                <c:pt idx="3390">
                  <c:v>-2.6340499999999998</c:v>
                </c:pt>
                <c:pt idx="3391">
                  <c:v>-2.6190530000000001</c:v>
                </c:pt>
                <c:pt idx="3392">
                  <c:v>-2.6040570000000001</c:v>
                </c:pt>
                <c:pt idx="3393">
                  <c:v>-2.5890599999999999</c:v>
                </c:pt>
                <c:pt idx="3394">
                  <c:v>-2.5740630000000002</c:v>
                </c:pt>
                <c:pt idx="3395">
                  <c:v>-2.5590660000000001</c:v>
                </c:pt>
                <c:pt idx="3396">
                  <c:v>-2.5440700000000001</c:v>
                </c:pt>
                <c:pt idx="3397">
                  <c:v>-2.5290729999999999</c:v>
                </c:pt>
                <c:pt idx="3398">
                  <c:v>-2.5140760000000002</c:v>
                </c:pt>
                <c:pt idx="3399">
                  <c:v>-2.4990790000000001</c:v>
                </c:pt>
                <c:pt idx="3400">
                  <c:v>-2.4840819999999999</c:v>
                </c:pt>
                <c:pt idx="3401">
                  <c:v>-2.4690859999999999</c:v>
                </c:pt>
                <c:pt idx="3402">
                  <c:v>-2.4540890000000002</c:v>
                </c:pt>
                <c:pt idx="3403">
                  <c:v>-2.439092</c:v>
                </c:pt>
                <c:pt idx="3404">
                  <c:v>-2.4240949999999999</c:v>
                </c:pt>
                <c:pt idx="3405">
                  <c:v>-2.4090989999999999</c:v>
                </c:pt>
                <c:pt idx="3406">
                  <c:v>-2.3941020000000002</c:v>
                </c:pt>
                <c:pt idx="3407">
                  <c:v>-2.379105</c:v>
                </c:pt>
                <c:pt idx="3408">
                  <c:v>-2.3641079999999999</c:v>
                </c:pt>
                <c:pt idx="3409">
                  <c:v>-2.3491119999999999</c:v>
                </c:pt>
                <c:pt idx="3410">
                  <c:v>-2.3341150000000002</c:v>
                </c:pt>
                <c:pt idx="3411">
                  <c:v>-2.319118</c:v>
                </c:pt>
                <c:pt idx="3412">
                  <c:v>-2.3041209999999999</c:v>
                </c:pt>
                <c:pt idx="3413">
                  <c:v>-2.2891240000000002</c:v>
                </c:pt>
                <c:pt idx="3414">
                  <c:v>-2.2741280000000001</c:v>
                </c:pt>
                <c:pt idx="3415">
                  <c:v>-2.259131</c:v>
                </c:pt>
                <c:pt idx="3416">
                  <c:v>-2.2441339999999999</c:v>
                </c:pt>
                <c:pt idx="3417">
                  <c:v>-2.2291370000000001</c:v>
                </c:pt>
                <c:pt idx="3418">
                  <c:v>-2.2141410000000001</c:v>
                </c:pt>
                <c:pt idx="3419">
                  <c:v>-2.199144</c:v>
                </c:pt>
                <c:pt idx="3420">
                  <c:v>-2.1841469999999998</c:v>
                </c:pt>
                <c:pt idx="3421">
                  <c:v>-2.1691500000000001</c:v>
                </c:pt>
                <c:pt idx="3422">
                  <c:v>-2.1541540000000001</c:v>
                </c:pt>
                <c:pt idx="3423">
                  <c:v>-2.139157</c:v>
                </c:pt>
                <c:pt idx="3424">
                  <c:v>-2.1241599999999998</c:v>
                </c:pt>
                <c:pt idx="3425">
                  <c:v>-2.1091630000000001</c:v>
                </c:pt>
                <c:pt idx="3426">
                  <c:v>-2.0941670000000001</c:v>
                </c:pt>
                <c:pt idx="3427">
                  <c:v>-2.07917</c:v>
                </c:pt>
                <c:pt idx="3428">
                  <c:v>-2.0641729999999998</c:v>
                </c:pt>
                <c:pt idx="3429">
                  <c:v>-2.0491760000000001</c:v>
                </c:pt>
                <c:pt idx="3430">
                  <c:v>-2.034179</c:v>
                </c:pt>
                <c:pt idx="3431">
                  <c:v>-2.019183</c:v>
                </c:pt>
                <c:pt idx="3432">
                  <c:v>-2.0041859999999998</c:v>
                </c:pt>
                <c:pt idx="3433">
                  <c:v>-1.9891890000000001</c:v>
                </c:pt>
                <c:pt idx="3434">
                  <c:v>-1.9741930000000001</c:v>
                </c:pt>
                <c:pt idx="3435">
                  <c:v>-1.9591959999999999</c:v>
                </c:pt>
                <c:pt idx="3436">
                  <c:v>-1.9441999999999999</c:v>
                </c:pt>
                <c:pt idx="3437">
                  <c:v>-1.929203</c:v>
                </c:pt>
                <c:pt idx="3438">
                  <c:v>-1.914207</c:v>
                </c:pt>
                <c:pt idx="3439">
                  <c:v>-1.8992100000000001</c:v>
                </c:pt>
                <c:pt idx="3440">
                  <c:v>-1.8842129999999999</c:v>
                </c:pt>
                <c:pt idx="3441">
                  <c:v>-1.8692169999999999</c:v>
                </c:pt>
                <c:pt idx="3442">
                  <c:v>-1.869218</c:v>
                </c:pt>
                <c:pt idx="3443">
                  <c:v>-1.869219</c:v>
                </c:pt>
                <c:pt idx="3444">
                  <c:v>-1.8692200000000001</c:v>
                </c:pt>
                <c:pt idx="3445">
                  <c:v>-1.869221</c:v>
                </c:pt>
                <c:pt idx="3446">
                  <c:v>-1.8692219999999999</c:v>
                </c:pt>
                <c:pt idx="3447">
                  <c:v>-1.8692230000000001</c:v>
                </c:pt>
                <c:pt idx="3448">
                  <c:v>-1.869224</c:v>
                </c:pt>
                <c:pt idx="3449">
                  <c:v>-1.8692249999999999</c:v>
                </c:pt>
                <c:pt idx="3450">
                  <c:v>-1.8692260000000001</c:v>
                </c:pt>
                <c:pt idx="3451">
                  <c:v>-1.869227</c:v>
                </c:pt>
                <c:pt idx="3452">
                  <c:v>-1.869227</c:v>
                </c:pt>
                <c:pt idx="3453">
                  <c:v>-1.8692279999999999</c:v>
                </c:pt>
                <c:pt idx="3454">
                  <c:v>-1.869229</c:v>
                </c:pt>
                <c:pt idx="3455">
                  <c:v>-1.8692299999999999</c:v>
                </c:pt>
                <c:pt idx="3456">
                  <c:v>-1.8692310000000001</c:v>
                </c:pt>
                <c:pt idx="3457">
                  <c:v>-1.869232</c:v>
                </c:pt>
                <c:pt idx="3458">
                  <c:v>-1.854433</c:v>
                </c:pt>
                <c:pt idx="3459">
                  <c:v>-1.8396349999999999</c:v>
                </c:pt>
                <c:pt idx="3460">
                  <c:v>-1.824837</c:v>
                </c:pt>
                <c:pt idx="3461">
                  <c:v>-1.810038</c:v>
                </c:pt>
                <c:pt idx="3462">
                  <c:v>-1.7952399999999999</c:v>
                </c:pt>
                <c:pt idx="3463">
                  <c:v>-1.7804420000000001</c:v>
                </c:pt>
                <c:pt idx="3464">
                  <c:v>-1.7656430000000001</c:v>
                </c:pt>
                <c:pt idx="3465">
                  <c:v>-1.750845</c:v>
                </c:pt>
                <c:pt idx="3466">
                  <c:v>-1.736046</c:v>
                </c:pt>
                <c:pt idx="3467">
                  <c:v>-1.7212479999999999</c:v>
                </c:pt>
                <c:pt idx="3468">
                  <c:v>-1.7064490000000001</c:v>
                </c:pt>
                <c:pt idx="3469">
                  <c:v>-1.691651</c:v>
                </c:pt>
                <c:pt idx="3470">
                  <c:v>-1.676852</c:v>
                </c:pt>
                <c:pt idx="3471">
                  <c:v>-1.6620539999999999</c:v>
                </c:pt>
                <c:pt idx="3472">
                  <c:v>-1.6472549999999999</c:v>
                </c:pt>
                <c:pt idx="3473">
                  <c:v>-1.632457</c:v>
                </c:pt>
                <c:pt idx="3474">
                  <c:v>-1.617658</c:v>
                </c:pt>
                <c:pt idx="3475">
                  <c:v>-1.602859</c:v>
                </c:pt>
                <c:pt idx="3476">
                  <c:v>-1.5880609999999999</c:v>
                </c:pt>
                <c:pt idx="3477">
                  <c:v>-1.5732619999999999</c:v>
                </c:pt>
                <c:pt idx="3478">
                  <c:v>-1.5584640000000001</c:v>
                </c:pt>
                <c:pt idx="3479">
                  <c:v>-1.5436650000000001</c:v>
                </c:pt>
                <c:pt idx="3480">
                  <c:v>-1.528867</c:v>
                </c:pt>
                <c:pt idx="3481">
                  <c:v>-1.514068</c:v>
                </c:pt>
                <c:pt idx="3482">
                  <c:v>-1.4992700000000001</c:v>
                </c:pt>
                <c:pt idx="3483">
                  <c:v>-1.4844710000000001</c:v>
                </c:pt>
                <c:pt idx="3484">
                  <c:v>-1.469673</c:v>
                </c:pt>
                <c:pt idx="3485">
                  <c:v>-1.454874</c:v>
                </c:pt>
                <c:pt idx="3486">
                  <c:v>-1.4400759999999999</c:v>
                </c:pt>
                <c:pt idx="3487">
                  <c:v>-1.4252769999999999</c:v>
                </c:pt>
                <c:pt idx="3488">
                  <c:v>-1.410479</c:v>
                </c:pt>
                <c:pt idx="3489">
                  <c:v>-1.39568</c:v>
                </c:pt>
                <c:pt idx="3490">
                  <c:v>-1.3808819999999999</c:v>
                </c:pt>
                <c:pt idx="3491">
                  <c:v>-1.3660829999999999</c:v>
                </c:pt>
                <c:pt idx="3492">
                  <c:v>-1.3512850000000001</c:v>
                </c:pt>
                <c:pt idx="3493">
                  <c:v>-1.3364860000000001</c:v>
                </c:pt>
                <c:pt idx="3494">
                  <c:v>-1.321688</c:v>
                </c:pt>
                <c:pt idx="3495">
                  <c:v>-1.306889</c:v>
                </c:pt>
                <c:pt idx="3496">
                  <c:v>-1.2920910000000001</c:v>
                </c:pt>
                <c:pt idx="3497">
                  <c:v>-1.2772920000000001</c:v>
                </c:pt>
                <c:pt idx="3498">
                  <c:v>-1.2624930000000001</c:v>
                </c:pt>
                <c:pt idx="3499">
                  <c:v>-1.247695</c:v>
                </c:pt>
                <c:pt idx="3500">
                  <c:v>-1.232896</c:v>
                </c:pt>
                <c:pt idx="3501">
                  <c:v>-1.2180979999999999</c:v>
                </c:pt>
                <c:pt idx="3502">
                  <c:v>-1.2032989999999999</c:v>
                </c:pt>
                <c:pt idx="3503">
                  <c:v>-1.188501</c:v>
                </c:pt>
                <c:pt idx="3504">
                  <c:v>-1.173702</c:v>
                </c:pt>
                <c:pt idx="3505">
                  <c:v>-1.1589039999999999</c:v>
                </c:pt>
                <c:pt idx="3506">
                  <c:v>-1.1441049999999999</c:v>
                </c:pt>
                <c:pt idx="3507">
                  <c:v>-1.1293070000000001</c:v>
                </c:pt>
                <c:pt idx="3508">
                  <c:v>-1.1145080000000001</c:v>
                </c:pt>
                <c:pt idx="3509">
                  <c:v>-1.09971</c:v>
                </c:pt>
                <c:pt idx="3510">
                  <c:v>-1.084911</c:v>
                </c:pt>
                <c:pt idx="3511">
                  <c:v>-1.0701130000000001</c:v>
                </c:pt>
                <c:pt idx="3512">
                  <c:v>-1.0553140000000001</c:v>
                </c:pt>
                <c:pt idx="3513">
                  <c:v>-1.040516</c:v>
                </c:pt>
                <c:pt idx="3514">
                  <c:v>-1.025717</c:v>
                </c:pt>
                <c:pt idx="3515">
                  <c:v>-1.0109189999999999</c:v>
                </c:pt>
                <c:pt idx="3516">
                  <c:v>-0.99612000000000001</c:v>
                </c:pt>
                <c:pt idx="3517">
                  <c:v>-0.981321</c:v>
                </c:pt>
                <c:pt idx="3518">
                  <c:v>-0.96652300000000002</c:v>
                </c:pt>
                <c:pt idx="3519">
                  <c:v>-0.95172400000000001</c:v>
                </c:pt>
                <c:pt idx="3520">
                  <c:v>-0.93692600000000004</c:v>
                </c:pt>
                <c:pt idx="3521">
                  <c:v>-0.92212700000000003</c:v>
                </c:pt>
                <c:pt idx="3522">
                  <c:v>-0.90732900000000005</c:v>
                </c:pt>
                <c:pt idx="3523">
                  <c:v>-0.89253000000000005</c:v>
                </c:pt>
                <c:pt idx="3524">
                  <c:v>-0.87773100000000004</c:v>
                </c:pt>
                <c:pt idx="3525">
                  <c:v>-0.86293299999999995</c:v>
                </c:pt>
                <c:pt idx="3526">
                  <c:v>-0.84813400000000005</c:v>
                </c:pt>
                <c:pt idx="3527">
                  <c:v>-0.83333599999999997</c:v>
                </c:pt>
                <c:pt idx="3528">
                  <c:v>-0.81853699999999996</c:v>
                </c:pt>
                <c:pt idx="3529">
                  <c:v>-0.80373899999999998</c:v>
                </c:pt>
                <c:pt idx="3530">
                  <c:v>-0.78893999999999997</c:v>
                </c:pt>
                <c:pt idx="3531">
                  <c:v>-0.774142</c:v>
                </c:pt>
                <c:pt idx="3532">
                  <c:v>-0.75934299999999999</c:v>
                </c:pt>
                <c:pt idx="3533">
                  <c:v>-0.74454399999999998</c:v>
                </c:pt>
                <c:pt idx="3534">
                  <c:v>-0.72974600000000001</c:v>
                </c:pt>
                <c:pt idx="3535">
                  <c:v>-0.714947</c:v>
                </c:pt>
                <c:pt idx="3536">
                  <c:v>-0.70014900000000002</c:v>
                </c:pt>
                <c:pt idx="3537">
                  <c:v>-0.68535000000000001</c:v>
                </c:pt>
                <c:pt idx="3538">
                  <c:v>-0.67055100000000001</c:v>
                </c:pt>
                <c:pt idx="3539">
                  <c:v>-0.65575300000000003</c:v>
                </c:pt>
                <c:pt idx="3540">
                  <c:v>-0.64095400000000002</c:v>
                </c:pt>
                <c:pt idx="3541">
                  <c:v>-0.62615600000000005</c:v>
                </c:pt>
                <c:pt idx="3542">
                  <c:v>-0.61135700000000004</c:v>
                </c:pt>
                <c:pt idx="3543">
                  <c:v>-0.59655899999999995</c:v>
                </c:pt>
                <c:pt idx="3544">
                  <c:v>-0.58176000000000005</c:v>
                </c:pt>
                <c:pt idx="3545">
                  <c:v>-0.56696199999999997</c:v>
                </c:pt>
                <c:pt idx="3546">
                  <c:v>-0.55216299999999996</c:v>
                </c:pt>
                <c:pt idx="3547">
                  <c:v>-0.53736399999999995</c:v>
                </c:pt>
                <c:pt idx="3548">
                  <c:v>-0.52256599999999997</c:v>
                </c:pt>
                <c:pt idx="3549">
                  <c:v>-0.50776699999999997</c:v>
                </c:pt>
                <c:pt idx="3550">
                  <c:v>-0.49296899999999999</c:v>
                </c:pt>
                <c:pt idx="3551">
                  <c:v>-0.47816999999999998</c:v>
                </c:pt>
                <c:pt idx="3552">
                  <c:v>-0.46337099999999998</c:v>
                </c:pt>
                <c:pt idx="3553">
                  <c:v>-0.448573</c:v>
                </c:pt>
                <c:pt idx="3554">
                  <c:v>-0.43377399999999999</c:v>
                </c:pt>
                <c:pt idx="3555">
                  <c:v>-0.41897600000000002</c:v>
                </c:pt>
                <c:pt idx="3556">
                  <c:v>-0.40417700000000001</c:v>
                </c:pt>
                <c:pt idx="3557">
                  <c:v>-0.38937899999999998</c:v>
                </c:pt>
                <c:pt idx="3558">
                  <c:v>-0.37458000000000002</c:v>
                </c:pt>
                <c:pt idx="3559">
                  <c:v>-0.35978100000000002</c:v>
                </c:pt>
                <c:pt idx="3560">
                  <c:v>-0.34498299999999998</c:v>
                </c:pt>
                <c:pt idx="3561">
                  <c:v>-0.33018399999999998</c:v>
                </c:pt>
                <c:pt idx="3562">
                  <c:v>-0.315386</c:v>
                </c:pt>
                <c:pt idx="3563">
                  <c:v>-0.30058699999999999</c:v>
                </c:pt>
                <c:pt idx="3564">
                  <c:v>-0.28578900000000002</c:v>
                </c:pt>
                <c:pt idx="3565">
                  <c:v>-0.27099000000000001</c:v>
                </c:pt>
                <c:pt idx="3566">
                  <c:v>-0.25619199999999998</c:v>
                </c:pt>
                <c:pt idx="3567">
                  <c:v>-0.241393</c:v>
                </c:pt>
                <c:pt idx="3568">
                  <c:v>-0.22659399999999999</c:v>
                </c:pt>
                <c:pt idx="3569">
                  <c:v>-0.21179600000000001</c:v>
                </c:pt>
                <c:pt idx="3570">
                  <c:v>-0.19699700000000001</c:v>
                </c:pt>
                <c:pt idx="3571">
                  <c:v>-0.182199</c:v>
                </c:pt>
                <c:pt idx="3572">
                  <c:v>-0.16739999999999999</c:v>
                </c:pt>
                <c:pt idx="3573">
                  <c:v>-0.15260199999999999</c:v>
                </c:pt>
                <c:pt idx="3574">
                  <c:v>-0.13780300000000001</c:v>
                </c:pt>
                <c:pt idx="3575">
                  <c:v>-0.123004</c:v>
                </c:pt>
                <c:pt idx="3576">
                  <c:v>-0.108206</c:v>
                </c:pt>
                <c:pt idx="3577">
                  <c:v>-9.3407000000000004E-2</c:v>
                </c:pt>
                <c:pt idx="3578">
                  <c:v>-7.8608999999999998E-2</c:v>
                </c:pt>
                <c:pt idx="3579">
                  <c:v>-6.3810000000000006E-2</c:v>
                </c:pt>
                <c:pt idx="3580">
                  <c:v>-4.9010999999999999E-2</c:v>
                </c:pt>
                <c:pt idx="3581">
                  <c:v>-3.4213E-2</c:v>
                </c:pt>
                <c:pt idx="3582">
                  <c:v>-1.9414000000000001E-2</c:v>
                </c:pt>
                <c:pt idx="3583">
                  <c:v>-4.6160000000000003E-3</c:v>
                </c:pt>
                <c:pt idx="3584">
                  <c:v>1.0182999999999999E-2</c:v>
                </c:pt>
                <c:pt idx="3585">
                  <c:v>2.4982000000000001E-2</c:v>
                </c:pt>
                <c:pt idx="3586">
                  <c:v>3.9780000000000003E-2</c:v>
                </c:pt>
                <c:pt idx="3587">
                  <c:v>5.4579000000000003E-2</c:v>
                </c:pt>
                <c:pt idx="3588">
                  <c:v>6.9377999999999995E-2</c:v>
                </c:pt>
                <c:pt idx="3589">
                  <c:v>8.4176000000000001E-2</c:v>
                </c:pt>
                <c:pt idx="3590">
                  <c:v>9.8974999999999994E-2</c:v>
                </c:pt>
                <c:pt idx="3591">
                  <c:v>0.113774</c:v>
                </c:pt>
                <c:pt idx="3592">
                  <c:v>0.12857199999999999</c:v>
                </c:pt>
                <c:pt idx="3593">
                  <c:v>0.143371</c:v>
                </c:pt>
                <c:pt idx="3594">
                  <c:v>0.15817000000000001</c:v>
                </c:pt>
                <c:pt idx="3595">
                  <c:v>0.17296800000000001</c:v>
                </c:pt>
                <c:pt idx="3596">
                  <c:v>0.18776699999999999</c:v>
                </c:pt>
                <c:pt idx="3597">
                  <c:v>0.202566</c:v>
                </c:pt>
                <c:pt idx="3598">
                  <c:v>0.217364</c:v>
                </c:pt>
                <c:pt idx="3599">
                  <c:v>0.23216300000000001</c:v>
                </c:pt>
                <c:pt idx="3600">
                  <c:v>0.24696199999999999</c:v>
                </c:pt>
                <c:pt idx="3601">
                  <c:v>0.26175999999999999</c:v>
                </c:pt>
                <c:pt idx="3602">
                  <c:v>0.276559</c:v>
                </c:pt>
                <c:pt idx="3603">
                  <c:v>0.29135699999999998</c:v>
                </c:pt>
                <c:pt idx="3604">
                  <c:v>0.30615599999999998</c:v>
                </c:pt>
                <c:pt idx="3605">
                  <c:v>0.32095499999999999</c:v>
                </c:pt>
                <c:pt idx="3606">
                  <c:v>0.335754</c:v>
                </c:pt>
                <c:pt idx="3607">
                  <c:v>0.35055199999999997</c:v>
                </c:pt>
                <c:pt idx="3608">
                  <c:v>0.36535099999999998</c:v>
                </c:pt>
                <c:pt idx="3609">
                  <c:v>0.38014900000000001</c:v>
                </c:pt>
                <c:pt idx="3610">
                  <c:v>0.39494800000000002</c:v>
                </c:pt>
                <c:pt idx="3611">
                  <c:v>0.40974699999999997</c:v>
                </c:pt>
                <c:pt idx="3612">
                  <c:v>0.42454500000000001</c:v>
                </c:pt>
                <c:pt idx="3613">
                  <c:v>0.43934400000000001</c:v>
                </c:pt>
                <c:pt idx="3614">
                  <c:v>0.45414199999999999</c:v>
                </c:pt>
                <c:pt idx="3615">
                  <c:v>0.468941</c:v>
                </c:pt>
                <c:pt idx="3616">
                  <c:v>0.48373899999999997</c:v>
                </c:pt>
                <c:pt idx="3617">
                  <c:v>0.49853799999999998</c:v>
                </c:pt>
                <c:pt idx="3618">
                  <c:v>0.51333700000000004</c:v>
                </c:pt>
                <c:pt idx="3619">
                  <c:v>0.52813500000000002</c:v>
                </c:pt>
                <c:pt idx="3620">
                  <c:v>0.52813500000000002</c:v>
                </c:pt>
                <c:pt idx="3621">
                  <c:v>0.52813500000000002</c:v>
                </c:pt>
                <c:pt idx="3622">
                  <c:v>0.52813500000000002</c:v>
                </c:pt>
                <c:pt idx="3623">
                  <c:v>0.52813500000000002</c:v>
                </c:pt>
                <c:pt idx="3624">
                  <c:v>0.52813500000000002</c:v>
                </c:pt>
                <c:pt idx="3625">
                  <c:v>0.52813500000000002</c:v>
                </c:pt>
                <c:pt idx="3626">
                  <c:v>0.52813399999999999</c:v>
                </c:pt>
                <c:pt idx="3627">
                  <c:v>0.52813399999999999</c:v>
                </c:pt>
                <c:pt idx="3628">
                  <c:v>0.52813399999999999</c:v>
                </c:pt>
                <c:pt idx="3629">
                  <c:v>0.52813399999999999</c:v>
                </c:pt>
                <c:pt idx="3630">
                  <c:v>0.52813399999999999</c:v>
                </c:pt>
                <c:pt idx="3631">
                  <c:v>0.52813399999999999</c:v>
                </c:pt>
                <c:pt idx="3632">
                  <c:v>0.52813399999999999</c:v>
                </c:pt>
                <c:pt idx="3633">
                  <c:v>0.52813399999999999</c:v>
                </c:pt>
                <c:pt idx="3634">
                  <c:v>0.52813399999999999</c:v>
                </c:pt>
                <c:pt idx="3635">
                  <c:v>0.52813399999999999</c:v>
                </c:pt>
                <c:pt idx="3636">
                  <c:v>0.52813399999999999</c:v>
                </c:pt>
                <c:pt idx="3637">
                  <c:v>0.52813500000000002</c:v>
                </c:pt>
                <c:pt idx="3638">
                  <c:v>0.52813399999999999</c:v>
                </c:pt>
                <c:pt idx="3639">
                  <c:v>0.52813500000000002</c:v>
                </c:pt>
                <c:pt idx="3640">
                  <c:v>0.52813399999999999</c:v>
                </c:pt>
                <c:pt idx="3641">
                  <c:v>0.52813500000000002</c:v>
                </c:pt>
                <c:pt idx="3642">
                  <c:v>0.52813399999999999</c:v>
                </c:pt>
                <c:pt idx="3643">
                  <c:v>0.52813500000000002</c:v>
                </c:pt>
                <c:pt idx="3644">
                  <c:v>0.52813399999999999</c:v>
                </c:pt>
                <c:pt idx="3645">
                  <c:v>0.52813399999999999</c:v>
                </c:pt>
                <c:pt idx="3646">
                  <c:v>0.52813399999999999</c:v>
                </c:pt>
                <c:pt idx="3647">
                  <c:v>0.52813399999999999</c:v>
                </c:pt>
                <c:pt idx="3648">
                  <c:v>0.52813399999999999</c:v>
                </c:pt>
                <c:pt idx="3649">
                  <c:v>0.52813399999999999</c:v>
                </c:pt>
                <c:pt idx="3650">
                  <c:v>0.52813399999999999</c:v>
                </c:pt>
                <c:pt idx="3651">
                  <c:v>0.52813399999999999</c:v>
                </c:pt>
                <c:pt idx="3652">
                  <c:v>0.52813399999999999</c:v>
                </c:pt>
                <c:pt idx="3653">
                  <c:v>0.52813399999999999</c:v>
                </c:pt>
                <c:pt idx="3654">
                  <c:v>0.52813399999999999</c:v>
                </c:pt>
                <c:pt idx="3655">
                  <c:v>0.52813399999999999</c:v>
                </c:pt>
                <c:pt idx="3656">
                  <c:v>0.52813399999999999</c:v>
                </c:pt>
                <c:pt idx="3657">
                  <c:v>0.52813399999999999</c:v>
                </c:pt>
                <c:pt idx="3658">
                  <c:v>0.52813399999999999</c:v>
                </c:pt>
                <c:pt idx="3659">
                  <c:v>0.52813399999999999</c:v>
                </c:pt>
                <c:pt idx="3660">
                  <c:v>0.52813399999999999</c:v>
                </c:pt>
                <c:pt idx="3661">
                  <c:v>0.52813399999999999</c:v>
                </c:pt>
                <c:pt idx="3662">
                  <c:v>0.52813399999999999</c:v>
                </c:pt>
                <c:pt idx="3663">
                  <c:v>0.52813399999999999</c:v>
                </c:pt>
                <c:pt idx="3664">
                  <c:v>0.52813399999999999</c:v>
                </c:pt>
                <c:pt idx="3665">
                  <c:v>0.52813399999999999</c:v>
                </c:pt>
                <c:pt idx="3666">
                  <c:v>0.52813399999999999</c:v>
                </c:pt>
                <c:pt idx="3667">
                  <c:v>0.52813399999999999</c:v>
                </c:pt>
                <c:pt idx="3668">
                  <c:v>0.52813399999999999</c:v>
                </c:pt>
                <c:pt idx="3669">
                  <c:v>0.52813399999999999</c:v>
                </c:pt>
                <c:pt idx="3670">
                  <c:v>0.52813399999999999</c:v>
                </c:pt>
                <c:pt idx="3671">
                  <c:v>0.52813399999999999</c:v>
                </c:pt>
                <c:pt idx="3672">
                  <c:v>0.52813399999999999</c:v>
                </c:pt>
                <c:pt idx="3673">
                  <c:v>0.52813399999999999</c:v>
                </c:pt>
                <c:pt idx="3674">
                  <c:v>0.52813399999999999</c:v>
                </c:pt>
                <c:pt idx="3675">
                  <c:v>0.52813399999999999</c:v>
                </c:pt>
                <c:pt idx="3676">
                  <c:v>0.52813399999999999</c:v>
                </c:pt>
                <c:pt idx="3677">
                  <c:v>0.52813399999999999</c:v>
                </c:pt>
                <c:pt idx="3678">
                  <c:v>0.52813399999999999</c:v>
                </c:pt>
                <c:pt idx="3679">
                  <c:v>0.52813399999999999</c:v>
                </c:pt>
                <c:pt idx="3680">
                  <c:v>0.52813399999999999</c:v>
                </c:pt>
                <c:pt idx="3681">
                  <c:v>0.52813399999999999</c:v>
                </c:pt>
                <c:pt idx="3682">
                  <c:v>0.52813399999999999</c:v>
                </c:pt>
                <c:pt idx="3683">
                  <c:v>0.52813399999999999</c:v>
                </c:pt>
                <c:pt idx="3684">
                  <c:v>0.52813399999999999</c:v>
                </c:pt>
                <c:pt idx="3685">
                  <c:v>0.52813399999999999</c:v>
                </c:pt>
                <c:pt idx="3686">
                  <c:v>0.52813399999999999</c:v>
                </c:pt>
                <c:pt idx="3687">
                  <c:v>0.52813399999999999</c:v>
                </c:pt>
                <c:pt idx="3688">
                  <c:v>0.52813399999999999</c:v>
                </c:pt>
                <c:pt idx="3689">
                  <c:v>0.52813500000000002</c:v>
                </c:pt>
                <c:pt idx="3690">
                  <c:v>0.52813500000000002</c:v>
                </c:pt>
                <c:pt idx="3691">
                  <c:v>0.52813500000000002</c:v>
                </c:pt>
                <c:pt idx="3692">
                  <c:v>0.52813500000000002</c:v>
                </c:pt>
                <c:pt idx="3693">
                  <c:v>0.52813500000000002</c:v>
                </c:pt>
                <c:pt idx="3694">
                  <c:v>0.52813500000000002</c:v>
                </c:pt>
                <c:pt idx="3695">
                  <c:v>0.52813500000000002</c:v>
                </c:pt>
                <c:pt idx="3696">
                  <c:v>0.52813500000000002</c:v>
                </c:pt>
                <c:pt idx="3697">
                  <c:v>0.52813500000000002</c:v>
                </c:pt>
                <c:pt idx="3698">
                  <c:v>0.52813500000000002</c:v>
                </c:pt>
                <c:pt idx="3699">
                  <c:v>0.52813500000000002</c:v>
                </c:pt>
                <c:pt idx="3700">
                  <c:v>0.52813500000000002</c:v>
                </c:pt>
                <c:pt idx="3701">
                  <c:v>0.52813500000000002</c:v>
                </c:pt>
                <c:pt idx="3702">
                  <c:v>0.52813500000000002</c:v>
                </c:pt>
                <c:pt idx="3703">
                  <c:v>0.52813500000000002</c:v>
                </c:pt>
                <c:pt idx="3704">
                  <c:v>0.52813399999999999</c:v>
                </c:pt>
                <c:pt idx="3705">
                  <c:v>0.52813500000000002</c:v>
                </c:pt>
                <c:pt idx="3706">
                  <c:v>0.52813399999999999</c:v>
                </c:pt>
                <c:pt idx="3707">
                  <c:v>0.52813399999999999</c:v>
                </c:pt>
                <c:pt idx="3708">
                  <c:v>0.52813399999999999</c:v>
                </c:pt>
                <c:pt idx="3709">
                  <c:v>0.52813399999999999</c:v>
                </c:pt>
                <c:pt idx="3710">
                  <c:v>0.52813399999999999</c:v>
                </c:pt>
                <c:pt idx="3711">
                  <c:v>0.52813399999999999</c:v>
                </c:pt>
                <c:pt idx="3712">
                  <c:v>0.52813399999999999</c:v>
                </c:pt>
                <c:pt idx="3713">
                  <c:v>0.52813399999999999</c:v>
                </c:pt>
                <c:pt idx="3714">
                  <c:v>0.52813399999999999</c:v>
                </c:pt>
                <c:pt idx="3715">
                  <c:v>0.52813399999999999</c:v>
                </c:pt>
                <c:pt idx="3716">
                  <c:v>0.52813399999999999</c:v>
                </c:pt>
                <c:pt idx="3717">
                  <c:v>0.52813399999999999</c:v>
                </c:pt>
                <c:pt idx="3718">
                  <c:v>0.52813399999999999</c:v>
                </c:pt>
                <c:pt idx="3719">
                  <c:v>0.52813399999999999</c:v>
                </c:pt>
                <c:pt idx="3720">
                  <c:v>0.52813399999999999</c:v>
                </c:pt>
                <c:pt idx="3721">
                  <c:v>0.52493900000000004</c:v>
                </c:pt>
                <c:pt idx="3722">
                  <c:v>0.52174399999999999</c:v>
                </c:pt>
                <c:pt idx="3723">
                  <c:v>0.51854800000000001</c:v>
                </c:pt>
                <c:pt idx="3724">
                  <c:v>0.51535299999999995</c:v>
                </c:pt>
                <c:pt idx="3725">
                  <c:v>0.51215699999999997</c:v>
                </c:pt>
                <c:pt idx="3726">
                  <c:v>0.50896200000000003</c:v>
                </c:pt>
                <c:pt idx="3727">
                  <c:v>0.50576600000000005</c:v>
                </c:pt>
                <c:pt idx="3728">
                  <c:v>0.50257099999999999</c:v>
                </c:pt>
                <c:pt idx="3729">
                  <c:v>0.49937500000000001</c:v>
                </c:pt>
                <c:pt idx="3730">
                  <c:v>0.49618000000000001</c:v>
                </c:pt>
                <c:pt idx="3731">
                  <c:v>0.49298399999999998</c:v>
                </c:pt>
                <c:pt idx="3732">
                  <c:v>0.48978899999999997</c:v>
                </c:pt>
                <c:pt idx="3733">
                  <c:v>0.486593</c:v>
                </c:pt>
                <c:pt idx="3734">
                  <c:v>0.48339799999999999</c:v>
                </c:pt>
                <c:pt idx="3735">
                  <c:v>0.48020200000000002</c:v>
                </c:pt>
                <c:pt idx="3736">
                  <c:v>0.47700700000000001</c:v>
                </c:pt>
                <c:pt idx="3737">
                  <c:v>0.47381099999999998</c:v>
                </c:pt>
                <c:pt idx="3738">
                  <c:v>0.47061599999999998</c:v>
                </c:pt>
                <c:pt idx="3739">
                  <c:v>0.46742</c:v>
                </c:pt>
                <c:pt idx="3740">
                  <c:v>0.464225</c:v>
                </c:pt>
                <c:pt idx="3741">
                  <c:v>0.46102900000000002</c:v>
                </c:pt>
                <c:pt idx="3742">
                  <c:v>0.45783400000000002</c:v>
                </c:pt>
                <c:pt idx="3743">
                  <c:v>0.45463900000000002</c:v>
                </c:pt>
                <c:pt idx="3744">
                  <c:v>0.45144299999999998</c:v>
                </c:pt>
                <c:pt idx="3745">
                  <c:v>0.44824799999999998</c:v>
                </c:pt>
                <c:pt idx="3746">
                  <c:v>0.445052</c:v>
                </c:pt>
                <c:pt idx="3747">
                  <c:v>0.441857</c:v>
                </c:pt>
                <c:pt idx="3748">
                  <c:v>0.43866100000000002</c:v>
                </c:pt>
                <c:pt idx="3749">
                  <c:v>0.43546600000000002</c:v>
                </c:pt>
                <c:pt idx="3750">
                  <c:v>0.43226999999999999</c:v>
                </c:pt>
                <c:pt idx="3751">
                  <c:v>0.42907499999999998</c:v>
                </c:pt>
                <c:pt idx="3752">
                  <c:v>0.42587900000000001</c:v>
                </c:pt>
                <c:pt idx="3753">
                  <c:v>0.422684</c:v>
                </c:pt>
                <c:pt idx="3754">
                  <c:v>0.422684</c:v>
                </c:pt>
                <c:pt idx="3755">
                  <c:v>0.422684</c:v>
                </c:pt>
                <c:pt idx="3756">
                  <c:v>0.422684</c:v>
                </c:pt>
                <c:pt idx="3757">
                  <c:v>0.422684</c:v>
                </c:pt>
                <c:pt idx="3758">
                  <c:v>0.422684</c:v>
                </c:pt>
                <c:pt idx="3759">
                  <c:v>0.422684</c:v>
                </c:pt>
                <c:pt idx="3760">
                  <c:v>0.422684</c:v>
                </c:pt>
                <c:pt idx="3761">
                  <c:v>0.422684</c:v>
                </c:pt>
                <c:pt idx="3762">
                  <c:v>0.422684</c:v>
                </c:pt>
                <c:pt idx="3763">
                  <c:v>0.422684</c:v>
                </c:pt>
                <c:pt idx="3764">
                  <c:v>0.422684</c:v>
                </c:pt>
                <c:pt idx="3765">
                  <c:v>0.422684</c:v>
                </c:pt>
                <c:pt idx="3766">
                  <c:v>0.422684</c:v>
                </c:pt>
                <c:pt idx="3767">
                  <c:v>0.422684</c:v>
                </c:pt>
                <c:pt idx="3768">
                  <c:v>0.422684</c:v>
                </c:pt>
                <c:pt idx="3769">
                  <c:v>0.422684</c:v>
                </c:pt>
                <c:pt idx="3770">
                  <c:v>0.422684</c:v>
                </c:pt>
                <c:pt idx="3771">
                  <c:v>0.422684</c:v>
                </c:pt>
                <c:pt idx="3772">
                  <c:v>0.422684</c:v>
                </c:pt>
                <c:pt idx="3773">
                  <c:v>0.422684</c:v>
                </c:pt>
                <c:pt idx="3774">
                  <c:v>0.422684</c:v>
                </c:pt>
                <c:pt idx="3775">
                  <c:v>0.42268299999999998</c:v>
                </c:pt>
                <c:pt idx="3776">
                  <c:v>0.42268299999999998</c:v>
                </c:pt>
                <c:pt idx="3777">
                  <c:v>0.42268299999999998</c:v>
                </c:pt>
                <c:pt idx="3778">
                  <c:v>0.42268299999999998</c:v>
                </c:pt>
                <c:pt idx="3779">
                  <c:v>0.42268299999999998</c:v>
                </c:pt>
                <c:pt idx="3780">
                  <c:v>0.42268299999999998</c:v>
                </c:pt>
                <c:pt idx="3781">
                  <c:v>0.42268299999999998</c:v>
                </c:pt>
                <c:pt idx="3782">
                  <c:v>0.42268299999999998</c:v>
                </c:pt>
                <c:pt idx="3783">
                  <c:v>0.42268299999999998</c:v>
                </c:pt>
                <c:pt idx="3784">
                  <c:v>0.42268299999999998</c:v>
                </c:pt>
                <c:pt idx="3785">
                  <c:v>0.42268299999999998</c:v>
                </c:pt>
                <c:pt idx="3786">
                  <c:v>0.42268299999999998</c:v>
                </c:pt>
                <c:pt idx="3787">
                  <c:v>0.42268299999999998</c:v>
                </c:pt>
                <c:pt idx="3788">
                  <c:v>0.42268299999999998</c:v>
                </c:pt>
                <c:pt idx="3789">
                  <c:v>0.42268299999999998</c:v>
                </c:pt>
                <c:pt idx="3790">
                  <c:v>0.422682</c:v>
                </c:pt>
                <c:pt idx="3791">
                  <c:v>0.422682</c:v>
                </c:pt>
                <c:pt idx="3792">
                  <c:v>0.422682</c:v>
                </c:pt>
                <c:pt idx="3793">
                  <c:v>0.422682</c:v>
                </c:pt>
                <c:pt idx="3794">
                  <c:v>0.42223699999999997</c:v>
                </c:pt>
                <c:pt idx="3795">
                  <c:v>0.421792</c:v>
                </c:pt>
                <c:pt idx="3796">
                  <c:v>0.42134700000000003</c:v>
                </c:pt>
                <c:pt idx="3797">
                  <c:v>0.420902</c:v>
                </c:pt>
                <c:pt idx="3798">
                  <c:v>0.42045700000000003</c:v>
                </c:pt>
                <c:pt idx="3799">
                  <c:v>0.420012</c:v>
                </c:pt>
                <c:pt idx="3800">
                  <c:v>0.41956700000000002</c:v>
                </c:pt>
                <c:pt idx="3801">
                  <c:v>0.41912199999999999</c:v>
                </c:pt>
                <c:pt idx="3802">
                  <c:v>0.41867700000000002</c:v>
                </c:pt>
                <c:pt idx="3803">
                  <c:v>0.41823199999999999</c:v>
                </c:pt>
                <c:pt idx="3804">
                  <c:v>0.41778700000000002</c:v>
                </c:pt>
                <c:pt idx="3805">
                  <c:v>0.41734199999999999</c:v>
                </c:pt>
                <c:pt idx="3806">
                  <c:v>0.41689700000000002</c:v>
                </c:pt>
                <c:pt idx="3807">
                  <c:v>0.41645199999999999</c:v>
                </c:pt>
                <c:pt idx="3808">
                  <c:v>0.41600700000000002</c:v>
                </c:pt>
                <c:pt idx="3809">
                  <c:v>0.41556199999999999</c:v>
                </c:pt>
                <c:pt idx="3810">
                  <c:v>0.41511700000000001</c:v>
                </c:pt>
                <c:pt idx="3811">
                  <c:v>0.41467199999999999</c:v>
                </c:pt>
                <c:pt idx="3812">
                  <c:v>0.41422700000000001</c:v>
                </c:pt>
                <c:pt idx="3813">
                  <c:v>0.41378199999999998</c:v>
                </c:pt>
                <c:pt idx="3814">
                  <c:v>0.41333700000000001</c:v>
                </c:pt>
                <c:pt idx="3815">
                  <c:v>0.41289199999999998</c:v>
                </c:pt>
                <c:pt idx="3816">
                  <c:v>0.41244700000000001</c:v>
                </c:pt>
                <c:pt idx="3817">
                  <c:v>0.41200199999999998</c:v>
                </c:pt>
                <c:pt idx="3818">
                  <c:v>0.41155700000000001</c:v>
                </c:pt>
                <c:pt idx="3819">
                  <c:v>0.41111199999999998</c:v>
                </c:pt>
                <c:pt idx="3820">
                  <c:v>0.410667</c:v>
                </c:pt>
                <c:pt idx="3821">
                  <c:v>0.41022199999999998</c:v>
                </c:pt>
                <c:pt idx="3822">
                  <c:v>0.40977599999999997</c:v>
                </c:pt>
                <c:pt idx="3823">
                  <c:v>0.40933199999999997</c:v>
                </c:pt>
                <c:pt idx="3824">
                  <c:v>0.40888600000000003</c:v>
                </c:pt>
                <c:pt idx="3825">
                  <c:v>0.408441</c:v>
                </c:pt>
                <c:pt idx="3826">
                  <c:v>0.40799600000000003</c:v>
                </c:pt>
                <c:pt idx="3827">
                  <c:v>0.407551</c:v>
                </c:pt>
                <c:pt idx="3828">
                  <c:v>0.40710600000000002</c:v>
                </c:pt>
                <c:pt idx="3829">
                  <c:v>0.40666099999999999</c:v>
                </c:pt>
                <c:pt idx="3830">
                  <c:v>0.40621600000000002</c:v>
                </c:pt>
                <c:pt idx="3831">
                  <c:v>0.40577099999999999</c:v>
                </c:pt>
                <c:pt idx="3832">
                  <c:v>0.40532600000000002</c:v>
                </c:pt>
                <c:pt idx="3833">
                  <c:v>0.40488099999999999</c:v>
                </c:pt>
                <c:pt idx="3834">
                  <c:v>0.40443600000000002</c:v>
                </c:pt>
                <c:pt idx="3835">
                  <c:v>0.40399099999999999</c:v>
                </c:pt>
                <c:pt idx="3836">
                  <c:v>0.40354600000000002</c:v>
                </c:pt>
                <c:pt idx="3837">
                  <c:v>0.40310099999999999</c:v>
                </c:pt>
                <c:pt idx="3838">
                  <c:v>0.40265600000000001</c:v>
                </c:pt>
                <c:pt idx="3839">
                  <c:v>0.40221099999999999</c:v>
                </c:pt>
                <c:pt idx="3840">
                  <c:v>0.40176600000000001</c:v>
                </c:pt>
                <c:pt idx="3841">
                  <c:v>0.40132099999999998</c:v>
                </c:pt>
                <c:pt idx="3842">
                  <c:v>0.40087600000000001</c:v>
                </c:pt>
                <c:pt idx="3843">
                  <c:v>0.40043099999999998</c:v>
                </c:pt>
                <c:pt idx="3844">
                  <c:v>0.39998600000000001</c:v>
                </c:pt>
                <c:pt idx="3845">
                  <c:v>0.39954099999999998</c:v>
                </c:pt>
                <c:pt idx="3846">
                  <c:v>0.39909600000000001</c:v>
                </c:pt>
                <c:pt idx="3847">
                  <c:v>0.39865099999999998</c:v>
                </c:pt>
                <c:pt idx="3848">
                  <c:v>0.398206</c:v>
                </c:pt>
                <c:pt idx="3849">
                  <c:v>0.39776099999999998</c:v>
                </c:pt>
                <c:pt idx="3850">
                  <c:v>0.397316</c:v>
                </c:pt>
                <c:pt idx="3851">
                  <c:v>0.39687099999999997</c:v>
                </c:pt>
                <c:pt idx="3852">
                  <c:v>0.396426</c:v>
                </c:pt>
                <c:pt idx="3853">
                  <c:v>0.39598100000000003</c:v>
                </c:pt>
                <c:pt idx="3854">
                  <c:v>0.395536</c:v>
                </c:pt>
                <c:pt idx="3855">
                  <c:v>0.39509100000000003</c:v>
                </c:pt>
                <c:pt idx="3856">
                  <c:v>0.394646</c:v>
                </c:pt>
                <c:pt idx="3857">
                  <c:v>0.39420100000000002</c:v>
                </c:pt>
                <c:pt idx="3858">
                  <c:v>0.39375599999999999</c:v>
                </c:pt>
                <c:pt idx="3859">
                  <c:v>0.39331100000000002</c:v>
                </c:pt>
                <c:pt idx="3860">
                  <c:v>0.39286599999999999</c:v>
                </c:pt>
                <c:pt idx="3861">
                  <c:v>0.39242100000000002</c:v>
                </c:pt>
                <c:pt idx="3862">
                  <c:v>0.39197599999999999</c:v>
                </c:pt>
                <c:pt idx="3863">
                  <c:v>0.39153100000000002</c:v>
                </c:pt>
                <c:pt idx="3864">
                  <c:v>0.39108599999999999</c:v>
                </c:pt>
                <c:pt idx="3865">
                  <c:v>0.39064100000000002</c:v>
                </c:pt>
                <c:pt idx="3866">
                  <c:v>0.39019599999999999</c:v>
                </c:pt>
                <c:pt idx="3867">
                  <c:v>0.38975100000000001</c:v>
                </c:pt>
                <c:pt idx="3868">
                  <c:v>0.38930599999999999</c:v>
                </c:pt>
                <c:pt idx="3869">
                  <c:v>0.38886100000000001</c:v>
                </c:pt>
                <c:pt idx="3870">
                  <c:v>0.38841599999999998</c:v>
                </c:pt>
                <c:pt idx="3871">
                  <c:v>0.38797100000000001</c:v>
                </c:pt>
                <c:pt idx="3872">
                  <c:v>0.38752599999999998</c:v>
                </c:pt>
                <c:pt idx="3873">
                  <c:v>0.38708100000000001</c:v>
                </c:pt>
                <c:pt idx="3874">
                  <c:v>0.38663599999999998</c:v>
                </c:pt>
                <c:pt idx="3875">
                  <c:v>0.38619100000000001</c:v>
                </c:pt>
                <c:pt idx="3876">
                  <c:v>0.38574599999999998</c:v>
                </c:pt>
                <c:pt idx="3877">
                  <c:v>0.385301</c:v>
                </c:pt>
                <c:pt idx="3878">
                  <c:v>0.38485599999999998</c:v>
                </c:pt>
                <c:pt idx="3879">
                  <c:v>0.384411</c:v>
                </c:pt>
                <c:pt idx="3880">
                  <c:v>0.38396599999999997</c:v>
                </c:pt>
                <c:pt idx="3881">
                  <c:v>0.383521</c:v>
                </c:pt>
                <c:pt idx="3882">
                  <c:v>0.38307600000000003</c:v>
                </c:pt>
                <c:pt idx="3883">
                  <c:v>0.382631</c:v>
                </c:pt>
                <c:pt idx="3884">
                  <c:v>0.38218600000000003</c:v>
                </c:pt>
                <c:pt idx="3885">
                  <c:v>0.381741</c:v>
                </c:pt>
                <c:pt idx="3886">
                  <c:v>0.38129600000000002</c:v>
                </c:pt>
                <c:pt idx="3887">
                  <c:v>0.380851</c:v>
                </c:pt>
                <c:pt idx="3888">
                  <c:v>0.38040600000000002</c:v>
                </c:pt>
                <c:pt idx="3889">
                  <c:v>0.37996099999999999</c:v>
                </c:pt>
                <c:pt idx="3890">
                  <c:v>0.37951600000000002</c:v>
                </c:pt>
                <c:pt idx="3891">
                  <c:v>0.37907099999999999</c:v>
                </c:pt>
                <c:pt idx="3892">
                  <c:v>0.37862600000000002</c:v>
                </c:pt>
                <c:pt idx="3893">
                  <c:v>0.37818099999999999</c:v>
                </c:pt>
                <c:pt idx="3894">
                  <c:v>0.37773600000000002</c:v>
                </c:pt>
                <c:pt idx="3895">
                  <c:v>0.37729099999999999</c:v>
                </c:pt>
                <c:pt idx="3896">
                  <c:v>0.37684600000000001</c:v>
                </c:pt>
                <c:pt idx="3897">
                  <c:v>0.37640099999999999</c:v>
                </c:pt>
                <c:pt idx="3898">
                  <c:v>0.37595600000000001</c:v>
                </c:pt>
                <c:pt idx="3899">
                  <c:v>0.37551099999999998</c:v>
                </c:pt>
                <c:pt idx="3900">
                  <c:v>0.37506600000000001</c:v>
                </c:pt>
                <c:pt idx="3901">
                  <c:v>0.37462099999999998</c:v>
                </c:pt>
                <c:pt idx="3902">
                  <c:v>0.37417600000000001</c:v>
                </c:pt>
                <c:pt idx="3903">
                  <c:v>0.37373099999999998</c:v>
                </c:pt>
                <c:pt idx="3904">
                  <c:v>0.37328600000000001</c:v>
                </c:pt>
                <c:pt idx="3905">
                  <c:v>0.37284099999999998</c:v>
                </c:pt>
                <c:pt idx="3906">
                  <c:v>0.372396</c:v>
                </c:pt>
                <c:pt idx="3907">
                  <c:v>0.37195099999999998</c:v>
                </c:pt>
                <c:pt idx="3908">
                  <c:v>0.371506</c:v>
                </c:pt>
                <c:pt idx="3909">
                  <c:v>0.37106099999999997</c:v>
                </c:pt>
                <c:pt idx="3910">
                  <c:v>0.370616</c:v>
                </c:pt>
                <c:pt idx="3911">
                  <c:v>0.37017099999999997</c:v>
                </c:pt>
                <c:pt idx="3912">
                  <c:v>0.369726</c:v>
                </c:pt>
                <c:pt idx="3913">
                  <c:v>0.36928100000000003</c:v>
                </c:pt>
                <c:pt idx="3914">
                  <c:v>0.368836</c:v>
                </c:pt>
                <c:pt idx="3915">
                  <c:v>0.36839100000000002</c:v>
                </c:pt>
                <c:pt idx="3916">
                  <c:v>0.367946</c:v>
                </c:pt>
                <c:pt idx="3917">
                  <c:v>0.36750100000000002</c:v>
                </c:pt>
                <c:pt idx="3918">
                  <c:v>0.36705599999999999</c:v>
                </c:pt>
                <c:pt idx="3919">
                  <c:v>0.36661100000000002</c:v>
                </c:pt>
                <c:pt idx="3920">
                  <c:v>0.36616599999999999</c:v>
                </c:pt>
                <c:pt idx="3921">
                  <c:v>0.36572100000000002</c:v>
                </c:pt>
                <c:pt idx="3922">
                  <c:v>0.36527599999999999</c:v>
                </c:pt>
                <c:pt idx="3923">
                  <c:v>0.36483100000000002</c:v>
                </c:pt>
                <c:pt idx="3924">
                  <c:v>0.36438599999999999</c:v>
                </c:pt>
                <c:pt idx="3925">
                  <c:v>0.36394100000000001</c:v>
                </c:pt>
                <c:pt idx="3926">
                  <c:v>0.36349599999999999</c:v>
                </c:pt>
                <c:pt idx="3927">
                  <c:v>0.36305100000000001</c:v>
                </c:pt>
                <c:pt idx="3928">
                  <c:v>0.36260599999999998</c:v>
                </c:pt>
                <c:pt idx="3929">
                  <c:v>0.36216100000000001</c:v>
                </c:pt>
                <c:pt idx="3930">
                  <c:v>0.36171599999999998</c:v>
                </c:pt>
                <c:pt idx="3931">
                  <c:v>0.36127100000000001</c:v>
                </c:pt>
                <c:pt idx="3932">
                  <c:v>0.36082599999999998</c:v>
                </c:pt>
                <c:pt idx="3933">
                  <c:v>0.36038100000000001</c:v>
                </c:pt>
                <c:pt idx="3934">
                  <c:v>0.35993599999999998</c:v>
                </c:pt>
                <c:pt idx="3935">
                  <c:v>0.359491</c:v>
                </c:pt>
                <c:pt idx="3936">
                  <c:v>0.35904599999999998</c:v>
                </c:pt>
                <c:pt idx="3937">
                  <c:v>0.358601</c:v>
                </c:pt>
                <c:pt idx="3938">
                  <c:v>0.35815599999999997</c:v>
                </c:pt>
                <c:pt idx="3939">
                  <c:v>0.357711</c:v>
                </c:pt>
                <c:pt idx="3940">
                  <c:v>0.35726599999999997</c:v>
                </c:pt>
                <c:pt idx="3941">
                  <c:v>0.356821</c:v>
                </c:pt>
                <c:pt idx="3942">
                  <c:v>0.35637600000000003</c:v>
                </c:pt>
                <c:pt idx="3943">
                  <c:v>0.355931</c:v>
                </c:pt>
                <c:pt idx="3944">
                  <c:v>0.35548600000000002</c:v>
                </c:pt>
                <c:pt idx="3945">
                  <c:v>0.355041</c:v>
                </c:pt>
                <c:pt idx="3946">
                  <c:v>0.35459600000000002</c:v>
                </c:pt>
                <c:pt idx="3947">
                  <c:v>0.35415099999999999</c:v>
                </c:pt>
                <c:pt idx="3948">
                  <c:v>0.35370600000000002</c:v>
                </c:pt>
                <c:pt idx="3949">
                  <c:v>0.35326099999999999</c:v>
                </c:pt>
                <c:pt idx="3950">
                  <c:v>0.35281600000000002</c:v>
                </c:pt>
                <c:pt idx="3951">
                  <c:v>0.35237099999999999</c:v>
                </c:pt>
                <c:pt idx="3952">
                  <c:v>0.35192600000000002</c:v>
                </c:pt>
                <c:pt idx="3953">
                  <c:v>0.35148099999999999</c:v>
                </c:pt>
                <c:pt idx="3954">
                  <c:v>0.35103600000000001</c:v>
                </c:pt>
                <c:pt idx="3955">
                  <c:v>0.35059099999999999</c:v>
                </c:pt>
                <c:pt idx="3956">
                  <c:v>0.35014600000000001</c:v>
                </c:pt>
                <c:pt idx="3957">
                  <c:v>0.34970099999999998</c:v>
                </c:pt>
                <c:pt idx="3958">
                  <c:v>0.34925600000000001</c:v>
                </c:pt>
                <c:pt idx="3959">
                  <c:v>0.34881099999999998</c:v>
                </c:pt>
                <c:pt idx="3960">
                  <c:v>0.34836600000000001</c:v>
                </c:pt>
                <c:pt idx="3961">
                  <c:v>0.34792099999999998</c:v>
                </c:pt>
                <c:pt idx="3962">
                  <c:v>0.34747600000000001</c:v>
                </c:pt>
                <c:pt idx="3963">
                  <c:v>0.34703099999999998</c:v>
                </c:pt>
                <c:pt idx="3964">
                  <c:v>0.34658600000000001</c:v>
                </c:pt>
                <c:pt idx="3965">
                  <c:v>0.34614099999999998</c:v>
                </c:pt>
                <c:pt idx="3966">
                  <c:v>0.345696</c:v>
                </c:pt>
                <c:pt idx="3967">
                  <c:v>0.34525099999999997</c:v>
                </c:pt>
                <c:pt idx="3968">
                  <c:v>0.344806</c:v>
                </c:pt>
                <c:pt idx="3969">
                  <c:v>0.34436099999999997</c:v>
                </c:pt>
                <c:pt idx="3970">
                  <c:v>0.343916</c:v>
                </c:pt>
                <c:pt idx="3971">
                  <c:v>0.34347100000000003</c:v>
                </c:pt>
                <c:pt idx="3972">
                  <c:v>0.343026</c:v>
                </c:pt>
                <c:pt idx="3973">
                  <c:v>0.34258100000000002</c:v>
                </c:pt>
                <c:pt idx="3974">
                  <c:v>0.342136</c:v>
                </c:pt>
                <c:pt idx="3975">
                  <c:v>0.34169100000000002</c:v>
                </c:pt>
                <c:pt idx="3976">
                  <c:v>0.34124599999999999</c:v>
                </c:pt>
                <c:pt idx="3977">
                  <c:v>0.34080100000000002</c:v>
                </c:pt>
                <c:pt idx="3978">
                  <c:v>0.34035599999999999</c:v>
                </c:pt>
                <c:pt idx="3979">
                  <c:v>0.33991100000000002</c:v>
                </c:pt>
                <c:pt idx="3980">
                  <c:v>0.33946599999999999</c:v>
                </c:pt>
                <c:pt idx="3981">
                  <c:v>0.33902100000000002</c:v>
                </c:pt>
                <c:pt idx="3982">
                  <c:v>0.33857599999999999</c:v>
                </c:pt>
                <c:pt idx="3983">
                  <c:v>0.33813100000000001</c:v>
                </c:pt>
                <c:pt idx="3984">
                  <c:v>0.33768599999999999</c:v>
                </c:pt>
                <c:pt idx="3985">
                  <c:v>0.33724100000000001</c:v>
                </c:pt>
                <c:pt idx="3986">
                  <c:v>0.33679599999999998</c:v>
                </c:pt>
                <c:pt idx="3987">
                  <c:v>0.33635100000000001</c:v>
                </c:pt>
                <c:pt idx="3988">
                  <c:v>0.33590599999999998</c:v>
                </c:pt>
                <c:pt idx="3989">
                  <c:v>0.33546100000000001</c:v>
                </c:pt>
                <c:pt idx="3990">
                  <c:v>0.33501599999999998</c:v>
                </c:pt>
                <c:pt idx="3991">
                  <c:v>0.33457100000000001</c:v>
                </c:pt>
                <c:pt idx="3992">
                  <c:v>0.33412599999999998</c:v>
                </c:pt>
                <c:pt idx="3993">
                  <c:v>0.33368100000000001</c:v>
                </c:pt>
                <c:pt idx="3994">
                  <c:v>0.33323599999999998</c:v>
                </c:pt>
                <c:pt idx="3995">
                  <c:v>0.332791</c:v>
                </c:pt>
                <c:pt idx="3996">
                  <c:v>0.33234599999999997</c:v>
                </c:pt>
                <c:pt idx="3997">
                  <c:v>0.331901</c:v>
                </c:pt>
                <c:pt idx="3998">
                  <c:v>0.33145599999999997</c:v>
                </c:pt>
                <c:pt idx="3999">
                  <c:v>0.331011</c:v>
                </c:pt>
                <c:pt idx="4000">
                  <c:v>0.33056600000000003</c:v>
                </c:pt>
                <c:pt idx="4001">
                  <c:v>0.330121</c:v>
                </c:pt>
                <c:pt idx="4002">
                  <c:v>0.32967600000000002</c:v>
                </c:pt>
                <c:pt idx="4003">
                  <c:v>0.329231</c:v>
                </c:pt>
                <c:pt idx="4004">
                  <c:v>0.32878600000000002</c:v>
                </c:pt>
                <c:pt idx="4005">
                  <c:v>0.32834099999999999</c:v>
                </c:pt>
                <c:pt idx="4006">
                  <c:v>0.32789600000000002</c:v>
                </c:pt>
                <c:pt idx="4007">
                  <c:v>0.32745099999999999</c:v>
                </c:pt>
                <c:pt idx="4008">
                  <c:v>0.32700600000000002</c:v>
                </c:pt>
                <c:pt idx="4009">
                  <c:v>0.32656000000000002</c:v>
                </c:pt>
                <c:pt idx="4010">
                  <c:v>0.32611499999999999</c:v>
                </c:pt>
                <c:pt idx="4011">
                  <c:v>0.32567000000000002</c:v>
                </c:pt>
                <c:pt idx="4012">
                  <c:v>0.32522499999999999</c:v>
                </c:pt>
                <c:pt idx="4013">
                  <c:v>0.32478000000000001</c:v>
                </c:pt>
                <c:pt idx="4014">
                  <c:v>0.32433499999999998</c:v>
                </c:pt>
                <c:pt idx="4015">
                  <c:v>0.32389000000000001</c:v>
                </c:pt>
                <c:pt idx="4016">
                  <c:v>0.32344499999999998</c:v>
                </c:pt>
                <c:pt idx="4017">
                  <c:v>0.32300000000000001</c:v>
                </c:pt>
                <c:pt idx="4018">
                  <c:v>0.32255499999999998</c:v>
                </c:pt>
                <c:pt idx="4019">
                  <c:v>0.32211000000000001</c:v>
                </c:pt>
                <c:pt idx="4020">
                  <c:v>0.32166499999999998</c:v>
                </c:pt>
                <c:pt idx="4021">
                  <c:v>0.32122000000000001</c:v>
                </c:pt>
                <c:pt idx="4022">
                  <c:v>0.32077499999999998</c:v>
                </c:pt>
                <c:pt idx="4023">
                  <c:v>0.32032899999999997</c:v>
                </c:pt>
                <c:pt idx="4024">
                  <c:v>0.31988499999999997</c:v>
                </c:pt>
                <c:pt idx="4025">
                  <c:v>0.31943899999999997</c:v>
                </c:pt>
                <c:pt idx="4026">
                  <c:v>0.318994</c:v>
                </c:pt>
                <c:pt idx="4027">
                  <c:v>0.31854900000000003</c:v>
                </c:pt>
                <c:pt idx="4028">
                  <c:v>0.318104</c:v>
                </c:pt>
                <c:pt idx="4029">
                  <c:v>0.31765900000000002</c:v>
                </c:pt>
                <c:pt idx="4030">
                  <c:v>0.317214</c:v>
                </c:pt>
                <c:pt idx="4031">
                  <c:v>0.31676900000000002</c:v>
                </c:pt>
                <c:pt idx="4032">
                  <c:v>0.31632399999999999</c:v>
                </c:pt>
                <c:pt idx="4033">
                  <c:v>0.31587900000000002</c:v>
                </c:pt>
                <c:pt idx="4034">
                  <c:v>0.31543399999999999</c:v>
                </c:pt>
                <c:pt idx="4035">
                  <c:v>0.31498900000000002</c:v>
                </c:pt>
                <c:pt idx="4036">
                  <c:v>0.31454399999999999</c:v>
                </c:pt>
                <c:pt idx="4037">
                  <c:v>0.31409900000000002</c:v>
                </c:pt>
                <c:pt idx="4038">
                  <c:v>0.31365300000000002</c:v>
                </c:pt>
                <c:pt idx="4039">
                  <c:v>0.31320799999999999</c:v>
                </c:pt>
                <c:pt idx="4040">
                  <c:v>0.31276300000000001</c:v>
                </c:pt>
                <c:pt idx="4041">
                  <c:v>0.31231799999999998</c:v>
                </c:pt>
                <c:pt idx="4042">
                  <c:v>0.31187300000000001</c:v>
                </c:pt>
                <c:pt idx="4043">
                  <c:v>0.31142799999999998</c:v>
                </c:pt>
                <c:pt idx="4044">
                  <c:v>0.31098300000000001</c:v>
                </c:pt>
                <c:pt idx="4045">
                  <c:v>0.31053799999999998</c:v>
                </c:pt>
                <c:pt idx="4046">
                  <c:v>0.31009300000000001</c:v>
                </c:pt>
                <c:pt idx="4047">
                  <c:v>0.30964799999999998</c:v>
                </c:pt>
                <c:pt idx="4048">
                  <c:v>0.30920300000000001</c:v>
                </c:pt>
                <c:pt idx="4049">
                  <c:v>0.30875799999999998</c:v>
                </c:pt>
                <c:pt idx="4050">
                  <c:v>0.308313</c:v>
                </c:pt>
                <c:pt idx="4051">
                  <c:v>0.30786799999999998</c:v>
                </c:pt>
                <c:pt idx="4052">
                  <c:v>0.30742199999999997</c:v>
                </c:pt>
                <c:pt idx="4053">
                  <c:v>0.30697799999999997</c:v>
                </c:pt>
                <c:pt idx="4054">
                  <c:v>0.30653200000000003</c:v>
                </c:pt>
                <c:pt idx="4055">
                  <c:v>0.306087</c:v>
                </c:pt>
                <c:pt idx="4056">
                  <c:v>0.30564200000000002</c:v>
                </c:pt>
                <c:pt idx="4057">
                  <c:v>0.305197</c:v>
                </c:pt>
                <c:pt idx="4058">
                  <c:v>0.30475200000000002</c:v>
                </c:pt>
                <c:pt idx="4059">
                  <c:v>0.30430699999999999</c:v>
                </c:pt>
                <c:pt idx="4060">
                  <c:v>0.30386200000000002</c:v>
                </c:pt>
                <c:pt idx="4061">
                  <c:v>0.30341699999999999</c:v>
                </c:pt>
                <c:pt idx="4062">
                  <c:v>0.30297200000000002</c:v>
                </c:pt>
                <c:pt idx="4063">
                  <c:v>0.30252699999999999</c:v>
                </c:pt>
                <c:pt idx="4064">
                  <c:v>0.30208200000000002</c:v>
                </c:pt>
                <c:pt idx="4065">
                  <c:v>0.30163699999999999</c:v>
                </c:pt>
                <c:pt idx="4066">
                  <c:v>0.30119200000000002</c:v>
                </c:pt>
                <c:pt idx="4067">
                  <c:v>0.30074699999999999</c:v>
                </c:pt>
                <c:pt idx="4068">
                  <c:v>0.30030200000000001</c:v>
                </c:pt>
                <c:pt idx="4069">
                  <c:v>0.29985699999999998</c:v>
                </c:pt>
                <c:pt idx="4070">
                  <c:v>0.29941200000000001</c:v>
                </c:pt>
                <c:pt idx="4071">
                  <c:v>0.29896699999999998</c:v>
                </c:pt>
                <c:pt idx="4072">
                  <c:v>0.29852099999999998</c:v>
                </c:pt>
                <c:pt idx="4073">
                  <c:v>0.29807600000000001</c:v>
                </c:pt>
                <c:pt idx="4074">
                  <c:v>0.29763099999999998</c:v>
                </c:pt>
                <c:pt idx="4075">
                  <c:v>0.29718600000000001</c:v>
                </c:pt>
                <c:pt idx="4076">
                  <c:v>0.29674099999999998</c:v>
                </c:pt>
                <c:pt idx="4077">
                  <c:v>0.296296</c:v>
                </c:pt>
                <c:pt idx="4078">
                  <c:v>0.29585099999999998</c:v>
                </c:pt>
                <c:pt idx="4079">
                  <c:v>0.295406</c:v>
                </c:pt>
                <c:pt idx="4080">
                  <c:v>0.29496099999999997</c:v>
                </c:pt>
                <c:pt idx="4081">
                  <c:v>0.294516</c:v>
                </c:pt>
                <c:pt idx="4082">
                  <c:v>0.29407100000000003</c:v>
                </c:pt>
                <c:pt idx="4083">
                  <c:v>0.293626</c:v>
                </c:pt>
                <c:pt idx="4084">
                  <c:v>0.29318100000000002</c:v>
                </c:pt>
                <c:pt idx="4085">
                  <c:v>0.292736</c:v>
                </c:pt>
                <c:pt idx="4086">
                  <c:v>0.29229100000000002</c:v>
                </c:pt>
                <c:pt idx="4087">
                  <c:v>0.29184599999999999</c:v>
                </c:pt>
                <c:pt idx="4088">
                  <c:v>0.29140100000000002</c:v>
                </c:pt>
                <c:pt idx="4089">
                  <c:v>0.29095599999999999</c:v>
                </c:pt>
                <c:pt idx="4090">
                  <c:v>0.29051100000000002</c:v>
                </c:pt>
                <c:pt idx="4091">
                  <c:v>0.29006599999999999</c:v>
                </c:pt>
                <c:pt idx="4092">
                  <c:v>0.28962100000000002</c:v>
                </c:pt>
                <c:pt idx="4093">
                  <c:v>0.28917599999999999</c:v>
                </c:pt>
                <c:pt idx="4094">
                  <c:v>0.28873100000000002</c:v>
                </c:pt>
                <c:pt idx="4095">
                  <c:v>0.28828599999999999</c:v>
                </c:pt>
                <c:pt idx="4096">
                  <c:v>0.28783999999999998</c:v>
                </c:pt>
                <c:pt idx="4097">
                  <c:v>0.28739500000000001</c:v>
                </c:pt>
                <c:pt idx="4098">
                  <c:v>0.28694999999999998</c:v>
                </c:pt>
                <c:pt idx="4099">
                  <c:v>0.28650500000000001</c:v>
                </c:pt>
                <c:pt idx="4100">
                  <c:v>0.28605999999999998</c:v>
                </c:pt>
                <c:pt idx="4101">
                  <c:v>0.28561500000000001</c:v>
                </c:pt>
                <c:pt idx="4102">
                  <c:v>0.28516999999999998</c:v>
                </c:pt>
                <c:pt idx="4103">
                  <c:v>0.28472500000000001</c:v>
                </c:pt>
                <c:pt idx="4104">
                  <c:v>0.28427999999999998</c:v>
                </c:pt>
                <c:pt idx="4105">
                  <c:v>0.283835</c:v>
                </c:pt>
                <c:pt idx="4106">
                  <c:v>0.28338999999999998</c:v>
                </c:pt>
                <c:pt idx="4107">
                  <c:v>0.282945</c:v>
                </c:pt>
                <c:pt idx="4108">
                  <c:v>0.28249999999999997</c:v>
                </c:pt>
                <c:pt idx="4109">
                  <c:v>0.282055</c:v>
                </c:pt>
                <c:pt idx="4110">
                  <c:v>0.28161000000000003</c:v>
                </c:pt>
                <c:pt idx="4111">
                  <c:v>0.281165</c:v>
                </c:pt>
                <c:pt idx="4112">
                  <c:v>0.28072000000000003</c:v>
                </c:pt>
                <c:pt idx="4113">
                  <c:v>0.280275</c:v>
                </c:pt>
                <c:pt idx="4114">
                  <c:v>0.27983000000000002</c:v>
                </c:pt>
                <c:pt idx="4115">
                  <c:v>0.27938499999999999</c:v>
                </c:pt>
                <c:pt idx="4116">
                  <c:v>0.27894000000000002</c:v>
                </c:pt>
                <c:pt idx="4117">
                  <c:v>0.27849499999999999</c:v>
                </c:pt>
                <c:pt idx="4118">
                  <c:v>0.27805000000000002</c:v>
                </c:pt>
                <c:pt idx="4119">
                  <c:v>0.27760400000000002</c:v>
                </c:pt>
                <c:pt idx="4120">
                  <c:v>0.27716000000000002</c:v>
                </c:pt>
                <c:pt idx="4121">
                  <c:v>0.27671499999999999</c:v>
                </c:pt>
                <c:pt idx="4122">
                  <c:v>0.27627000000000002</c:v>
                </c:pt>
                <c:pt idx="4123">
                  <c:v>0.27582400000000001</c:v>
                </c:pt>
                <c:pt idx="4124">
                  <c:v>0.27537899999999998</c:v>
                </c:pt>
                <c:pt idx="4125">
                  <c:v>0.27493400000000001</c:v>
                </c:pt>
                <c:pt idx="4126">
                  <c:v>0.27448899999999998</c:v>
                </c:pt>
                <c:pt idx="4127">
                  <c:v>0.27404400000000001</c:v>
                </c:pt>
                <c:pt idx="4128">
                  <c:v>0.27359899999999998</c:v>
                </c:pt>
                <c:pt idx="4129">
                  <c:v>0.27315400000000001</c:v>
                </c:pt>
                <c:pt idx="4130">
                  <c:v>0.27270899999999998</c:v>
                </c:pt>
                <c:pt idx="4131">
                  <c:v>0.27226400000000001</c:v>
                </c:pt>
                <c:pt idx="4132">
                  <c:v>0.27181899999999998</c:v>
                </c:pt>
                <c:pt idx="4133">
                  <c:v>0.271374</c:v>
                </c:pt>
                <c:pt idx="4134">
                  <c:v>0.27092899999999998</c:v>
                </c:pt>
                <c:pt idx="4135">
                  <c:v>0.270484</c:v>
                </c:pt>
                <c:pt idx="4136">
                  <c:v>0.27003899999999997</c:v>
                </c:pt>
                <c:pt idx="4137">
                  <c:v>0.269594</c:v>
                </c:pt>
                <c:pt idx="4138">
                  <c:v>0.26914900000000003</c:v>
                </c:pt>
                <c:pt idx="4139">
                  <c:v>0.268704</c:v>
                </c:pt>
                <c:pt idx="4140">
                  <c:v>0.26825900000000003</c:v>
                </c:pt>
                <c:pt idx="4141">
                  <c:v>0.267814</c:v>
                </c:pt>
                <c:pt idx="4142">
                  <c:v>0.26736900000000002</c:v>
                </c:pt>
                <c:pt idx="4143">
                  <c:v>0.26692399999999999</c:v>
                </c:pt>
                <c:pt idx="4144">
                  <c:v>0.26647900000000002</c:v>
                </c:pt>
                <c:pt idx="4145">
                  <c:v>0.26603399999999999</c:v>
                </c:pt>
                <c:pt idx="4146">
                  <c:v>0.26558900000000002</c:v>
                </c:pt>
                <c:pt idx="4147">
                  <c:v>0.26514399999999999</c:v>
                </c:pt>
                <c:pt idx="4148">
                  <c:v>0.26469900000000002</c:v>
                </c:pt>
                <c:pt idx="4149">
                  <c:v>0.26425399999999999</c:v>
                </c:pt>
                <c:pt idx="4150">
                  <c:v>0.26380900000000002</c:v>
                </c:pt>
                <c:pt idx="4151">
                  <c:v>0.26336399999999999</c:v>
                </c:pt>
                <c:pt idx="4152">
                  <c:v>0.26291900000000001</c:v>
                </c:pt>
                <c:pt idx="4153">
                  <c:v>0.26247399999999999</c:v>
                </c:pt>
                <c:pt idx="4154">
                  <c:v>0.26202900000000001</c:v>
                </c:pt>
                <c:pt idx="4155">
                  <c:v>0.26158399999999998</c:v>
                </c:pt>
                <c:pt idx="4156">
                  <c:v>0.26113999999999998</c:v>
                </c:pt>
                <c:pt idx="4157">
                  <c:v>0.26069399999999998</c:v>
                </c:pt>
                <c:pt idx="4158">
                  <c:v>0.26024999999999998</c:v>
                </c:pt>
                <c:pt idx="4159">
                  <c:v>0.25980500000000001</c:v>
                </c:pt>
                <c:pt idx="4160">
                  <c:v>0.25935999999999998</c:v>
                </c:pt>
                <c:pt idx="4161">
                  <c:v>0.25891500000000001</c:v>
                </c:pt>
                <c:pt idx="4162">
                  <c:v>0.25846999999999998</c:v>
                </c:pt>
                <c:pt idx="4163">
                  <c:v>0.258025</c:v>
                </c:pt>
                <c:pt idx="4164">
                  <c:v>0.25757999999999998</c:v>
                </c:pt>
                <c:pt idx="4165">
                  <c:v>0.257135</c:v>
                </c:pt>
                <c:pt idx="4166">
                  <c:v>0.25668999999999997</c:v>
                </c:pt>
                <c:pt idx="4167">
                  <c:v>0.256245</c:v>
                </c:pt>
                <c:pt idx="4168">
                  <c:v>0.25580000000000003</c:v>
                </c:pt>
                <c:pt idx="4169">
                  <c:v>0.255355</c:v>
                </c:pt>
                <c:pt idx="4170">
                  <c:v>0.25491000000000003</c:v>
                </c:pt>
                <c:pt idx="4171">
                  <c:v>0.254465</c:v>
                </c:pt>
                <c:pt idx="4172">
                  <c:v>0.25402000000000002</c:v>
                </c:pt>
                <c:pt idx="4173">
                  <c:v>0.25357499999999999</c:v>
                </c:pt>
                <c:pt idx="4174">
                  <c:v>0.25313000000000002</c:v>
                </c:pt>
                <c:pt idx="4175">
                  <c:v>0.25268499999999999</c:v>
                </c:pt>
                <c:pt idx="4176">
                  <c:v>0.25224000000000002</c:v>
                </c:pt>
                <c:pt idx="4177">
                  <c:v>0.25179499999999999</c:v>
                </c:pt>
                <c:pt idx="4178">
                  <c:v>0.25135000000000002</c:v>
                </c:pt>
                <c:pt idx="4179">
                  <c:v>0.25090499999999999</c:v>
                </c:pt>
                <c:pt idx="4180">
                  <c:v>0.25046000000000002</c:v>
                </c:pt>
                <c:pt idx="4181">
                  <c:v>0.25001499999999999</c:v>
                </c:pt>
                <c:pt idx="4182">
                  <c:v>0.24956999999999999</c:v>
                </c:pt>
                <c:pt idx="4183">
                  <c:v>0.24912500000000001</c:v>
                </c:pt>
                <c:pt idx="4184">
                  <c:v>0.24868000000000001</c:v>
                </c:pt>
                <c:pt idx="4185">
                  <c:v>0.24823500000000001</c:v>
                </c:pt>
                <c:pt idx="4186">
                  <c:v>0.24779000000000001</c:v>
                </c:pt>
                <c:pt idx="4187">
                  <c:v>0.24734500000000001</c:v>
                </c:pt>
                <c:pt idx="4188">
                  <c:v>0.24690000000000001</c:v>
                </c:pt>
                <c:pt idx="4189">
                  <c:v>0.24645500000000001</c:v>
                </c:pt>
                <c:pt idx="4190">
                  <c:v>0.24601000000000001</c:v>
                </c:pt>
                <c:pt idx="4191">
                  <c:v>0.24556500000000001</c:v>
                </c:pt>
                <c:pt idx="4192">
                  <c:v>0.24512</c:v>
                </c:pt>
                <c:pt idx="4193">
                  <c:v>0.244675</c:v>
                </c:pt>
                <c:pt idx="4194">
                  <c:v>0.24423</c:v>
                </c:pt>
                <c:pt idx="4195">
                  <c:v>0.243785</c:v>
                </c:pt>
                <c:pt idx="4196">
                  <c:v>0.24334</c:v>
                </c:pt>
                <c:pt idx="4197">
                  <c:v>0.242895</c:v>
                </c:pt>
                <c:pt idx="4198">
                  <c:v>0.24245</c:v>
                </c:pt>
                <c:pt idx="4199">
                  <c:v>0.242005</c:v>
                </c:pt>
                <c:pt idx="4200">
                  <c:v>0.24156</c:v>
                </c:pt>
                <c:pt idx="4201">
                  <c:v>0.241115</c:v>
                </c:pt>
                <c:pt idx="4202">
                  <c:v>0.24067</c:v>
                </c:pt>
                <c:pt idx="4203">
                  <c:v>0.24022499999999999</c:v>
                </c:pt>
                <c:pt idx="4204">
                  <c:v>0.23977999999999999</c:v>
                </c:pt>
                <c:pt idx="4205">
                  <c:v>0.23933499999999999</c:v>
                </c:pt>
                <c:pt idx="4206">
                  <c:v>0.23888999999999999</c:v>
                </c:pt>
                <c:pt idx="4207">
                  <c:v>0.23844499999999999</c:v>
                </c:pt>
                <c:pt idx="4208">
                  <c:v>0.23799999999999999</c:v>
                </c:pt>
                <c:pt idx="4209">
                  <c:v>0.23755499999999999</c:v>
                </c:pt>
                <c:pt idx="4210">
                  <c:v>0.23710999999999999</c:v>
                </c:pt>
                <c:pt idx="4211">
                  <c:v>0.23666400000000001</c:v>
                </c:pt>
                <c:pt idx="4212">
                  <c:v>0.23621900000000001</c:v>
                </c:pt>
                <c:pt idx="4213">
                  <c:v>0.23577400000000001</c:v>
                </c:pt>
                <c:pt idx="4214">
                  <c:v>0.23532900000000001</c:v>
                </c:pt>
                <c:pt idx="4215">
                  <c:v>0.23488400000000001</c:v>
                </c:pt>
                <c:pt idx="4216">
                  <c:v>0.23443900000000001</c:v>
                </c:pt>
                <c:pt idx="4217">
                  <c:v>0.23399400000000001</c:v>
                </c:pt>
                <c:pt idx="4218">
                  <c:v>0.23354900000000001</c:v>
                </c:pt>
                <c:pt idx="4219">
                  <c:v>0.23310400000000001</c:v>
                </c:pt>
                <c:pt idx="4220">
                  <c:v>0.232659</c:v>
                </c:pt>
                <c:pt idx="4221">
                  <c:v>0.232214</c:v>
                </c:pt>
                <c:pt idx="4222">
                  <c:v>0.231769</c:v>
                </c:pt>
                <c:pt idx="4223">
                  <c:v>0.231324</c:v>
                </c:pt>
                <c:pt idx="4224">
                  <c:v>0.230879</c:v>
                </c:pt>
                <c:pt idx="4225">
                  <c:v>0.230434</c:v>
                </c:pt>
                <c:pt idx="4226">
                  <c:v>0.229989</c:v>
                </c:pt>
                <c:pt idx="4227">
                  <c:v>0.229544</c:v>
                </c:pt>
                <c:pt idx="4228">
                  <c:v>0.2291</c:v>
                </c:pt>
                <c:pt idx="4229">
                  <c:v>0.228655</c:v>
                </c:pt>
                <c:pt idx="4230">
                  <c:v>0.22821</c:v>
                </c:pt>
                <c:pt idx="4231">
                  <c:v>0.227765</c:v>
                </c:pt>
                <c:pt idx="4232">
                  <c:v>0.22731999999999999</c:v>
                </c:pt>
                <c:pt idx="4233">
                  <c:v>0.22687499999999999</c:v>
                </c:pt>
                <c:pt idx="4234">
                  <c:v>0.22642999999999999</c:v>
                </c:pt>
                <c:pt idx="4235">
                  <c:v>0.22598499999999999</c:v>
                </c:pt>
                <c:pt idx="4236">
                  <c:v>0.22553999999999999</c:v>
                </c:pt>
                <c:pt idx="4237">
                  <c:v>0.22509499999999999</c:v>
                </c:pt>
                <c:pt idx="4238">
                  <c:v>0.22464999999999999</c:v>
                </c:pt>
                <c:pt idx="4239">
                  <c:v>0.22420499999999999</c:v>
                </c:pt>
                <c:pt idx="4240">
                  <c:v>0.22375999999999999</c:v>
                </c:pt>
                <c:pt idx="4241">
                  <c:v>0.22331500000000001</c:v>
                </c:pt>
                <c:pt idx="4242">
                  <c:v>0.22287000000000001</c:v>
                </c:pt>
                <c:pt idx="4243">
                  <c:v>0.22242500000000001</c:v>
                </c:pt>
                <c:pt idx="4244">
                  <c:v>0.22198000000000001</c:v>
                </c:pt>
                <c:pt idx="4245">
                  <c:v>0.22153500000000001</c:v>
                </c:pt>
                <c:pt idx="4246">
                  <c:v>0.22109000000000001</c:v>
                </c:pt>
                <c:pt idx="4247">
                  <c:v>0.22064500000000001</c:v>
                </c:pt>
                <c:pt idx="4248">
                  <c:v>0.22020000000000001</c:v>
                </c:pt>
                <c:pt idx="4249">
                  <c:v>0.21975500000000001</c:v>
                </c:pt>
                <c:pt idx="4250">
                  <c:v>0.21931</c:v>
                </c:pt>
                <c:pt idx="4251">
                  <c:v>0.218865</c:v>
                </c:pt>
                <c:pt idx="4252">
                  <c:v>0.21842</c:v>
                </c:pt>
                <c:pt idx="4253">
                  <c:v>0.217975</c:v>
                </c:pt>
                <c:pt idx="4254">
                  <c:v>0.21753</c:v>
                </c:pt>
                <c:pt idx="4255">
                  <c:v>0.217085</c:v>
                </c:pt>
                <c:pt idx="4256">
                  <c:v>0.21664</c:v>
                </c:pt>
                <c:pt idx="4257">
                  <c:v>0.216195</c:v>
                </c:pt>
                <c:pt idx="4258">
                  <c:v>0.21575</c:v>
                </c:pt>
                <c:pt idx="4259">
                  <c:v>0.215305</c:v>
                </c:pt>
                <c:pt idx="4260">
                  <c:v>0.21486</c:v>
                </c:pt>
                <c:pt idx="4261">
                  <c:v>0.21441499999999999</c:v>
                </c:pt>
                <c:pt idx="4262">
                  <c:v>0.21396999999999999</c:v>
                </c:pt>
                <c:pt idx="4263">
                  <c:v>0.21352399999999999</c:v>
                </c:pt>
                <c:pt idx="4264">
                  <c:v>0.21307899999999999</c:v>
                </c:pt>
                <c:pt idx="4265">
                  <c:v>0.21263399999999999</c:v>
                </c:pt>
                <c:pt idx="4266">
                  <c:v>0.21218899999999999</c:v>
                </c:pt>
                <c:pt idx="4267">
                  <c:v>0.21174399999999999</c:v>
                </c:pt>
                <c:pt idx="4268">
                  <c:v>0.21129899999999999</c:v>
                </c:pt>
                <c:pt idx="4269">
                  <c:v>0.21085400000000001</c:v>
                </c:pt>
                <c:pt idx="4270">
                  <c:v>0.21040900000000001</c:v>
                </c:pt>
                <c:pt idx="4271">
                  <c:v>0.20996400000000001</c:v>
                </c:pt>
                <c:pt idx="4272">
                  <c:v>0.20951900000000001</c:v>
                </c:pt>
                <c:pt idx="4273">
                  <c:v>0.20907400000000001</c:v>
                </c:pt>
                <c:pt idx="4274">
                  <c:v>0.20862900000000001</c:v>
                </c:pt>
                <c:pt idx="4275">
                  <c:v>0.20818400000000001</c:v>
                </c:pt>
                <c:pt idx="4276">
                  <c:v>0.20773900000000001</c:v>
                </c:pt>
                <c:pt idx="4277">
                  <c:v>0.20729400000000001</c:v>
                </c:pt>
                <c:pt idx="4278">
                  <c:v>0.20684900000000001</c:v>
                </c:pt>
                <c:pt idx="4279">
                  <c:v>0.206404</c:v>
                </c:pt>
                <c:pt idx="4280">
                  <c:v>0.205959</c:v>
                </c:pt>
                <c:pt idx="4281">
                  <c:v>0.205514</c:v>
                </c:pt>
                <c:pt idx="4282">
                  <c:v>0.205069</c:v>
                </c:pt>
                <c:pt idx="4283">
                  <c:v>0.204624</c:v>
                </c:pt>
                <c:pt idx="4284">
                  <c:v>0.204179</c:v>
                </c:pt>
                <c:pt idx="4285">
                  <c:v>0.203734</c:v>
                </c:pt>
                <c:pt idx="4286">
                  <c:v>0.203289</c:v>
                </c:pt>
                <c:pt idx="4287">
                  <c:v>0.202844</c:v>
                </c:pt>
                <c:pt idx="4288">
                  <c:v>0.202399</c:v>
                </c:pt>
                <c:pt idx="4289">
                  <c:v>0.20195399999999999</c:v>
                </c:pt>
                <c:pt idx="4290">
                  <c:v>0.20150899999999999</c:v>
                </c:pt>
                <c:pt idx="4291">
                  <c:v>0.20106399999999999</c:v>
                </c:pt>
                <c:pt idx="4292">
                  <c:v>0.20061799999999999</c:v>
                </c:pt>
                <c:pt idx="4293">
                  <c:v>0.20017399999999999</c:v>
                </c:pt>
                <c:pt idx="4294">
                  <c:v>0.19972799999999999</c:v>
                </c:pt>
                <c:pt idx="4295">
                  <c:v>0.19928399999999999</c:v>
                </c:pt>
                <c:pt idx="4296">
                  <c:v>0.19883799999999999</c:v>
                </c:pt>
                <c:pt idx="4297">
                  <c:v>0.19839300000000001</c:v>
                </c:pt>
                <c:pt idx="4298">
                  <c:v>0.19794800000000001</c:v>
                </c:pt>
                <c:pt idx="4299">
                  <c:v>0.19750300000000001</c:v>
                </c:pt>
                <c:pt idx="4300">
                  <c:v>0.19705800000000001</c:v>
                </c:pt>
                <c:pt idx="4301">
                  <c:v>0.19661300000000001</c:v>
                </c:pt>
                <c:pt idx="4302">
                  <c:v>0.19616800000000001</c:v>
                </c:pt>
                <c:pt idx="4303">
                  <c:v>0.19572300000000001</c:v>
                </c:pt>
                <c:pt idx="4304">
                  <c:v>0.19527800000000001</c:v>
                </c:pt>
                <c:pt idx="4305">
                  <c:v>0.19483300000000001</c:v>
                </c:pt>
                <c:pt idx="4306">
                  <c:v>0.19438800000000001</c:v>
                </c:pt>
                <c:pt idx="4307">
                  <c:v>0.193943</c:v>
                </c:pt>
                <c:pt idx="4308">
                  <c:v>0.193499</c:v>
                </c:pt>
                <c:pt idx="4309">
                  <c:v>0.193053</c:v>
                </c:pt>
                <c:pt idx="4310">
                  <c:v>0.192608</c:v>
                </c:pt>
                <c:pt idx="4311">
                  <c:v>0.192163</c:v>
                </c:pt>
                <c:pt idx="4312">
                  <c:v>0.191718</c:v>
                </c:pt>
                <c:pt idx="4313">
                  <c:v>0.191273</c:v>
                </c:pt>
                <c:pt idx="4314">
                  <c:v>0.190828</c:v>
                </c:pt>
                <c:pt idx="4315">
                  <c:v>0.190383</c:v>
                </c:pt>
                <c:pt idx="4316">
                  <c:v>0.189938</c:v>
                </c:pt>
                <c:pt idx="4317">
                  <c:v>0.18949299999999999</c:v>
                </c:pt>
                <c:pt idx="4318">
                  <c:v>0.18904799999999999</c:v>
                </c:pt>
                <c:pt idx="4319">
                  <c:v>0.18860299999999999</c:v>
                </c:pt>
                <c:pt idx="4320">
                  <c:v>0.18815799999999999</c:v>
                </c:pt>
                <c:pt idx="4321">
                  <c:v>0.18771299999999999</c:v>
                </c:pt>
                <c:pt idx="4322">
                  <c:v>0.18726799999999999</c:v>
                </c:pt>
                <c:pt idx="4323">
                  <c:v>0.18682299999999999</c:v>
                </c:pt>
                <c:pt idx="4324">
                  <c:v>0.18637799999999999</c:v>
                </c:pt>
                <c:pt idx="4325">
                  <c:v>0.18593299999999999</c:v>
                </c:pt>
                <c:pt idx="4326">
                  <c:v>0.18548799999999999</c:v>
                </c:pt>
                <c:pt idx="4327">
                  <c:v>0.18504200000000001</c:v>
                </c:pt>
                <c:pt idx="4328">
                  <c:v>0.18459700000000001</c:v>
                </c:pt>
                <c:pt idx="4329">
                  <c:v>0.18415300000000001</c:v>
                </c:pt>
                <c:pt idx="4330">
                  <c:v>0.18370700000000001</c:v>
                </c:pt>
                <c:pt idx="4331">
                  <c:v>0.18326200000000001</c:v>
                </c:pt>
                <c:pt idx="4332">
                  <c:v>0.18281700000000001</c:v>
                </c:pt>
                <c:pt idx="4333">
                  <c:v>0.18237200000000001</c:v>
                </c:pt>
                <c:pt idx="4334">
                  <c:v>0.18192700000000001</c:v>
                </c:pt>
                <c:pt idx="4335">
                  <c:v>0.181482</c:v>
                </c:pt>
                <c:pt idx="4336">
                  <c:v>0.181037</c:v>
                </c:pt>
                <c:pt idx="4337">
                  <c:v>0.180592</c:v>
                </c:pt>
                <c:pt idx="4338">
                  <c:v>0.180147</c:v>
                </c:pt>
                <c:pt idx="4339">
                  <c:v>0.179702</c:v>
                </c:pt>
                <c:pt idx="4340">
                  <c:v>0.179257</c:v>
                </c:pt>
                <c:pt idx="4341">
                  <c:v>0.178812</c:v>
                </c:pt>
                <c:pt idx="4342">
                  <c:v>0.178367</c:v>
                </c:pt>
                <c:pt idx="4343">
                  <c:v>0.177922</c:v>
                </c:pt>
                <c:pt idx="4344">
                  <c:v>0.177477</c:v>
                </c:pt>
                <c:pt idx="4345">
                  <c:v>0.17703099999999999</c:v>
                </c:pt>
                <c:pt idx="4346">
                  <c:v>0.17658599999999999</c:v>
                </c:pt>
                <c:pt idx="4347">
                  <c:v>0.17614099999999999</c:v>
                </c:pt>
                <c:pt idx="4348">
                  <c:v>0.17569599999999999</c:v>
                </c:pt>
                <c:pt idx="4349">
                  <c:v>0.17525099999999999</c:v>
                </c:pt>
                <c:pt idx="4350">
                  <c:v>0.17480599999999999</c:v>
                </c:pt>
                <c:pt idx="4351">
                  <c:v>0.17436099999999999</c:v>
                </c:pt>
                <c:pt idx="4352">
                  <c:v>0.17391599999999999</c:v>
                </c:pt>
                <c:pt idx="4353">
                  <c:v>0.17347099999999999</c:v>
                </c:pt>
                <c:pt idx="4354">
                  <c:v>0.17302600000000001</c:v>
                </c:pt>
                <c:pt idx="4355">
                  <c:v>0.17258100000000001</c:v>
                </c:pt>
                <c:pt idx="4356">
                  <c:v>0.17213600000000001</c:v>
                </c:pt>
                <c:pt idx="4357">
                  <c:v>0.17169100000000001</c:v>
                </c:pt>
                <c:pt idx="4358">
                  <c:v>0.17124600000000001</c:v>
                </c:pt>
                <c:pt idx="4359">
                  <c:v>0.17080100000000001</c:v>
                </c:pt>
                <c:pt idx="4360">
                  <c:v>0.17035500000000001</c:v>
                </c:pt>
                <c:pt idx="4361">
                  <c:v>0.16991000000000001</c:v>
                </c:pt>
                <c:pt idx="4362">
                  <c:v>0.169465</c:v>
                </c:pt>
                <c:pt idx="4363">
                  <c:v>0.16902</c:v>
                </c:pt>
                <c:pt idx="4364">
                  <c:v>0.168575</c:v>
                </c:pt>
                <c:pt idx="4365">
                  <c:v>0.16813</c:v>
                </c:pt>
                <c:pt idx="4366">
                  <c:v>0.167685</c:v>
                </c:pt>
                <c:pt idx="4367">
                  <c:v>0.16724</c:v>
                </c:pt>
                <c:pt idx="4368">
                  <c:v>0.166795</c:v>
                </c:pt>
                <c:pt idx="4369">
                  <c:v>0.16635</c:v>
                </c:pt>
                <c:pt idx="4370">
                  <c:v>0.16635</c:v>
                </c:pt>
                <c:pt idx="4371">
                  <c:v>0.16635</c:v>
                </c:pt>
                <c:pt idx="4372">
                  <c:v>0.16635</c:v>
                </c:pt>
                <c:pt idx="4373">
                  <c:v>0.16635</c:v>
                </c:pt>
                <c:pt idx="4374">
                  <c:v>0.16635</c:v>
                </c:pt>
                <c:pt idx="4375">
                  <c:v>0.16635</c:v>
                </c:pt>
                <c:pt idx="4376">
                  <c:v>0.16635</c:v>
                </c:pt>
                <c:pt idx="4377">
                  <c:v>0.16635</c:v>
                </c:pt>
                <c:pt idx="4378">
                  <c:v>0.166349</c:v>
                </c:pt>
                <c:pt idx="4379">
                  <c:v>0.16635</c:v>
                </c:pt>
                <c:pt idx="4380">
                  <c:v>0.16635</c:v>
                </c:pt>
                <c:pt idx="4381">
                  <c:v>0.16635</c:v>
                </c:pt>
                <c:pt idx="4382">
                  <c:v>0.166349</c:v>
                </c:pt>
                <c:pt idx="4383">
                  <c:v>0.16635</c:v>
                </c:pt>
                <c:pt idx="4384">
                  <c:v>0.166349</c:v>
                </c:pt>
                <c:pt idx="4385">
                  <c:v>0.166349</c:v>
                </c:pt>
                <c:pt idx="4386">
                  <c:v>0.166349</c:v>
                </c:pt>
                <c:pt idx="4387">
                  <c:v>0.166349</c:v>
                </c:pt>
                <c:pt idx="4388">
                  <c:v>0.166349</c:v>
                </c:pt>
                <c:pt idx="4389">
                  <c:v>0.166349</c:v>
                </c:pt>
                <c:pt idx="4390">
                  <c:v>0.166349</c:v>
                </c:pt>
                <c:pt idx="4391">
                  <c:v>0.166349</c:v>
                </c:pt>
                <c:pt idx="4392">
                  <c:v>0.16635</c:v>
                </c:pt>
                <c:pt idx="4393">
                  <c:v>0.16635</c:v>
                </c:pt>
                <c:pt idx="4394">
                  <c:v>0.16635</c:v>
                </c:pt>
                <c:pt idx="4395">
                  <c:v>0.16635</c:v>
                </c:pt>
                <c:pt idx="4396">
                  <c:v>0.16635</c:v>
                </c:pt>
                <c:pt idx="4397">
                  <c:v>0.16635</c:v>
                </c:pt>
                <c:pt idx="4398">
                  <c:v>0.16635</c:v>
                </c:pt>
                <c:pt idx="4399">
                  <c:v>0.16635</c:v>
                </c:pt>
                <c:pt idx="4400">
                  <c:v>0.166351</c:v>
                </c:pt>
                <c:pt idx="4401">
                  <c:v>0.166351</c:v>
                </c:pt>
                <c:pt idx="4402">
                  <c:v>0.166351</c:v>
                </c:pt>
                <c:pt idx="4403">
                  <c:v>0.166351</c:v>
                </c:pt>
                <c:pt idx="4404">
                  <c:v>0.166351</c:v>
                </c:pt>
                <c:pt idx="4405">
                  <c:v>0.166351</c:v>
                </c:pt>
                <c:pt idx="4406">
                  <c:v>0.166351</c:v>
                </c:pt>
                <c:pt idx="4407">
                  <c:v>0.166351</c:v>
                </c:pt>
                <c:pt idx="4408">
                  <c:v>0.166351</c:v>
                </c:pt>
                <c:pt idx="4409">
                  <c:v>0.166352</c:v>
                </c:pt>
                <c:pt idx="4410">
                  <c:v>0.166352</c:v>
                </c:pt>
                <c:pt idx="4411">
                  <c:v>0.166352</c:v>
                </c:pt>
                <c:pt idx="4412">
                  <c:v>0.166352</c:v>
                </c:pt>
                <c:pt idx="4413">
                  <c:v>0.166352</c:v>
                </c:pt>
                <c:pt idx="4414">
                  <c:v>0.166352</c:v>
                </c:pt>
                <c:pt idx="4415">
                  <c:v>0.166352</c:v>
                </c:pt>
                <c:pt idx="4416">
                  <c:v>0.166352</c:v>
                </c:pt>
                <c:pt idx="4417">
                  <c:v>0.166353</c:v>
                </c:pt>
                <c:pt idx="4418">
                  <c:v>0.166353</c:v>
                </c:pt>
                <c:pt idx="4419">
                  <c:v>0.166353</c:v>
                </c:pt>
                <c:pt idx="4420">
                  <c:v>0.166353</c:v>
                </c:pt>
                <c:pt idx="4421">
                  <c:v>0.166353</c:v>
                </c:pt>
                <c:pt idx="4422">
                  <c:v>0.166353</c:v>
                </c:pt>
                <c:pt idx="4423">
                  <c:v>0.166353</c:v>
                </c:pt>
                <c:pt idx="4424">
                  <c:v>0.166354</c:v>
                </c:pt>
                <c:pt idx="4425">
                  <c:v>0.166354</c:v>
                </c:pt>
                <c:pt idx="4426">
                  <c:v>0.166354</c:v>
                </c:pt>
                <c:pt idx="4427">
                  <c:v>0.166354</c:v>
                </c:pt>
                <c:pt idx="4428">
                  <c:v>0.166354</c:v>
                </c:pt>
                <c:pt idx="4429">
                  <c:v>0.166354</c:v>
                </c:pt>
                <c:pt idx="4430">
                  <c:v>0.166354</c:v>
                </c:pt>
                <c:pt idx="4431">
                  <c:v>0.166354</c:v>
                </c:pt>
                <c:pt idx="4432">
                  <c:v>0.166354</c:v>
                </c:pt>
                <c:pt idx="4433">
                  <c:v>0.166355</c:v>
                </c:pt>
                <c:pt idx="4434">
                  <c:v>0.166355</c:v>
                </c:pt>
                <c:pt idx="4435">
                  <c:v>0.166355</c:v>
                </c:pt>
                <c:pt idx="4436">
                  <c:v>0.166355</c:v>
                </c:pt>
                <c:pt idx="4437">
                  <c:v>0.166355</c:v>
                </c:pt>
                <c:pt idx="4438">
                  <c:v>0.166355</c:v>
                </c:pt>
                <c:pt idx="4439">
                  <c:v>0.166355</c:v>
                </c:pt>
                <c:pt idx="4440">
                  <c:v>0.166355</c:v>
                </c:pt>
                <c:pt idx="4441">
                  <c:v>0.166355</c:v>
                </c:pt>
                <c:pt idx="4442">
                  <c:v>0.166356</c:v>
                </c:pt>
                <c:pt idx="4443">
                  <c:v>0.166356</c:v>
                </c:pt>
                <c:pt idx="4444">
                  <c:v>0.166356</c:v>
                </c:pt>
                <c:pt idx="4445">
                  <c:v>0.166356</c:v>
                </c:pt>
                <c:pt idx="4446">
                  <c:v>0.162575</c:v>
                </c:pt>
                <c:pt idx="4447">
                  <c:v>0.15879399999999999</c:v>
                </c:pt>
                <c:pt idx="4448">
                  <c:v>0.15501300000000001</c:v>
                </c:pt>
                <c:pt idx="4449">
                  <c:v>0.151231</c:v>
                </c:pt>
                <c:pt idx="4450">
                  <c:v>0.14745</c:v>
                </c:pt>
                <c:pt idx="4451">
                  <c:v>0.14366899999999999</c:v>
                </c:pt>
                <c:pt idx="4452">
                  <c:v>0.13988800000000001</c:v>
                </c:pt>
                <c:pt idx="4453">
                  <c:v>0.13610700000000001</c:v>
                </c:pt>
                <c:pt idx="4454">
                  <c:v>0.132326</c:v>
                </c:pt>
                <c:pt idx="4455">
                  <c:v>0.12854499999999999</c:v>
                </c:pt>
                <c:pt idx="4456">
                  <c:v>0.124764</c:v>
                </c:pt>
                <c:pt idx="4457">
                  <c:v>0.12098299999999999</c:v>
                </c:pt>
                <c:pt idx="4458">
                  <c:v>0.117202</c:v>
                </c:pt>
                <c:pt idx="4459">
                  <c:v>0.11342099999999999</c:v>
                </c:pt>
                <c:pt idx="4460">
                  <c:v>0.10964</c:v>
                </c:pt>
                <c:pt idx="4461">
                  <c:v>0.10585799999999999</c:v>
                </c:pt>
                <c:pt idx="4462">
                  <c:v>0.102077</c:v>
                </c:pt>
                <c:pt idx="4463">
                  <c:v>9.8295999999999994E-2</c:v>
                </c:pt>
                <c:pt idx="4464">
                  <c:v>9.4515000000000002E-2</c:v>
                </c:pt>
                <c:pt idx="4465">
                  <c:v>9.0733999999999995E-2</c:v>
                </c:pt>
                <c:pt idx="4466">
                  <c:v>8.6954000000000004E-2</c:v>
                </c:pt>
                <c:pt idx="4467">
                  <c:v>8.3172999999999997E-2</c:v>
                </c:pt>
                <c:pt idx="4468">
                  <c:v>7.9392000000000004E-2</c:v>
                </c:pt>
                <c:pt idx="4469">
                  <c:v>7.5610999999999998E-2</c:v>
                </c:pt>
                <c:pt idx="4470">
                  <c:v>7.1830000000000005E-2</c:v>
                </c:pt>
                <c:pt idx="4471">
                  <c:v>6.8048999999999998E-2</c:v>
                </c:pt>
                <c:pt idx="4472">
                  <c:v>6.4268000000000006E-2</c:v>
                </c:pt>
                <c:pt idx="4473">
                  <c:v>6.0486999999999999E-2</c:v>
                </c:pt>
                <c:pt idx="4474">
                  <c:v>5.6705999999999999E-2</c:v>
                </c:pt>
                <c:pt idx="4475">
                  <c:v>5.2925E-2</c:v>
                </c:pt>
                <c:pt idx="4476">
                  <c:v>4.9144E-2</c:v>
                </c:pt>
                <c:pt idx="4477">
                  <c:v>4.5364000000000002E-2</c:v>
                </c:pt>
                <c:pt idx="4478">
                  <c:v>4.1583000000000002E-2</c:v>
                </c:pt>
                <c:pt idx="4479">
                  <c:v>3.7802000000000002E-2</c:v>
                </c:pt>
                <c:pt idx="4480">
                  <c:v>3.4021000000000003E-2</c:v>
                </c:pt>
                <c:pt idx="4481">
                  <c:v>3.024E-2</c:v>
                </c:pt>
                <c:pt idx="4482">
                  <c:v>2.6459E-2</c:v>
                </c:pt>
                <c:pt idx="4483">
                  <c:v>2.2678E-2</c:v>
                </c:pt>
                <c:pt idx="4484">
                  <c:v>1.8897000000000001E-2</c:v>
                </c:pt>
                <c:pt idx="4485">
                  <c:v>1.5115999999999999E-2</c:v>
                </c:pt>
                <c:pt idx="4486">
                  <c:v>1.1335E-2</c:v>
                </c:pt>
                <c:pt idx="4487">
                  <c:v>7.554E-3</c:v>
                </c:pt>
                <c:pt idx="4488">
                  <c:v>3.7729999999999999E-3</c:v>
                </c:pt>
                <c:pt idx="4489">
                  <c:v>-7.9999999999999996E-6</c:v>
                </c:pt>
                <c:pt idx="4490">
                  <c:v>-3.7889999999999998E-3</c:v>
                </c:pt>
                <c:pt idx="4491">
                  <c:v>-7.5709999999999996E-3</c:v>
                </c:pt>
                <c:pt idx="4492">
                  <c:v>-1.1351999999999999E-2</c:v>
                </c:pt>
                <c:pt idx="4493">
                  <c:v>-1.5133000000000001E-2</c:v>
                </c:pt>
                <c:pt idx="4494">
                  <c:v>-1.8914E-2</c:v>
                </c:pt>
                <c:pt idx="4495">
                  <c:v>-2.2695E-2</c:v>
                </c:pt>
                <c:pt idx="4496">
                  <c:v>-2.6476E-2</c:v>
                </c:pt>
                <c:pt idx="4497">
                  <c:v>-3.0256999999999999E-2</c:v>
                </c:pt>
                <c:pt idx="4498">
                  <c:v>-3.4037999999999999E-2</c:v>
                </c:pt>
                <c:pt idx="4499">
                  <c:v>-3.7818999999999998E-2</c:v>
                </c:pt>
                <c:pt idx="4500">
                  <c:v>-4.1599999999999998E-2</c:v>
                </c:pt>
                <c:pt idx="4501">
                  <c:v>-4.5380999999999998E-2</c:v>
                </c:pt>
                <c:pt idx="4502">
                  <c:v>-4.9161999999999997E-2</c:v>
                </c:pt>
                <c:pt idx="4503">
                  <c:v>-5.2942999999999997E-2</c:v>
                </c:pt>
                <c:pt idx="4504">
                  <c:v>-5.6723999999999997E-2</c:v>
                </c:pt>
                <c:pt idx="4505">
                  <c:v>-6.0505000000000003E-2</c:v>
                </c:pt>
                <c:pt idx="4506">
                  <c:v>-6.4285999999999996E-2</c:v>
                </c:pt>
                <c:pt idx="4507">
                  <c:v>-6.8067000000000003E-2</c:v>
                </c:pt>
                <c:pt idx="4508">
                  <c:v>-7.1847999999999995E-2</c:v>
                </c:pt>
                <c:pt idx="4509">
                  <c:v>-7.5629000000000002E-2</c:v>
                </c:pt>
                <c:pt idx="4510">
                  <c:v>-7.9409999999999994E-2</c:v>
                </c:pt>
                <c:pt idx="4511">
                  <c:v>-8.3191000000000001E-2</c:v>
                </c:pt>
                <c:pt idx="4512">
                  <c:v>-8.6971999999999994E-2</c:v>
                </c:pt>
                <c:pt idx="4513">
                  <c:v>-9.0753E-2</c:v>
                </c:pt>
                <c:pt idx="4514">
                  <c:v>-9.4534000000000007E-2</c:v>
                </c:pt>
                <c:pt idx="4515">
                  <c:v>-9.8316000000000001E-2</c:v>
                </c:pt>
                <c:pt idx="4516">
                  <c:v>-0.10209699999999999</c:v>
                </c:pt>
                <c:pt idx="4517">
                  <c:v>-0.105878</c:v>
                </c:pt>
                <c:pt idx="4518">
                  <c:v>-0.10965900000000001</c:v>
                </c:pt>
                <c:pt idx="4519">
                  <c:v>-0.11344</c:v>
                </c:pt>
                <c:pt idx="4520">
                  <c:v>-0.11722100000000001</c:v>
                </c:pt>
                <c:pt idx="4521">
                  <c:v>-0.121002</c:v>
                </c:pt>
                <c:pt idx="4522">
                  <c:v>-0.12478300000000001</c:v>
                </c:pt>
                <c:pt idx="4523">
                  <c:v>-0.12856400000000001</c:v>
                </c:pt>
                <c:pt idx="4524">
                  <c:v>-0.13234499999999999</c:v>
                </c:pt>
                <c:pt idx="4525">
                  <c:v>-0.136126</c:v>
                </c:pt>
                <c:pt idx="4526">
                  <c:v>-0.139907</c:v>
                </c:pt>
                <c:pt idx="4527">
                  <c:v>-0.14368800000000001</c:v>
                </c:pt>
                <c:pt idx="4528">
                  <c:v>-0.14746899999999999</c:v>
                </c:pt>
                <c:pt idx="4529">
                  <c:v>-0.15125</c:v>
                </c:pt>
                <c:pt idx="4530">
                  <c:v>-0.155031</c:v>
                </c:pt>
                <c:pt idx="4531">
                  <c:v>-0.15881200000000001</c:v>
                </c:pt>
                <c:pt idx="4532">
                  <c:v>-0.16259399999999999</c:v>
                </c:pt>
                <c:pt idx="4533">
                  <c:v>-0.16259399999999999</c:v>
                </c:pt>
                <c:pt idx="4534">
                  <c:v>-0.16259299999999999</c:v>
                </c:pt>
                <c:pt idx="4535">
                  <c:v>-0.16259399999999999</c:v>
                </c:pt>
                <c:pt idx="4536">
                  <c:v>-0.16259299999999999</c:v>
                </c:pt>
                <c:pt idx="4537">
                  <c:v>-0.16259299999999999</c:v>
                </c:pt>
                <c:pt idx="4538">
                  <c:v>-0.16259299999999999</c:v>
                </c:pt>
                <c:pt idx="4539">
                  <c:v>-0.16259299999999999</c:v>
                </c:pt>
                <c:pt idx="4540">
                  <c:v>-0.16259299999999999</c:v>
                </c:pt>
                <c:pt idx="4541">
                  <c:v>-0.16259299999999999</c:v>
                </c:pt>
                <c:pt idx="4542">
                  <c:v>-0.16259299999999999</c:v>
                </c:pt>
                <c:pt idx="4543">
                  <c:v>-0.16259299999999999</c:v>
                </c:pt>
                <c:pt idx="4544">
                  <c:v>-0.16259299999999999</c:v>
                </c:pt>
                <c:pt idx="4545">
                  <c:v>-0.16259299999999999</c:v>
                </c:pt>
                <c:pt idx="4546">
                  <c:v>-0.16259299999999999</c:v>
                </c:pt>
                <c:pt idx="4547">
                  <c:v>-0.16259299999999999</c:v>
                </c:pt>
                <c:pt idx="4548">
                  <c:v>-0.16259299999999999</c:v>
                </c:pt>
                <c:pt idx="4549">
                  <c:v>-0.16259299999999999</c:v>
                </c:pt>
                <c:pt idx="4550">
                  <c:v>-0.16259199999999999</c:v>
                </c:pt>
                <c:pt idx="4551">
                  <c:v>-0.16259199999999999</c:v>
                </c:pt>
                <c:pt idx="4552">
                  <c:v>-0.16259199999999999</c:v>
                </c:pt>
                <c:pt idx="4553">
                  <c:v>-0.16259199999999999</c:v>
                </c:pt>
                <c:pt idx="4554">
                  <c:v>-0.16259199999999999</c:v>
                </c:pt>
                <c:pt idx="4555">
                  <c:v>-0.16259199999999999</c:v>
                </c:pt>
                <c:pt idx="4556">
                  <c:v>-0.16259199999999999</c:v>
                </c:pt>
                <c:pt idx="4557">
                  <c:v>-0.16259199999999999</c:v>
                </c:pt>
                <c:pt idx="4558">
                  <c:v>-0.16259199999999999</c:v>
                </c:pt>
                <c:pt idx="4559">
                  <c:v>-0.16259100000000001</c:v>
                </c:pt>
                <c:pt idx="4560">
                  <c:v>-0.16259100000000001</c:v>
                </c:pt>
                <c:pt idx="4561">
                  <c:v>-0.16259100000000001</c:v>
                </c:pt>
                <c:pt idx="4562">
                  <c:v>-0.16259100000000001</c:v>
                </c:pt>
                <c:pt idx="4563">
                  <c:v>-0.16259100000000001</c:v>
                </c:pt>
                <c:pt idx="4564">
                  <c:v>-0.16259100000000001</c:v>
                </c:pt>
                <c:pt idx="4565">
                  <c:v>-0.16259100000000001</c:v>
                </c:pt>
                <c:pt idx="4566">
                  <c:v>-0.16259100000000001</c:v>
                </c:pt>
                <c:pt idx="4567">
                  <c:v>-0.16259100000000001</c:v>
                </c:pt>
                <c:pt idx="4568">
                  <c:v>-0.16259100000000001</c:v>
                </c:pt>
                <c:pt idx="4569">
                  <c:v>-0.16259100000000001</c:v>
                </c:pt>
                <c:pt idx="4570">
                  <c:v>-0.16259100000000001</c:v>
                </c:pt>
                <c:pt idx="4571">
                  <c:v>-0.16259100000000001</c:v>
                </c:pt>
                <c:pt idx="4572">
                  <c:v>-0.16259100000000001</c:v>
                </c:pt>
                <c:pt idx="4573">
                  <c:v>-0.16259100000000001</c:v>
                </c:pt>
                <c:pt idx="4574">
                  <c:v>-0.16259100000000001</c:v>
                </c:pt>
                <c:pt idx="4575">
                  <c:v>-0.16259100000000001</c:v>
                </c:pt>
                <c:pt idx="4576">
                  <c:v>-0.16259000000000001</c:v>
                </c:pt>
                <c:pt idx="4577">
                  <c:v>-0.16259000000000001</c:v>
                </c:pt>
                <c:pt idx="4578">
                  <c:v>-0.16259000000000001</c:v>
                </c:pt>
                <c:pt idx="4579">
                  <c:v>-0.16259000000000001</c:v>
                </c:pt>
                <c:pt idx="4580">
                  <c:v>-0.16259000000000001</c:v>
                </c:pt>
                <c:pt idx="4581">
                  <c:v>-0.16259000000000001</c:v>
                </c:pt>
                <c:pt idx="4582">
                  <c:v>-0.16259000000000001</c:v>
                </c:pt>
                <c:pt idx="4583">
                  <c:v>-0.16259000000000001</c:v>
                </c:pt>
                <c:pt idx="4584">
                  <c:v>-0.16259000000000001</c:v>
                </c:pt>
                <c:pt idx="4585">
                  <c:v>-0.16259000000000001</c:v>
                </c:pt>
                <c:pt idx="4586">
                  <c:v>-0.16259000000000001</c:v>
                </c:pt>
                <c:pt idx="4587">
                  <c:v>-0.16259000000000001</c:v>
                </c:pt>
                <c:pt idx="4588">
                  <c:v>-0.16258900000000001</c:v>
                </c:pt>
                <c:pt idx="4589">
                  <c:v>-0.16259000000000001</c:v>
                </c:pt>
                <c:pt idx="4590">
                  <c:v>-0.16259000000000001</c:v>
                </c:pt>
                <c:pt idx="4591">
                  <c:v>-0.16259000000000001</c:v>
                </c:pt>
                <c:pt idx="4592">
                  <c:v>-0.16259000000000001</c:v>
                </c:pt>
                <c:pt idx="4593">
                  <c:v>-0.16259000000000001</c:v>
                </c:pt>
                <c:pt idx="4594">
                  <c:v>-0.16259000000000001</c:v>
                </c:pt>
                <c:pt idx="4595">
                  <c:v>-0.16259000000000001</c:v>
                </c:pt>
                <c:pt idx="4596">
                  <c:v>-0.16259000000000001</c:v>
                </c:pt>
                <c:pt idx="4597">
                  <c:v>-0.16259000000000001</c:v>
                </c:pt>
                <c:pt idx="4598">
                  <c:v>-0.16259100000000001</c:v>
                </c:pt>
                <c:pt idx="4599">
                  <c:v>-0.16259100000000001</c:v>
                </c:pt>
                <c:pt idx="4600">
                  <c:v>-0.16259100000000001</c:v>
                </c:pt>
                <c:pt idx="4601">
                  <c:v>-0.16259100000000001</c:v>
                </c:pt>
                <c:pt idx="4602">
                  <c:v>-0.16259100000000001</c:v>
                </c:pt>
                <c:pt idx="4603">
                  <c:v>-0.16259100000000001</c:v>
                </c:pt>
                <c:pt idx="4604">
                  <c:v>-0.16259100000000001</c:v>
                </c:pt>
                <c:pt idx="4605">
                  <c:v>-0.16259100000000001</c:v>
                </c:pt>
                <c:pt idx="4606">
                  <c:v>-0.16259100000000001</c:v>
                </c:pt>
                <c:pt idx="4607">
                  <c:v>-0.16259100000000001</c:v>
                </c:pt>
                <c:pt idx="4608">
                  <c:v>-0.16259199999999999</c:v>
                </c:pt>
                <c:pt idx="4609">
                  <c:v>-0.16259199999999999</c:v>
                </c:pt>
                <c:pt idx="4610">
                  <c:v>-0.16259199999999999</c:v>
                </c:pt>
                <c:pt idx="4611">
                  <c:v>-0.16259199999999999</c:v>
                </c:pt>
                <c:pt idx="4612">
                  <c:v>-0.16259199999999999</c:v>
                </c:pt>
                <c:pt idx="4613">
                  <c:v>-0.16259199999999999</c:v>
                </c:pt>
                <c:pt idx="4614">
                  <c:v>-0.16259299999999999</c:v>
                </c:pt>
                <c:pt idx="4615">
                  <c:v>-0.16259299999999999</c:v>
                </c:pt>
                <c:pt idx="4616">
                  <c:v>-0.16259299999999999</c:v>
                </c:pt>
                <c:pt idx="4617">
                  <c:v>-0.16259299999999999</c:v>
                </c:pt>
                <c:pt idx="4618">
                  <c:v>-0.16259299999999999</c:v>
                </c:pt>
                <c:pt idx="4619">
                  <c:v>-0.16259299999999999</c:v>
                </c:pt>
                <c:pt idx="4620">
                  <c:v>-0.16259299999999999</c:v>
                </c:pt>
                <c:pt idx="4621">
                  <c:v>-0.16259299999999999</c:v>
                </c:pt>
                <c:pt idx="4622">
                  <c:v>-0.16259299999999999</c:v>
                </c:pt>
                <c:pt idx="4623">
                  <c:v>-0.16259299999999999</c:v>
                </c:pt>
                <c:pt idx="4624">
                  <c:v>-0.16259299999999999</c:v>
                </c:pt>
                <c:pt idx="4625">
                  <c:v>-0.16259399999999999</c:v>
                </c:pt>
                <c:pt idx="4626">
                  <c:v>-0.16259399999999999</c:v>
                </c:pt>
                <c:pt idx="4627">
                  <c:v>-0.16259399999999999</c:v>
                </c:pt>
                <c:pt idx="4628">
                  <c:v>-0.16259399999999999</c:v>
                </c:pt>
                <c:pt idx="4629">
                  <c:v>-0.16259399999999999</c:v>
                </c:pt>
                <c:pt idx="4630">
                  <c:v>-0.16259399999999999</c:v>
                </c:pt>
                <c:pt idx="4631">
                  <c:v>-0.16259399999999999</c:v>
                </c:pt>
                <c:pt idx="4632">
                  <c:v>-0.16259399999999999</c:v>
                </c:pt>
                <c:pt idx="4633">
                  <c:v>-0.16259399999999999</c:v>
                </c:pt>
                <c:pt idx="4634">
                  <c:v>-0.16259399999999999</c:v>
                </c:pt>
                <c:pt idx="4635">
                  <c:v>-0.16259499999999999</c:v>
                </c:pt>
                <c:pt idx="4636">
                  <c:v>-0.16259499999999999</c:v>
                </c:pt>
                <c:pt idx="4637">
                  <c:v>-0.16259499999999999</c:v>
                </c:pt>
                <c:pt idx="4638">
                  <c:v>-0.16259499999999999</c:v>
                </c:pt>
                <c:pt idx="4639">
                  <c:v>-0.16259499999999999</c:v>
                </c:pt>
                <c:pt idx="4640">
                  <c:v>-0.16259499999999999</c:v>
                </c:pt>
                <c:pt idx="4641">
                  <c:v>-0.16259499999999999</c:v>
                </c:pt>
                <c:pt idx="4642">
                  <c:v>-0.16259499999999999</c:v>
                </c:pt>
                <c:pt idx="4643">
                  <c:v>-0.16259499999999999</c:v>
                </c:pt>
                <c:pt idx="4644">
                  <c:v>-0.16259599999999999</c:v>
                </c:pt>
                <c:pt idx="4645">
                  <c:v>-0.16259599999999999</c:v>
                </c:pt>
                <c:pt idx="4646">
                  <c:v>-0.16259599999999999</c:v>
                </c:pt>
                <c:pt idx="4647">
                  <c:v>-0.16259599999999999</c:v>
                </c:pt>
                <c:pt idx="4648">
                  <c:v>-0.16259599999999999</c:v>
                </c:pt>
                <c:pt idx="4649">
                  <c:v>-0.16259599999999999</c:v>
                </c:pt>
                <c:pt idx="4650">
                  <c:v>-0.16259599999999999</c:v>
                </c:pt>
                <c:pt idx="4651">
                  <c:v>-0.16259599999999999</c:v>
                </c:pt>
                <c:pt idx="4652">
                  <c:v>-0.16259599999999999</c:v>
                </c:pt>
                <c:pt idx="4653">
                  <c:v>-0.16259599999999999</c:v>
                </c:pt>
                <c:pt idx="4654">
                  <c:v>-0.16259599999999999</c:v>
                </c:pt>
                <c:pt idx="4655">
                  <c:v>-0.16259699999999999</c:v>
                </c:pt>
                <c:pt idx="4656">
                  <c:v>-0.16259699999999999</c:v>
                </c:pt>
                <c:pt idx="4657">
                  <c:v>-0.16259699999999999</c:v>
                </c:pt>
                <c:pt idx="4658">
                  <c:v>-0.16259699999999999</c:v>
                </c:pt>
                <c:pt idx="4659">
                  <c:v>-0.16259699999999999</c:v>
                </c:pt>
                <c:pt idx="4660">
                  <c:v>-0.16259699999999999</c:v>
                </c:pt>
                <c:pt idx="4661">
                  <c:v>-0.16259699999999999</c:v>
                </c:pt>
                <c:pt idx="4662">
                  <c:v>-0.16259699999999999</c:v>
                </c:pt>
                <c:pt idx="4663">
                  <c:v>-0.16259699999999999</c:v>
                </c:pt>
                <c:pt idx="4664">
                  <c:v>-0.148095</c:v>
                </c:pt>
                <c:pt idx="4665">
                  <c:v>-0.13359299999999999</c:v>
                </c:pt>
                <c:pt idx="4666">
                  <c:v>-0.11909</c:v>
                </c:pt>
                <c:pt idx="4667">
                  <c:v>-0.104588</c:v>
                </c:pt>
                <c:pt idx="4668">
                  <c:v>-9.0085999999999999E-2</c:v>
                </c:pt>
                <c:pt idx="4669">
                  <c:v>-7.5582999999999997E-2</c:v>
                </c:pt>
                <c:pt idx="4670">
                  <c:v>-6.1081000000000003E-2</c:v>
                </c:pt>
                <c:pt idx="4671">
                  <c:v>-4.6578000000000001E-2</c:v>
                </c:pt>
                <c:pt idx="4672">
                  <c:v>-3.2076E-2</c:v>
                </c:pt>
                <c:pt idx="4673">
                  <c:v>-1.7573999999999999E-2</c:v>
                </c:pt>
                <c:pt idx="4674">
                  <c:v>-3.0709999999999999E-3</c:v>
                </c:pt>
                <c:pt idx="4675">
                  <c:v>1.1431E-2</c:v>
                </c:pt>
                <c:pt idx="4676">
                  <c:v>2.5933999999999999E-2</c:v>
                </c:pt>
                <c:pt idx="4677">
                  <c:v>4.0436E-2</c:v>
                </c:pt>
                <c:pt idx="4678">
                  <c:v>5.4938000000000001E-2</c:v>
                </c:pt>
                <c:pt idx="4679">
                  <c:v>6.9441000000000003E-2</c:v>
                </c:pt>
                <c:pt idx="4680">
                  <c:v>8.3943000000000004E-2</c:v>
                </c:pt>
                <c:pt idx="4681">
                  <c:v>9.8445000000000005E-2</c:v>
                </c:pt>
                <c:pt idx="4682">
                  <c:v>0.11294800000000001</c:v>
                </c:pt>
                <c:pt idx="4683">
                  <c:v>0.12745000000000001</c:v>
                </c:pt>
                <c:pt idx="4684">
                  <c:v>0.141953</c:v>
                </c:pt>
                <c:pt idx="4685">
                  <c:v>0.15645500000000001</c:v>
                </c:pt>
                <c:pt idx="4686">
                  <c:v>0.170957</c:v>
                </c:pt>
                <c:pt idx="4687">
                  <c:v>0.18546000000000001</c:v>
                </c:pt>
                <c:pt idx="4688">
                  <c:v>0.199962</c:v>
                </c:pt>
                <c:pt idx="4689">
                  <c:v>0.21446499999999999</c:v>
                </c:pt>
                <c:pt idx="4690">
                  <c:v>0.228967</c:v>
                </c:pt>
                <c:pt idx="4691">
                  <c:v>0.24346899999999999</c:v>
                </c:pt>
                <c:pt idx="4692">
                  <c:v>0.25797199999999998</c:v>
                </c:pt>
                <c:pt idx="4693">
                  <c:v>0.27247399999999999</c:v>
                </c:pt>
                <c:pt idx="4694">
                  <c:v>0.28697699999999998</c:v>
                </c:pt>
                <c:pt idx="4695">
                  <c:v>0.301479</c:v>
                </c:pt>
                <c:pt idx="4696">
                  <c:v>0.31598100000000001</c:v>
                </c:pt>
                <c:pt idx="4697">
                  <c:v>0.33048300000000003</c:v>
                </c:pt>
                <c:pt idx="4698">
                  <c:v>0.33048300000000003</c:v>
                </c:pt>
                <c:pt idx="4699">
                  <c:v>0.33048300000000003</c:v>
                </c:pt>
                <c:pt idx="4700">
                  <c:v>0.33048300000000003</c:v>
                </c:pt>
                <c:pt idx="4701">
                  <c:v>0.33048300000000003</c:v>
                </c:pt>
                <c:pt idx="4702">
                  <c:v>0.33048300000000003</c:v>
                </c:pt>
                <c:pt idx="4703">
                  <c:v>0.33048300000000003</c:v>
                </c:pt>
                <c:pt idx="4704">
                  <c:v>0.33048300000000003</c:v>
                </c:pt>
                <c:pt idx="4705">
                  <c:v>0.33048300000000003</c:v>
                </c:pt>
                <c:pt idx="4706">
                  <c:v>0.33048300000000003</c:v>
                </c:pt>
                <c:pt idx="4707">
                  <c:v>0.330482</c:v>
                </c:pt>
                <c:pt idx="4708">
                  <c:v>0.330482</c:v>
                </c:pt>
                <c:pt idx="4709">
                  <c:v>0.330482</c:v>
                </c:pt>
                <c:pt idx="4710">
                  <c:v>0.330482</c:v>
                </c:pt>
                <c:pt idx="4711">
                  <c:v>0.330482</c:v>
                </c:pt>
                <c:pt idx="4712">
                  <c:v>0.330482</c:v>
                </c:pt>
                <c:pt idx="4713">
                  <c:v>0.330482</c:v>
                </c:pt>
                <c:pt idx="4714">
                  <c:v>0.330482</c:v>
                </c:pt>
                <c:pt idx="4715">
                  <c:v>0.330482</c:v>
                </c:pt>
                <c:pt idx="4716">
                  <c:v>0.33048100000000002</c:v>
                </c:pt>
                <c:pt idx="4717">
                  <c:v>0.330482</c:v>
                </c:pt>
                <c:pt idx="4718">
                  <c:v>0.33048100000000002</c:v>
                </c:pt>
                <c:pt idx="4719">
                  <c:v>0.33048100000000002</c:v>
                </c:pt>
                <c:pt idx="4720">
                  <c:v>0.33048100000000002</c:v>
                </c:pt>
                <c:pt idx="4721">
                  <c:v>0.33048100000000002</c:v>
                </c:pt>
                <c:pt idx="4722">
                  <c:v>0.33048100000000002</c:v>
                </c:pt>
                <c:pt idx="4723">
                  <c:v>0.33048100000000002</c:v>
                </c:pt>
                <c:pt idx="4724">
                  <c:v>0.33048100000000002</c:v>
                </c:pt>
                <c:pt idx="4725">
                  <c:v>0.33048100000000002</c:v>
                </c:pt>
                <c:pt idx="4726">
                  <c:v>0.33048100000000002</c:v>
                </c:pt>
                <c:pt idx="4727">
                  <c:v>0.33048100000000002</c:v>
                </c:pt>
                <c:pt idx="4728">
                  <c:v>0.33048</c:v>
                </c:pt>
                <c:pt idx="4729">
                  <c:v>0.33048</c:v>
                </c:pt>
                <c:pt idx="4730">
                  <c:v>0.33048</c:v>
                </c:pt>
                <c:pt idx="4731">
                  <c:v>0.33048</c:v>
                </c:pt>
                <c:pt idx="4732">
                  <c:v>0.33048</c:v>
                </c:pt>
                <c:pt idx="4733">
                  <c:v>0.33048</c:v>
                </c:pt>
                <c:pt idx="4734">
                  <c:v>0.33048</c:v>
                </c:pt>
                <c:pt idx="4735">
                  <c:v>0.33048</c:v>
                </c:pt>
                <c:pt idx="4736">
                  <c:v>0.33048</c:v>
                </c:pt>
                <c:pt idx="4737">
                  <c:v>0.33047900000000002</c:v>
                </c:pt>
                <c:pt idx="4738">
                  <c:v>0.33047900000000002</c:v>
                </c:pt>
                <c:pt idx="4739">
                  <c:v>0.33047900000000002</c:v>
                </c:pt>
                <c:pt idx="4740">
                  <c:v>0.33047900000000002</c:v>
                </c:pt>
                <c:pt idx="4741">
                  <c:v>0.33047900000000002</c:v>
                </c:pt>
                <c:pt idx="4742">
                  <c:v>0.33047900000000002</c:v>
                </c:pt>
                <c:pt idx="4743">
                  <c:v>0.33047900000000002</c:v>
                </c:pt>
                <c:pt idx="4744">
                  <c:v>0.33047900000000002</c:v>
                </c:pt>
                <c:pt idx="4745">
                  <c:v>0.33047900000000002</c:v>
                </c:pt>
                <c:pt idx="4746">
                  <c:v>0.33047900000000002</c:v>
                </c:pt>
                <c:pt idx="4747">
                  <c:v>0.33047799999999999</c:v>
                </c:pt>
                <c:pt idx="4748">
                  <c:v>0.33047799999999999</c:v>
                </c:pt>
                <c:pt idx="4749">
                  <c:v>0.33047799999999999</c:v>
                </c:pt>
                <c:pt idx="4750">
                  <c:v>0.33047799999999999</c:v>
                </c:pt>
                <c:pt idx="4751">
                  <c:v>0.33047799999999999</c:v>
                </c:pt>
                <c:pt idx="4752">
                  <c:v>0.33047799999999999</c:v>
                </c:pt>
                <c:pt idx="4753">
                  <c:v>0.33047799999999999</c:v>
                </c:pt>
                <c:pt idx="4754">
                  <c:v>0.33047700000000002</c:v>
                </c:pt>
                <c:pt idx="4755">
                  <c:v>0.33047700000000002</c:v>
                </c:pt>
                <c:pt idx="4756">
                  <c:v>0.33047700000000002</c:v>
                </c:pt>
                <c:pt idx="4757">
                  <c:v>0.33047700000000002</c:v>
                </c:pt>
                <c:pt idx="4758">
                  <c:v>0.33047700000000002</c:v>
                </c:pt>
                <c:pt idx="4759">
                  <c:v>0.34547099999999997</c:v>
                </c:pt>
                <c:pt idx="4760">
                  <c:v>0.36046400000000001</c:v>
                </c:pt>
                <c:pt idx="4761">
                  <c:v>0.37545699999999999</c:v>
                </c:pt>
                <c:pt idx="4762">
                  <c:v>0.39045099999999999</c:v>
                </c:pt>
                <c:pt idx="4763">
                  <c:v>0.40544400000000003</c:v>
                </c:pt>
                <c:pt idx="4764">
                  <c:v>0.42043700000000001</c:v>
                </c:pt>
                <c:pt idx="4765">
                  <c:v>0.43542999999999998</c:v>
                </c:pt>
                <c:pt idx="4766">
                  <c:v>0.45042399999999999</c:v>
                </c:pt>
                <c:pt idx="4767">
                  <c:v>0.46541700000000003</c:v>
                </c:pt>
                <c:pt idx="4768">
                  <c:v>0.48041099999999998</c:v>
                </c:pt>
                <c:pt idx="4769">
                  <c:v>0.49540400000000001</c:v>
                </c:pt>
                <c:pt idx="4770">
                  <c:v>0.51039699999999999</c:v>
                </c:pt>
                <c:pt idx="4771">
                  <c:v>0.52539100000000005</c:v>
                </c:pt>
                <c:pt idx="4772">
                  <c:v>0.54038399999999998</c:v>
                </c:pt>
                <c:pt idx="4773">
                  <c:v>0.55537800000000004</c:v>
                </c:pt>
                <c:pt idx="4774">
                  <c:v>0.57037099999999996</c:v>
                </c:pt>
                <c:pt idx="4775">
                  <c:v>0.58536500000000002</c:v>
                </c:pt>
                <c:pt idx="4776">
                  <c:v>0.60035799999999995</c:v>
                </c:pt>
                <c:pt idx="4777">
                  <c:v>0.61535200000000001</c:v>
                </c:pt>
                <c:pt idx="4778">
                  <c:v>0.63034500000000004</c:v>
                </c:pt>
                <c:pt idx="4779">
                  <c:v>0.645339</c:v>
                </c:pt>
                <c:pt idx="4780">
                  <c:v>0.66033200000000003</c:v>
                </c:pt>
                <c:pt idx="4781">
                  <c:v>0.67532599999999998</c:v>
                </c:pt>
                <c:pt idx="4782">
                  <c:v>0.69031900000000002</c:v>
                </c:pt>
                <c:pt idx="4783">
                  <c:v>0.70531299999999997</c:v>
                </c:pt>
                <c:pt idx="4784">
                  <c:v>0.720306</c:v>
                </c:pt>
                <c:pt idx="4785">
                  <c:v>0.73529999999999995</c:v>
                </c:pt>
                <c:pt idx="4786">
                  <c:v>0.75029299999999999</c:v>
                </c:pt>
                <c:pt idx="4787">
                  <c:v>0.76528700000000005</c:v>
                </c:pt>
                <c:pt idx="4788">
                  <c:v>0.78027999999999997</c:v>
                </c:pt>
                <c:pt idx="4789">
                  <c:v>0.79527400000000004</c:v>
                </c:pt>
                <c:pt idx="4790">
                  <c:v>0.81026699999999996</c:v>
                </c:pt>
                <c:pt idx="4791">
                  <c:v>0.82526100000000002</c:v>
                </c:pt>
                <c:pt idx="4792">
                  <c:v>0.84025399999999995</c:v>
                </c:pt>
                <c:pt idx="4793">
                  <c:v>0.85524800000000001</c:v>
                </c:pt>
                <c:pt idx="4794">
                  <c:v>0.87024100000000004</c:v>
                </c:pt>
                <c:pt idx="4795">
                  <c:v>0.88523499999999999</c:v>
                </c:pt>
                <c:pt idx="4796">
                  <c:v>0.90022800000000003</c:v>
                </c:pt>
                <c:pt idx="4797">
                  <c:v>0.91522199999999998</c:v>
                </c:pt>
                <c:pt idx="4798">
                  <c:v>0.93021500000000001</c:v>
                </c:pt>
                <c:pt idx="4799">
                  <c:v>0.94520800000000005</c:v>
                </c:pt>
                <c:pt idx="4800">
                  <c:v>0.960202</c:v>
                </c:pt>
                <c:pt idx="4801">
                  <c:v>0.97519500000000003</c:v>
                </c:pt>
                <c:pt idx="4802">
                  <c:v>0.99018899999999999</c:v>
                </c:pt>
                <c:pt idx="4803">
                  <c:v>1.005182</c:v>
                </c:pt>
                <c:pt idx="4804">
                  <c:v>1.020176</c:v>
                </c:pt>
                <c:pt idx="4805">
                  <c:v>1.035169</c:v>
                </c:pt>
                <c:pt idx="4806">
                  <c:v>1.050163</c:v>
                </c:pt>
                <c:pt idx="4807">
                  <c:v>1.065156</c:v>
                </c:pt>
                <c:pt idx="4808">
                  <c:v>1.080149</c:v>
                </c:pt>
                <c:pt idx="4809">
                  <c:v>1.095143</c:v>
                </c:pt>
                <c:pt idx="4810">
                  <c:v>1.110136</c:v>
                </c:pt>
                <c:pt idx="4811">
                  <c:v>1.12513</c:v>
                </c:pt>
                <c:pt idx="4812">
                  <c:v>1.140123</c:v>
                </c:pt>
                <c:pt idx="4813">
                  <c:v>1.1551169999999999</c:v>
                </c:pt>
                <c:pt idx="4814">
                  <c:v>1.17011</c:v>
                </c:pt>
                <c:pt idx="4815">
                  <c:v>1.185103</c:v>
                </c:pt>
                <c:pt idx="4816">
                  <c:v>1.200097</c:v>
                </c:pt>
                <c:pt idx="4817">
                  <c:v>1.21509</c:v>
                </c:pt>
                <c:pt idx="4818">
                  <c:v>1.230084</c:v>
                </c:pt>
                <c:pt idx="4819">
                  <c:v>1.245077</c:v>
                </c:pt>
                <c:pt idx="4820">
                  <c:v>1.2600709999999999</c:v>
                </c:pt>
                <c:pt idx="4821">
                  <c:v>1.275064</c:v>
                </c:pt>
                <c:pt idx="4822">
                  <c:v>1.290057</c:v>
                </c:pt>
                <c:pt idx="4823">
                  <c:v>1.305051</c:v>
                </c:pt>
                <c:pt idx="4824">
                  <c:v>1.320044</c:v>
                </c:pt>
                <c:pt idx="4825">
                  <c:v>1.3350379999999999</c:v>
                </c:pt>
                <c:pt idx="4826">
                  <c:v>1.350031</c:v>
                </c:pt>
                <c:pt idx="4827">
                  <c:v>1.3650249999999999</c:v>
                </c:pt>
                <c:pt idx="4828">
                  <c:v>1.380018</c:v>
                </c:pt>
                <c:pt idx="4829">
                  <c:v>1.395011</c:v>
                </c:pt>
                <c:pt idx="4830">
                  <c:v>1.410005</c:v>
                </c:pt>
                <c:pt idx="4831">
                  <c:v>1.424998</c:v>
                </c:pt>
                <c:pt idx="4832">
                  <c:v>1.4399919999999999</c:v>
                </c:pt>
                <c:pt idx="4833">
                  <c:v>1.454985</c:v>
                </c:pt>
                <c:pt idx="4834">
                  <c:v>1.4699789999999999</c:v>
                </c:pt>
                <c:pt idx="4835">
                  <c:v>1.484972</c:v>
                </c:pt>
                <c:pt idx="4836">
                  <c:v>1.499965</c:v>
                </c:pt>
                <c:pt idx="4837">
                  <c:v>1.5149589999999999</c:v>
                </c:pt>
                <c:pt idx="4838">
                  <c:v>1.529952</c:v>
                </c:pt>
                <c:pt idx="4839">
                  <c:v>1.5449459999999999</c:v>
                </c:pt>
                <c:pt idx="4840">
                  <c:v>1.559939</c:v>
                </c:pt>
                <c:pt idx="4841">
                  <c:v>1.574932</c:v>
                </c:pt>
                <c:pt idx="4842">
                  <c:v>1.589926</c:v>
                </c:pt>
                <c:pt idx="4843">
                  <c:v>1.604919</c:v>
                </c:pt>
                <c:pt idx="4844">
                  <c:v>1.6199129999999999</c:v>
                </c:pt>
                <c:pt idx="4845">
                  <c:v>1.634906</c:v>
                </c:pt>
                <c:pt idx="4846">
                  <c:v>1.6498999999999999</c:v>
                </c:pt>
                <c:pt idx="4847">
                  <c:v>1.664893</c:v>
                </c:pt>
                <c:pt idx="4848">
                  <c:v>1.679886</c:v>
                </c:pt>
                <c:pt idx="4849">
                  <c:v>1.6948799999999999</c:v>
                </c:pt>
                <c:pt idx="4850">
                  <c:v>1.709873</c:v>
                </c:pt>
                <c:pt idx="4851">
                  <c:v>1.7248669999999999</c:v>
                </c:pt>
                <c:pt idx="4852">
                  <c:v>1.73986</c:v>
                </c:pt>
                <c:pt idx="4853">
                  <c:v>1.7548539999999999</c:v>
                </c:pt>
                <c:pt idx="4854">
                  <c:v>1.7698469999999999</c:v>
                </c:pt>
                <c:pt idx="4855">
                  <c:v>1.78484</c:v>
                </c:pt>
                <c:pt idx="4856">
                  <c:v>1.7998339999999999</c:v>
                </c:pt>
                <c:pt idx="4857">
                  <c:v>1.814827</c:v>
                </c:pt>
                <c:pt idx="4858">
                  <c:v>1.8298209999999999</c:v>
                </c:pt>
                <c:pt idx="4859">
                  <c:v>1.844814</c:v>
                </c:pt>
                <c:pt idx="4860">
                  <c:v>1.8598079999999999</c:v>
                </c:pt>
                <c:pt idx="4861">
                  <c:v>1.8748020000000001</c:v>
                </c:pt>
                <c:pt idx="4862">
                  <c:v>1.8897949999999999</c:v>
                </c:pt>
                <c:pt idx="4863">
                  <c:v>1.9047879999999999</c:v>
                </c:pt>
                <c:pt idx="4864">
                  <c:v>1.9197820000000001</c:v>
                </c:pt>
                <c:pt idx="4865">
                  <c:v>1.9347760000000001</c:v>
                </c:pt>
                <c:pt idx="4866">
                  <c:v>1.9497690000000001</c:v>
                </c:pt>
                <c:pt idx="4867">
                  <c:v>1.964763</c:v>
                </c:pt>
                <c:pt idx="4868">
                  <c:v>1.9797560000000001</c:v>
                </c:pt>
                <c:pt idx="4869">
                  <c:v>1.99475</c:v>
                </c:pt>
                <c:pt idx="4870">
                  <c:v>2.0097429999999998</c:v>
                </c:pt>
                <c:pt idx="4871">
                  <c:v>2.024737</c:v>
                </c:pt>
                <c:pt idx="4872">
                  <c:v>2.03973</c:v>
                </c:pt>
                <c:pt idx="4873">
                  <c:v>2.0547240000000002</c:v>
                </c:pt>
                <c:pt idx="4874">
                  <c:v>2.0697169999999998</c:v>
                </c:pt>
                <c:pt idx="4875">
                  <c:v>2.084711</c:v>
                </c:pt>
                <c:pt idx="4876">
                  <c:v>2.099704</c:v>
                </c:pt>
                <c:pt idx="4877">
                  <c:v>2.114697</c:v>
                </c:pt>
                <c:pt idx="4878">
                  <c:v>2.1296909999999998</c:v>
                </c:pt>
                <c:pt idx="4879">
                  <c:v>2.1446839999999998</c:v>
                </c:pt>
                <c:pt idx="4880">
                  <c:v>2.159678</c:v>
                </c:pt>
                <c:pt idx="4881">
                  <c:v>2.174671</c:v>
                </c:pt>
                <c:pt idx="4882">
                  <c:v>2.1896650000000002</c:v>
                </c:pt>
                <c:pt idx="4883">
                  <c:v>2.2046579999999998</c:v>
                </c:pt>
                <c:pt idx="4884">
                  <c:v>2.2196509999999998</c:v>
                </c:pt>
                <c:pt idx="4885">
                  <c:v>2.234645</c:v>
                </c:pt>
                <c:pt idx="4886">
                  <c:v>2.249638</c:v>
                </c:pt>
                <c:pt idx="4887">
                  <c:v>2.2646320000000002</c:v>
                </c:pt>
                <c:pt idx="4888">
                  <c:v>2.2796249999999998</c:v>
                </c:pt>
                <c:pt idx="4889">
                  <c:v>2.294619</c:v>
                </c:pt>
                <c:pt idx="4890">
                  <c:v>2.309612</c:v>
                </c:pt>
                <c:pt idx="4891">
                  <c:v>2.324605</c:v>
                </c:pt>
                <c:pt idx="4892">
                  <c:v>2.3395990000000002</c:v>
                </c:pt>
                <c:pt idx="4893">
                  <c:v>2.3545919999999998</c:v>
                </c:pt>
                <c:pt idx="4894">
                  <c:v>2.369586</c:v>
                </c:pt>
                <c:pt idx="4895">
                  <c:v>2.384579</c:v>
                </c:pt>
                <c:pt idx="4896">
                  <c:v>2.3995730000000002</c:v>
                </c:pt>
                <c:pt idx="4897">
                  <c:v>2.4145660000000002</c:v>
                </c:pt>
                <c:pt idx="4898">
                  <c:v>2.4295589999999998</c:v>
                </c:pt>
                <c:pt idx="4899">
                  <c:v>2.444553</c:v>
                </c:pt>
                <c:pt idx="4900">
                  <c:v>2.459546</c:v>
                </c:pt>
                <c:pt idx="4901">
                  <c:v>2.4745400000000002</c:v>
                </c:pt>
                <c:pt idx="4902">
                  <c:v>2.4895330000000002</c:v>
                </c:pt>
                <c:pt idx="4903">
                  <c:v>2.5045269999999999</c:v>
                </c:pt>
                <c:pt idx="4904">
                  <c:v>2.51952</c:v>
                </c:pt>
                <c:pt idx="4905">
                  <c:v>2.534513</c:v>
                </c:pt>
                <c:pt idx="4906">
                  <c:v>2.5495070000000002</c:v>
                </c:pt>
                <c:pt idx="4907">
                  <c:v>2.5644999999999998</c:v>
                </c:pt>
                <c:pt idx="4908">
                  <c:v>2.579494</c:v>
                </c:pt>
                <c:pt idx="4909">
                  <c:v>2.594487</c:v>
                </c:pt>
                <c:pt idx="4910">
                  <c:v>2.6094810000000002</c:v>
                </c:pt>
                <c:pt idx="4911">
                  <c:v>2.6244740000000002</c:v>
                </c:pt>
                <c:pt idx="4912">
                  <c:v>2.6394669999999998</c:v>
                </c:pt>
                <c:pt idx="4913">
                  <c:v>2.654461</c:v>
                </c:pt>
                <c:pt idx="4914">
                  <c:v>2.669454</c:v>
                </c:pt>
                <c:pt idx="4915">
                  <c:v>2.6844480000000002</c:v>
                </c:pt>
                <c:pt idx="4916">
                  <c:v>2.6994410000000002</c:v>
                </c:pt>
                <c:pt idx="4917">
                  <c:v>2.7144349999999999</c:v>
                </c:pt>
                <c:pt idx="4918">
                  <c:v>2.729428</c:v>
                </c:pt>
                <c:pt idx="4919">
                  <c:v>2.744421</c:v>
                </c:pt>
                <c:pt idx="4920">
                  <c:v>2.7594150000000002</c:v>
                </c:pt>
                <c:pt idx="4921">
                  <c:v>2.7744080000000002</c:v>
                </c:pt>
                <c:pt idx="4922">
                  <c:v>2.7894019999999999</c:v>
                </c:pt>
                <c:pt idx="4923">
                  <c:v>2.804395</c:v>
                </c:pt>
                <c:pt idx="4924">
                  <c:v>2.8193890000000001</c:v>
                </c:pt>
                <c:pt idx="4925">
                  <c:v>2.8343820000000002</c:v>
                </c:pt>
                <c:pt idx="4926">
                  <c:v>2.8493750000000002</c:v>
                </c:pt>
                <c:pt idx="4927">
                  <c:v>2.8643689999999999</c:v>
                </c:pt>
                <c:pt idx="4928">
                  <c:v>2.879362</c:v>
                </c:pt>
                <c:pt idx="4929">
                  <c:v>2.8943560000000002</c:v>
                </c:pt>
                <c:pt idx="4930">
                  <c:v>2.9093490000000002</c:v>
                </c:pt>
                <c:pt idx="4931">
                  <c:v>2.9243429999999999</c:v>
                </c:pt>
                <c:pt idx="4932">
                  <c:v>2.9393359999999999</c:v>
                </c:pt>
                <c:pt idx="4933">
                  <c:v>2.954329</c:v>
                </c:pt>
                <c:pt idx="4934">
                  <c:v>2.9693230000000002</c:v>
                </c:pt>
                <c:pt idx="4935">
                  <c:v>2.9843160000000002</c:v>
                </c:pt>
                <c:pt idx="4936">
                  <c:v>2.9993099999999999</c:v>
                </c:pt>
                <c:pt idx="4937">
                  <c:v>3.014303</c:v>
                </c:pt>
                <c:pt idx="4938">
                  <c:v>3.0292970000000001</c:v>
                </c:pt>
                <c:pt idx="4939">
                  <c:v>3.0442900000000002</c:v>
                </c:pt>
                <c:pt idx="4940">
                  <c:v>3.0592830000000002</c:v>
                </c:pt>
                <c:pt idx="4941">
                  <c:v>3.0742769999999999</c:v>
                </c:pt>
                <c:pt idx="4942">
                  <c:v>3.08927</c:v>
                </c:pt>
                <c:pt idx="4943">
                  <c:v>3.1042640000000001</c:v>
                </c:pt>
                <c:pt idx="4944">
                  <c:v>3.1192570000000002</c:v>
                </c:pt>
                <c:pt idx="4945">
                  <c:v>3.1342509999999999</c:v>
                </c:pt>
                <c:pt idx="4946">
                  <c:v>3.1492439999999999</c:v>
                </c:pt>
                <c:pt idx="4947">
                  <c:v>3.164237</c:v>
                </c:pt>
                <c:pt idx="4948">
                  <c:v>3.1792310000000001</c:v>
                </c:pt>
                <c:pt idx="4949">
                  <c:v>3.1942240000000002</c:v>
                </c:pt>
                <c:pt idx="4950">
                  <c:v>3.2092179999999999</c:v>
                </c:pt>
                <c:pt idx="4951">
                  <c:v>3.2242109999999999</c:v>
                </c:pt>
                <c:pt idx="4952">
                  <c:v>3.2392050000000001</c:v>
                </c:pt>
                <c:pt idx="4953">
                  <c:v>3.2392059999999998</c:v>
                </c:pt>
                <c:pt idx="4954">
                  <c:v>3.2392069999999999</c:v>
                </c:pt>
                <c:pt idx="4955">
                  <c:v>3.2392080000000001</c:v>
                </c:pt>
                <c:pt idx="4956">
                  <c:v>3.2392089999999998</c:v>
                </c:pt>
                <c:pt idx="4957">
                  <c:v>3.2392099999999999</c:v>
                </c:pt>
                <c:pt idx="4958">
                  <c:v>3.2392110000000001</c:v>
                </c:pt>
                <c:pt idx="4959">
                  <c:v>3.2392120000000002</c:v>
                </c:pt>
                <c:pt idx="4960">
                  <c:v>3.2392129999999999</c:v>
                </c:pt>
                <c:pt idx="4961">
                  <c:v>3.2539850000000001</c:v>
                </c:pt>
                <c:pt idx="4962">
                  <c:v>3.2687580000000001</c:v>
                </c:pt>
                <c:pt idx="4963">
                  <c:v>3.2835299999999998</c:v>
                </c:pt>
                <c:pt idx="4964">
                  <c:v>3.2983020000000001</c:v>
                </c:pt>
                <c:pt idx="4965">
                  <c:v>3.313075</c:v>
                </c:pt>
                <c:pt idx="4966">
                  <c:v>3.3278470000000002</c:v>
                </c:pt>
                <c:pt idx="4967">
                  <c:v>3.342619</c:v>
                </c:pt>
                <c:pt idx="4968">
                  <c:v>3.3573919999999999</c:v>
                </c:pt>
                <c:pt idx="4969">
                  <c:v>3.3721640000000002</c:v>
                </c:pt>
                <c:pt idx="4970">
                  <c:v>3.3869359999999999</c:v>
                </c:pt>
                <c:pt idx="4971">
                  <c:v>3.4017080000000002</c:v>
                </c:pt>
                <c:pt idx="4972">
                  <c:v>3.4164810000000001</c:v>
                </c:pt>
                <c:pt idx="4973">
                  <c:v>3.4312529999999999</c:v>
                </c:pt>
                <c:pt idx="4974">
                  <c:v>3.4460250000000001</c:v>
                </c:pt>
                <c:pt idx="4975">
                  <c:v>3.460798</c:v>
                </c:pt>
                <c:pt idx="4976">
                  <c:v>3.4755690000000001</c:v>
                </c:pt>
                <c:pt idx="4977">
                  <c:v>3.4903420000000001</c:v>
                </c:pt>
                <c:pt idx="4978">
                  <c:v>3.5051139999999998</c:v>
                </c:pt>
                <c:pt idx="4979">
                  <c:v>3.5198860000000001</c:v>
                </c:pt>
                <c:pt idx="4980">
                  <c:v>3.534659</c:v>
                </c:pt>
                <c:pt idx="4981">
                  <c:v>3.5494309999999998</c:v>
                </c:pt>
                <c:pt idx="4982">
                  <c:v>3.564203</c:v>
                </c:pt>
                <c:pt idx="4983">
                  <c:v>3.5789749999999998</c:v>
                </c:pt>
                <c:pt idx="4984">
                  <c:v>3.593747</c:v>
                </c:pt>
                <c:pt idx="4985">
                  <c:v>3.6085199999999999</c:v>
                </c:pt>
                <c:pt idx="4986">
                  <c:v>3.6232920000000002</c:v>
                </c:pt>
                <c:pt idx="4987">
                  <c:v>3.638064</c:v>
                </c:pt>
                <c:pt idx="4988">
                  <c:v>3.6528369999999999</c:v>
                </c:pt>
                <c:pt idx="4989">
                  <c:v>3.6676090000000001</c:v>
                </c:pt>
                <c:pt idx="4990">
                  <c:v>3.6823809999999999</c:v>
                </c:pt>
                <c:pt idx="4991">
                  <c:v>3.6971530000000001</c:v>
                </c:pt>
                <c:pt idx="4992">
                  <c:v>3.7119249999999999</c:v>
                </c:pt>
                <c:pt idx="4993">
                  <c:v>3.7266970000000001</c:v>
                </c:pt>
                <c:pt idx="4994">
                  <c:v>3.7414700000000001</c:v>
                </c:pt>
                <c:pt idx="4995">
                  <c:v>3.7562419999999999</c:v>
                </c:pt>
                <c:pt idx="4996">
                  <c:v>3.7710140000000001</c:v>
                </c:pt>
                <c:pt idx="4997">
                  <c:v>3.7857859999999999</c:v>
                </c:pt>
                <c:pt idx="4998">
                  <c:v>3.8005589999999998</c:v>
                </c:pt>
                <c:pt idx="4999">
                  <c:v>3.815331</c:v>
                </c:pt>
                <c:pt idx="5000">
                  <c:v>3.8301029999999998</c:v>
                </c:pt>
                <c:pt idx="5001">
                  <c:v>3.844875</c:v>
                </c:pt>
                <c:pt idx="5002">
                  <c:v>3.859648</c:v>
                </c:pt>
                <c:pt idx="5003">
                  <c:v>3.8744200000000002</c:v>
                </c:pt>
                <c:pt idx="5004">
                  <c:v>3.889192</c:v>
                </c:pt>
                <c:pt idx="5005">
                  <c:v>3.9039640000000002</c:v>
                </c:pt>
                <c:pt idx="5006">
                  <c:v>3.918736</c:v>
                </c:pt>
                <c:pt idx="5007">
                  <c:v>3.9335089999999999</c:v>
                </c:pt>
                <c:pt idx="5008">
                  <c:v>3.9482810000000002</c:v>
                </c:pt>
                <c:pt idx="5009">
                  <c:v>3.9630529999999999</c:v>
                </c:pt>
                <c:pt idx="5010">
                  <c:v>3.9778250000000002</c:v>
                </c:pt>
                <c:pt idx="5011">
                  <c:v>3.992597</c:v>
                </c:pt>
                <c:pt idx="5012">
                  <c:v>4.0073699999999999</c:v>
                </c:pt>
                <c:pt idx="5013">
                  <c:v>4.0221410000000004</c:v>
                </c:pt>
                <c:pt idx="5014">
                  <c:v>4.0369130000000002</c:v>
                </c:pt>
                <c:pt idx="5015">
                  <c:v>4.051685</c:v>
                </c:pt>
                <c:pt idx="5016">
                  <c:v>4.0664569999999998</c:v>
                </c:pt>
                <c:pt idx="5017">
                  <c:v>4.0812290000000004</c:v>
                </c:pt>
                <c:pt idx="5018">
                  <c:v>4.0960010000000002</c:v>
                </c:pt>
                <c:pt idx="5019">
                  <c:v>4.110773</c:v>
                </c:pt>
                <c:pt idx="5020">
                  <c:v>4.1255449999999998</c:v>
                </c:pt>
                <c:pt idx="5021">
                  <c:v>4.1403169999999996</c:v>
                </c:pt>
                <c:pt idx="5022">
                  <c:v>4.1550890000000003</c:v>
                </c:pt>
                <c:pt idx="5023">
                  <c:v>4.169861</c:v>
                </c:pt>
                <c:pt idx="5024">
                  <c:v>4.1846329999999998</c:v>
                </c:pt>
                <c:pt idx="5025">
                  <c:v>4.1994049999999996</c:v>
                </c:pt>
                <c:pt idx="5026">
                  <c:v>4.2141770000000003</c:v>
                </c:pt>
                <c:pt idx="5027">
                  <c:v>4.2289490000000001</c:v>
                </c:pt>
                <c:pt idx="5028">
                  <c:v>4.2437209999999999</c:v>
                </c:pt>
                <c:pt idx="5029">
                  <c:v>4.2584920000000004</c:v>
                </c:pt>
                <c:pt idx="5030">
                  <c:v>4.2732640000000002</c:v>
                </c:pt>
                <c:pt idx="5031">
                  <c:v>4.288036</c:v>
                </c:pt>
                <c:pt idx="5032">
                  <c:v>4.3028079999999997</c:v>
                </c:pt>
                <c:pt idx="5033">
                  <c:v>4.3175800000000004</c:v>
                </c:pt>
                <c:pt idx="5034">
                  <c:v>4.3323520000000002</c:v>
                </c:pt>
                <c:pt idx="5035">
                  <c:v>4.347124</c:v>
                </c:pt>
                <c:pt idx="5036">
                  <c:v>4.3618959999999998</c:v>
                </c:pt>
                <c:pt idx="5037">
                  <c:v>4.3766679999999996</c:v>
                </c:pt>
                <c:pt idx="5038">
                  <c:v>4.3914400000000002</c:v>
                </c:pt>
                <c:pt idx="5039">
                  <c:v>4.406212</c:v>
                </c:pt>
                <c:pt idx="5040">
                  <c:v>4.4209839999999998</c:v>
                </c:pt>
                <c:pt idx="5041">
                  <c:v>4.4357559999999996</c:v>
                </c:pt>
                <c:pt idx="5042">
                  <c:v>4.4505280000000003</c:v>
                </c:pt>
                <c:pt idx="5043">
                  <c:v>4.4653</c:v>
                </c:pt>
                <c:pt idx="5044">
                  <c:v>4.4800719999999998</c:v>
                </c:pt>
                <c:pt idx="5045">
                  <c:v>4.4948430000000004</c:v>
                </c:pt>
                <c:pt idx="5046">
                  <c:v>4.5096150000000002</c:v>
                </c:pt>
                <c:pt idx="5047">
                  <c:v>4.5243869999999999</c:v>
                </c:pt>
                <c:pt idx="5048">
                  <c:v>4.5391589999999997</c:v>
                </c:pt>
                <c:pt idx="5049">
                  <c:v>4.5539310000000004</c:v>
                </c:pt>
                <c:pt idx="5050">
                  <c:v>4.5687030000000002</c:v>
                </c:pt>
                <c:pt idx="5051">
                  <c:v>4.583475</c:v>
                </c:pt>
                <c:pt idx="5052">
                  <c:v>4.5982469999999998</c:v>
                </c:pt>
                <c:pt idx="5053">
                  <c:v>4.6130190000000004</c:v>
                </c:pt>
                <c:pt idx="5054">
                  <c:v>4.6277910000000002</c:v>
                </c:pt>
                <c:pt idx="5055">
                  <c:v>4.642563</c:v>
                </c:pt>
                <c:pt idx="5056">
                  <c:v>4.6573349999999998</c:v>
                </c:pt>
                <c:pt idx="5057">
                  <c:v>4.6721069999999996</c:v>
                </c:pt>
                <c:pt idx="5058">
                  <c:v>4.6868790000000002</c:v>
                </c:pt>
                <c:pt idx="5059">
                  <c:v>4.701651</c:v>
                </c:pt>
                <c:pt idx="5060">
                  <c:v>4.7164229999999998</c:v>
                </c:pt>
                <c:pt idx="5061">
                  <c:v>4.7311940000000003</c:v>
                </c:pt>
                <c:pt idx="5062">
                  <c:v>4.7459660000000001</c:v>
                </c:pt>
                <c:pt idx="5063">
                  <c:v>4.7607379999999999</c:v>
                </c:pt>
                <c:pt idx="5064">
                  <c:v>4.7755099999999997</c:v>
                </c:pt>
                <c:pt idx="5065">
                  <c:v>4.7902820000000004</c:v>
                </c:pt>
                <c:pt idx="5066">
                  <c:v>4.8050540000000002</c:v>
                </c:pt>
                <c:pt idx="5067">
                  <c:v>4.8198259999999999</c:v>
                </c:pt>
                <c:pt idx="5068">
                  <c:v>4.8345979999999997</c:v>
                </c:pt>
                <c:pt idx="5069">
                  <c:v>4.8493700000000004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85-4009-832F-851818380AEE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3000[ms]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Sheet1!$K:$K</c:f>
              <c:numCache>
                <c:formatCode>General</c:formatCode>
                <c:ptCount val="1048576"/>
                <c:pt idx="1">
                  <c:v>-5.1350239999999996</c:v>
                </c:pt>
                <c:pt idx="2">
                  <c:v>-5.1200239999999999</c:v>
                </c:pt>
                <c:pt idx="3">
                  <c:v>-5.1050240000000002</c:v>
                </c:pt>
                <c:pt idx="4">
                  <c:v>-5.0900239999999997</c:v>
                </c:pt>
                <c:pt idx="5">
                  <c:v>-5.0750250000000001</c:v>
                </c:pt>
                <c:pt idx="6">
                  <c:v>-5.0600250000000004</c:v>
                </c:pt>
                <c:pt idx="7">
                  <c:v>-5.0450249999999999</c:v>
                </c:pt>
                <c:pt idx="8">
                  <c:v>-5.0300250000000002</c:v>
                </c:pt>
                <c:pt idx="9">
                  <c:v>-5.0150249999999996</c:v>
                </c:pt>
                <c:pt idx="10">
                  <c:v>-5.0000249999999999</c:v>
                </c:pt>
                <c:pt idx="11">
                  <c:v>-4.9850250000000003</c:v>
                </c:pt>
                <c:pt idx="12">
                  <c:v>-4.9700259999999998</c:v>
                </c:pt>
                <c:pt idx="13">
                  <c:v>-4.9550260000000002</c:v>
                </c:pt>
                <c:pt idx="14">
                  <c:v>-4.9400259999999996</c:v>
                </c:pt>
                <c:pt idx="15">
                  <c:v>-4.9250259999999999</c:v>
                </c:pt>
                <c:pt idx="16">
                  <c:v>-4.9100260000000002</c:v>
                </c:pt>
                <c:pt idx="17">
                  <c:v>-4.8950259999999997</c:v>
                </c:pt>
                <c:pt idx="18">
                  <c:v>-4.880026</c:v>
                </c:pt>
                <c:pt idx="19">
                  <c:v>-4.8650260000000003</c:v>
                </c:pt>
                <c:pt idx="20">
                  <c:v>-4.8500269999999999</c:v>
                </c:pt>
                <c:pt idx="21">
                  <c:v>-4.8350270000000002</c:v>
                </c:pt>
                <c:pt idx="22">
                  <c:v>-4.8200269999999996</c:v>
                </c:pt>
                <c:pt idx="23">
                  <c:v>-4.8050269999999999</c:v>
                </c:pt>
                <c:pt idx="24">
                  <c:v>-4.7900270000000003</c:v>
                </c:pt>
                <c:pt idx="25">
                  <c:v>-4.7750269999999997</c:v>
                </c:pt>
                <c:pt idx="26">
                  <c:v>-4.760027</c:v>
                </c:pt>
                <c:pt idx="27">
                  <c:v>-4.7450279999999996</c:v>
                </c:pt>
                <c:pt idx="28">
                  <c:v>-4.7300279999999999</c:v>
                </c:pt>
                <c:pt idx="29">
                  <c:v>-4.7150280000000002</c:v>
                </c:pt>
                <c:pt idx="30">
                  <c:v>-4.7000279999999997</c:v>
                </c:pt>
                <c:pt idx="31">
                  <c:v>-4.685028</c:v>
                </c:pt>
                <c:pt idx="32">
                  <c:v>-4.6700280000000003</c:v>
                </c:pt>
                <c:pt idx="33">
                  <c:v>-4.6550279999999997</c:v>
                </c:pt>
                <c:pt idx="34">
                  <c:v>-4.640028</c:v>
                </c:pt>
                <c:pt idx="35">
                  <c:v>-4.6250289999999996</c:v>
                </c:pt>
                <c:pt idx="36">
                  <c:v>-4.6100289999999999</c:v>
                </c:pt>
                <c:pt idx="37">
                  <c:v>-4.5950290000000003</c:v>
                </c:pt>
                <c:pt idx="38">
                  <c:v>-4.5800289999999997</c:v>
                </c:pt>
                <c:pt idx="39">
                  <c:v>-4.565029</c:v>
                </c:pt>
                <c:pt idx="40">
                  <c:v>-4.5500290000000003</c:v>
                </c:pt>
                <c:pt idx="41">
                  <c:v>-4.5350289999999998</c:v>
                </c:pt>
                <c:pt idx="42">
                  <c:v>-4.5200300000000002</c:v>
                </c:pt>
                <c:pt idx="43">
                  <c:v>-4.5050299999999996</c:v>
                </c:pt>
                <c:pt idx="44">
                  <c:v>-4.49003</c:v>
                </c:pt>
                <c:pt idx="45">
                  <c:v>-4.4750300000000003</c:v>
                </c:pt>
                <c:pt idx="46">
                  <c:v>-4.4600299999999997</c:v>
                </c:pt>
                <c:pt idx="47">
                  <c:v>-4.44503</c:v>
                </c:pt>
                <c:pt idx="48">
                  <c:v>-4.4300300000000004</c:v>
                </c:pt>
                <c:pt idx="49">
                  <c:v>-4.4150299999999998</c:v>
                </c:pt>
                <c:pt idx="50">
                  <c:v>-4.4000310000000002</c:v>
                </c:pt>
                <c:pt idx="51">
                  <c:v>-4.3850309999999997</c:v>
                </c:pt>
                <c:pt idx="52">
                  <c:v>-4.370031</c:v>
                </c:pt>
                <c:pt idx="53">
                  <c:v>-4.3550310000000003</c:v>
                </c:pt>
                <c:pt idx="54">
                  <c:v>-4.3400309999999998</c:v>
                </c:pt>
                <c:pt idx="55">
                  <c:v>-4.3250310000000001</c:v>
                </c:pt>
                <c:pt idx="56">
                  <c:v>-4.3100310000000004</c:v>
                </c:pt>
                <c:pt idx="57">
                  <c:v>-4.295032</c:v>
                </c:pt>
                <c:pt idx="58">
                  <c:v>-4.2800320000000003</c:v>
                </c:pt>
                <c:pt idx="59">
                  <c:v>-4.2650319999999997</c:v>
                </c:pt>
                <c:pt idx="60">
                  <c:v>-4.250032</c:v>
                </c:pt>
                <c:pt idx="61">
                  <c:v>-4.2350320000000004</c:v>
                </c:pt>
                <c:pt idx="62">
                  <c:v>-4.2200319999999998</c:v>
                </c:pt>
                <c:pt idx="63">
                  <c:v>-4.2050320000000001</c:v>
                </c:pt>
                <c:pt idx="64">
                  <c:v>-4.1900320000000004</c:v>
                </c:pt>
                <c:pt idx="65">
                  <c:v>-4.175033</c:v>
                </c:pt>
                <c:pt idx="66">
                  <c:v>-4.1600330000000003</c:v>
                </c:pt>
                <c:pt idx="67">
                  <c:v>-4.1450329999999997</c:v>
                </c:pt>
                <c:pt idx="68">
                  <c:v>-4.1300330000000001</c:v>
                </c:pt>
                <c:pt idx="69">
                  <c:v>-4.1150330000000004</c:v>
                </c:pt>
                <c:pt idx="70">
                  <c:v>-4.1000329999999998</c:v>
                </c:pt>
                <c:pt idx="71">
                  <c:v>-4.0850330000000001</c:v>
                </c:pt>
                <c:pt idx="72">
                  <c:v>-4.0700339999999997</c:v>
                </c:pt>
                <c:pt idx="73">
                  <c:v>-4.055034</c:v>
                </c:pt>
                <c:pt idx="74">
                  <c:v>-4.0400340000000003</c:v>
                </c:pt>
                <c:pt idx="75">
                  <c:v>-4.0250339999999998</c:v>
                </c:pt>
                <c:pt idx="76">
                  <c:v>-4.0100340000000001</c:v>
                </c:pt>
                <c:pt idx="77">
                  <c:v>-3.995034</c:v>
                </c:pt>
                <c:pt idx="78">
                  <c:v>-3.9800339999999998</c:v>
                </c:pt>
                <c:pt idx="79">
                  <c:v>-3.9650340000000002</c:v>
                </c:pt>
                <c:pt idx="80">
                  <c:v>-3.9500329999999999</c:v>
                </c:pt>
                <c:pt idx="81">
                  <c:v>-3.9350329999999998</c:v>
                </c:pt>
                <c:pt idx="82">
                  <c:v>-3.9200330000000001</c:v>
                </c:pt>
                <c:pt idx="83">
                  <c:v>-3.905033</c:v>
                </c:pt>
                <c:pt idx="84">
                  <c:v>-3.8900329999999999</c:v>
                </c:pt>
                <c:pt idx="85">
                  <c:v>-3.8750330000000002</c:v>
                </c:pt>
                <c:pt idx="86">
                  <c:v>-3.860033</c:v>
                </c:pt>
                <c:pt idx="87">
                  <c:v>-3.8450329999999999</c:v>
                </c:pt>
                <c:pt idx="88">
                  <c:v>-3.8300329999999998</c:v>
                </c:pt>
                <c:pt idx="89">
                  <c:v>-3.815032</c:v>
                </c:pt>
                <c:pt idx="90">
                  <c:v>-3.800033</c:v>
                </c:pt>
                <c:pt idx="91">
                  <c:v>-3.7850329999999999</c:v>
                </c:pt>
                <c:pt idx="92">
                  <c:v>-3.7700330000000002</c:v>
                </c:pt>
                <c:pt idx="93">
                  <c:v>-3.7550330000000001</c:v>
                </c:pt>
                <c:pt idx="94">
                  <c:v>-3.7400329999999999</c:v>
                </c:pt>
                <c:pt idx="95">
                  <c:v>-3.7250329999999998</c:v>
                </c:pt>
                <c:pt idx="96">
                  <c:v>-3.7100330000000001</c:v>
                </c:pt>
                <c:pt idx="97">
                  <c:v>-3.695033</c:v>
                </c:pt>
                <c:pt idx="98">
                  <c:v>-3.6800329999999999</c:v>
                </c:pt>
                <c:pt idx="99">
                  <c:v>-3.6650330000000002</c:v>
                </c:pt>
                <c:pt idx="100">
                  <c:v>-3.6500330000000001</c:v>
                </c:pt>
                <c:pt idx="101">
                  <c:v>-3.6350319999999998</c:v>
                </c:pt>
                <c:pt idx="102">
                  <c:v>-3.6200329999999998</c:v>
                </c:pt>
                <c:pt idx="103">
                  <c:v>-3.6050330000000002</c:v>
                </c:pt>
                <c:pt idx="104">
                  <c:v>-3.590033</c:v>
                </c:pt>
                <c:pt idx="105">
                  <c:v>-3.5750329999999999</c:v>
                </c:pt>
                <c:pt idx="106">
                  <c:v>-3.5600329999999998</c:v>
                </c:pt>
                <c:pt idx="107">
                  <c:v>-3.5450330000000001</c:v>
                </c:pt>
                <c:pt idx="108">
                  <c:v>-3.530033</c:v>
                </c:pt>
                <c:pt idx="109">
                  <c:v>-3.5150329999999999</c:v>
                </c:pt>
                <c:pt idx="110">
                  <c:v>-3.500032</c:v>
                </c:pt>
                <c:pt idx="111">
                  <c:v>-3.4850319999999999</c:v>
                </c:pt>
                <c:pt idx="112">
                  <c:v>-3.4700319999999998</c:v>
                </c:pt>
                <c:pt idx="113">
                  <c:v>-3.4550320000000001</c:v>
                </c:pt>
                <c:pt idx="114">
                  <c:v>-3.440032</c:v>
                </c:pt>
                <c:pt idx="115">
                  <c:v>-3.4250319999999999</c:v>
                </c:pt>
                <c:pt idx="116">
                  <c:v>-3.4100320000000002</c:v>
                </c:pt>
                <c:pt idx="117">
                  <c:v>-3.395032</c:v>
                </c:pt>
                <c:pt idx="118">
                  <c:v>-3.3800319999999999</c:v>
                </c:pt>
                <c:pt idx="119">
                  <c:v>-3.3650310000000001</c:v>
                </c:pt>
                <c:pt idx="120">
                  <c:v>-3.350031</c:v>
                </c:pt>
                <c:pt idx="121">
                  <c:v>-3.3350309999999999</c:v>
                </c:pt>
                <c:pt idx="122">
                  <c:v>-3.3200310000000002</c:v>
                </c:pt>
                <c:pt idx="123">
                  <c:v>-3.3050310000000001</c:v>
                </c:pt>
                <c:pt idx="124">
                  <c:v>-3.2900309999999999</c:v>
                </c:pt>
                <c:pt idx="125">
                  <c:v>-3.2750309999999998</c:v>
                </c:pt>
                <c:pt idx="126">
                  <c:v>-3.2600310000000001</c:v>
                </c:pt>
                <c:pt idx="127">
                  <c:v>-3.245031</c:v>
                </c:pt>
                <c:pt idx="128">
                  <c:v>-3.2300309999999999</c:v>
                </c:pt>
                <c:pt idx="129">
                  <c:v>-3.2150300000000001</c:v>
                </c:pt>
                <c:pt idx="130">
                  <c:v>-3.2000299999999999</c:v>
                </c:pt>
                <c:pt idx="131">
                  <c:v>-3.1850299999999998</c:v>
                </c:pt>
                <c:pt idx="132">
                  <c:v>-3.1700300000000001</c:v>
                </c:pt>
                <c:pt idx="133">
                  <c:v>-3.15503</c:v>
                </c:pt>
                <c:pt idx="134">
                  <c:v>-3.1400299999999999</c:v>
                </c:pt>
                <c:pt idx="135">
                  <c:v>-3.1250300000000002</c:v>
                </c:pt>
                <c:pt idx="136">
                  <c:v>-3.1100300000000001</c:v>
                </c:pt>
                <c:pt idx="137">
                  <c:v>-3.0950299999999999</c:v>
                </c:pt>
                <c:pt idx="138">
                  <c:v>-3.0800290000000001</c:v>
                </c:pt>
                <c:pt idx="139">
                  <c:v>-3.065029</c:v>
                </c:pt>
                <c:pt idx="140">
                  <c:v>-3.0500289999999999</c:v>
                </c:pt>
                <c:pt idx="141">
                  <c:v>-3.0350290000000002</c:v>
                </c:pt>
                <c:pt idx="142">
                  <c:v>-3.0200290000000001</c:v>
                </c:pt>
                <c:pt idx="143">
                  <c:v>-3.005029</c:v>
                </c:pt>
                <c:pt idx="144">
                  <c:v>-2.9900289999999998</c:v>
                </c:pt>
                <c:pt idx="145">
                  <c:v>-2.9750290000000001</c:v>
                </c:pt>
                <c:pt idx="146">
                  <c:v>-2.960029</c:v>
                </c:pt>
                <c:pt idx="147">
                  <c:v>-2.9450289999999999</c:v>
                </c:pt>
                <c:pt idx="148">
                  <c:v>-2.9300290000000002</c:v>
                </c:pt>
                <c:pt idx="149">
                  <c:v>-2.9150290000000001</c:v>
                </c:pt>
                <c:pt idx="150">
                  <c:v>-2.9000279999999998</c:v>
                </c:pt>
                <c:pt idx="151">
                  <c:v>-2.8850280000000001</c:v>
                </c:pt>
                <c:pt idx="152">
                  <c:v>-2.870028</c:v>
                </c:pt>
                <c:pt idx="153">
                  <c:v>-2.8550279999999999</c:v>
                </c:pt>
                <c:pt idx="154">
                  <c:v>-2.8400280000000002</c:v>
                </c:pt>
                <c:pt idx="155">
                  <c:v>-2.8250280000000001</c:v>
                </c:pt>
                <c:pt idx="156">
                  <c:v>-2.810028</c:v>
                </c:pt>
                <c:pt idx="157">
                  <c:v>-2.7950279999999998</c:v>
                </c:pt>
                <c:pt idx="158">
                  <c:v>-2.7800280000000002</c:v>
                </c:pt>
                <c:pt idx="159">
                  <c:v>-2.765028</c:v>
                </c:pt>
                <c:pt idx="160">
                  <c:v>-2.7500279999999999</c:v>
                </c:pt>
                <c:pt idx="161">
                  <c:v>-2.7350279999999998</c:v>
                </c:pt>
                <c:pt idx="162">
                  <c:v>-2.7200280000000001</c:v>
                </c:pt>
                <c:pt idx="163">
                  <c:v>-2.705028</c:v>
                </c:pt>
                <c:pt idx="164">
                  <c:v>-2.6900270000000002</c:v>
                </c:pt>
                <c:pt idx="165">
                  <c:v>-2.6750280000000002</c:v>
                </c:pt>
                <c:pt idx="166">
                  <c:v>-2.6600280000000001</c:v>
                </c:pt>
                <c:pt idx="167">
                  <c:v>-2.6450269999999998</c:v>
                </c:pt>
                <c:pt idx="168">
                  <c:v>-2.6300270000000001</c:v>
                </c:pt>
                <c:pt idx="169">
                  <c:v>-2.615027</c:v>
                </c:pt>
                <c:pt idx="170">
                  <c:v>-2.6000269999999999</c:v>
                </c:pt>
                <c:pt idx="171">
                  <c:v>-2.5850270000000002</c:v>
                </c:pt>
                <c:pt idx="172">
                  <c:v>-2.5700270000000001</c:v>
                </c:pt>
                <c:pt idx="173">
                  <c:v>-2.5550269999999999</c:v>
                </c:pt>
                <c:pt idx="174">
                  <c:v>-2.5400269999999998</c:v>
                </c:pt>
                <c:pt idx="175">
                  <c:v>-2.5250270000000001</c:v>
                </c:pt>
                <c:pt idx="176">
                  <c:v>-2.510027</c:v>
                </c:pt>
                <c:pt idx="177">
                  <c:v>-2.4950269999999999</c:v>
                </c:pt>
                <c:pt idx="178">
                  <c:v>-2.4800270000000002</c:v>
                </c:pt>
                <c:pt idx="179">
                  <c:v>-2.4650270000000001</c:v>
                </c:pt>
                <c:pt idx="180">
                  <c:v>-2.450027</c:v>
                </c:pt>
                <c:pt idx="181">
                  <c:v>-2.4350260000000001</c:v>
                </c:pt>
                <c:pt idx="182">
                  <c:v>-2.420026</c:v>
                </c:pt>
                <c:pt idx="183">
                  <c:v>-2.4050259999999999</c:v>
                </c:pt>
                <c:pt idx="184">
                  <c:v>-2.3900260000000002</c:v>
                </c:pt>
                <c:pt idx="185">
                  <c:v>-2.3750260000000001</c:v>
                </c:pt>
                <c:pt idx="186">
                  <c:v>-2.360026</c:v>
                </c:pt>
                <c:pt idx="187">
                  <c:v>-2.3450259999999998</c:v>
                </c:pt>
                <c:pt idx="188">
                  <c:v>-2.3300260000000002</c:v>
                </c:pt>
                <c:pt idx="189">
                  <c:v>-2.315026</c:v>
                </c:pt>
                <c:pt idx="190">
                  <c:v>-2.3000250000000002</c:v>
                </c:pt>
                <c:pt idx="191">
                  <c:v>-2.2850250000000001</c:v>
                </c:pt>
                <c:pt idx="192">
                  <c:v>-2.270025</c:v>
                </c:pt>
                <c:pt idx="193">
                  <c:v>-2.2550249999999998</c:v>
                </c:pt>
                <c:pt idx="194">
                  <c:v>-2.2400250000000002</c:v>
                </c:pt>
                <c:pt idx="195">
                  <c:v>-2.225025</c:v>
                </c:pt>
                <c:pt idx="196">
                  <c:v>-2.2100249999999999</c:v>
                </c:pt>
                <c:pt idx="197">
                  <c:v>-2.1950249999999998</c:v>
                </c:pt>
                <c:pt idx="198">
                  <c:v>-2.1800250000000001</c:v>
                </c:pt>
                <c:pt idx="199">
                  <c:v>-2.165025</c:v>
                </c:pt>
                <c:pt idx="200">
                  <c:v>-2.1500240000000002</c:v>
                </c:pt>
                <c:pt idx="201">
                  <c:v>-2.135024</c:v>
                </c:pt>
                <c:pt idx="202">
                  <c:v>-2.1200239999999999</c:v>
                </c:pt>
                <c:pt idx="203">
                  <c:v>-2.1050239999999998</c:v>
                </c:pt>
                <c:pt idx="204">
                  <c:v>-2.0900240000000001</c:v>
                </c:pt>
                <c:pt idx="205">
                  <c:v>-2.075024</c:v>
                </c:pt>
                <c:pt idx="206">
                  <c:v>-2.0600239999999999</c:v>
                </c:pt>
                <c:pt idx="207">
                  <c:v>-2.0450240000000002</c:v>
                </c:pt>
                <c:pt idx="208">
                  <c:v>-2.0300240000000001</c:v>
                </c:pt>
                <c:pt idx="209">
                  <c:v>-2.0150229999999998</c:v>
                </c:pt>
                <c:pt idx="210">
                  <c:v>-2.0000230000000001</c:v>
                </c:pt>
                <c:pt idx="211">
                  <c:v>-1.985023</c:v>
                </c:pt>
                <c:pt idx="212">
                  <c:v>-1.970024</c:v>
                </c:pt>
                <c:pt idx="213">
                  <c:v>-1.955023</c:v>
                </c:pt>
                <c:pt idx="214">
                  <c:v>-1.9400230000000001</c:v>
                </c:pt>
                <c:pt idx="215">
                  <c:v>-1.9250229999999999</c:v>
                </c:pt>
                <c:pt idx="216">
                  <c:v>-1.910023</c:v>
                </c:pt>
                <c:pt idx="217">
                  <c:v>-1.8950229999999999</c:v>
                </c:pt>
                <c:pt idx="218">
                  <c:v>-1.880023</c:v>
                </c:pt>
                <c:pt idx="219">
                  <c:v>-1.8650230000000001</c:v>
                </c:pt>
                <c:pt idx="220">
                  <c:v>-1.850023</c:v>
                </c:pt>
                <c:pt idx="221">
                  <c:v>-1.8350230000000001</c:v>
                </c:pt>
                <c:pt idx="222">
                  <c:v>-1.8200229999999999</c:v>
                </c:pt>
                <c:pt idx="223">
                  <c:v>-1.805023</c:v>
                </c:pt>
                <c:pt idx="224">
                  <c:v>-1.7900229999999999</c:v>
                </c:pt>
                <c:pt idx="225">
                  <c:v>-1.775023</c:v>
                </c:pt>
                <c:pt idx="226">
                  <c:v>-1.7600229999999999</c:v>
                </c:pt>
                <c:pt idx="227">
                  <c:v>-1.745023</c:v>
                </c:pt>
                <c:pt idx="228">
                  <c:v>-1.7300230000000001</c:v>
                </c:pt>
                <c:pt idx="229">
                  <c:v>-1.715023</c:v>
                </c:pt>
                <c:pt idx="230">
                  <c:v>-1.7000230000000001</c:v>
                </c:pt>
                <c:pt idx="231">
                  <c:v>-1.685022</c:v>
                </c:pt>
                <c:pt idx="232">
                  <c:v>-1.6700219999999999</c:v>
                </c:pt>
                <c:pt idx="233">
                  <c:v>-1.655022</c:v>
                </c:pt>
                <c:pt idx="234">
                  <c:v>-1.6400220000000001</c:v>
                </c:pt>
                <c:pt idx="235">
                  <c:v>-1.625022</c:v>
                </c:pt>
                <c:pt idx="236">
                  <c:v>-1.6100220000000001</c:v>
                </c:pt>
                <c:pt idx="237">
                  <c:v>-1.5950219999999999</c:v>
                </c:pt>
                <c:pt idx="238">
                  <c:v>-1.580022</c:v>
                </c:pt>
                <c:pt idx="239">
                  <c:v>-1.5650219999999999</c:v>
                </c:pt>
                <c:pt idx="240">
                  <c:v>-1.550022</c:v>
                </c:pt>
                <c:pt idx="241">
                  <c:v>-1.5350220000000001</c:v>
                </c:pt>
                <c:pt idx="242">
                  <c:v>-1.520022</c:v>
                </c:pt>
                <c:pt idx="243">
                  <c:v>-1.5050220000000001</c:v>
                </c:pt>
                <c:pt idx="244">
                  <c:v>-1.490022</c:v>
                </c:pt>
                <c:pt idx="245">
                  <c:v>-1.4750209999999999</c:v>
                </c:pt>
                <c:pt idx="246">
                  <c:v>-1.460021</c:v>
                </c:pt>
                <c:pt idx="247">
                  <c:v>-1.4450210000000001</c:v>
                </c:pt>
                <c:pt idx="248">
                  <c:v>-1.430021</c:v>
                </c:pt>
                <c:pt idx="249">
                  <c:v>-1.4150210000000001</c:v>
                </c:pt>
                <c:pt idx="250">
                  <c:v>-1.400021</c:v>
                </c:pt>
                <c:pt idx="251">
                  <c:v>-1.3850210000000001</c:v>
                </c:pt>
                <c:pt idx="252">
                  <c:v>-1.3700209999999999</c:v>
                </c:pt>
                <c:pt idx="253">
                  <c:v>-1.355021</c:v>
                </c:pt>
                <c:pt idx="254">
                  <c:v>-1.3400209999999999</c:v>
                </c:pt>
                <c:pt idx="255">
                  <c:v>-1.325021</c:v>
                </c:pt>
                <c:pt idx="256">
                  <c:v>-1.3100210000000001</c:v>
                </c:pt>
                <c:pt idx="257">
                  <c:v>-1.295021</c:v>
                </c:pt>
                <c:pt idx="258">
                  <c:v>-1.2800210000000001</c:v>
                </c:pt>
                <c:pt idx="259">
                  <c:v>-1.265021</c:v>
                </c:pt>
                <c:pt idx="260">
                  <c:v>-1.250021</c:v>
                </c:pt>
                <c:pt idx="261">
                  <c:v>-1.2350209999999999</c:v>
                </c:pt>
                <c:pt idx="262">
                  <c:v>-1.220021</c:v>
                </c:pt>
                <c:pt idx="263">
                  <c:v>-1.2050209999999999</c:v>
                </c:pt>
                <c:pt idx="264">
                  <c:v>-1.190021</c:v>
                </c:pt>
                <c:pt idx="265">
                  <c:v>-1.1750210000000001</c:v>
                </c:pt>
                <c:pt idx="266">
                  <c:v>-1.160021</c:v>
                </c:pt>
                <c:pt idx="267">
                  <c:v>-1.1450210000000001</c:v>
                </c:pt>
                <c:pt idx="268">
                  <c:v>-1.1300209999999999</c:v>
                </c:pt>
                <c:pt idx="269">
                  <c:v>-1.115021</c:v>
                </c:pt>
                <c:pt idx="270">
                  <c:v>-1.1000209999999999</c:v>
                </c:pt>
                <c:pt idx="271">
                  <c:v>-1.085021</c:v>
                </c:pt>
                <c:pt idx="272">
                  <c:v>-1.0700210000000001</c:v>
                </c:pt>
                <c:pt idx="273">
                  <c:v>-1.055021</c:v>
                </c:pt>
                <c:pt idx="274">
                  <c:v>-1.0400210000000001</c:v>
                </c:pt>
                <c:pt idx="275">
                  <c:v>-1.025021</c:v>
                </c:pt>
                <c:pt idx="276">
                  <c:v>-1.0100210000000001</c:v>
                </c:pt>
                <c:pt idx="277">
                  <c:v>-0.99502100000000004</c:v>
                </c:pt>
                <c:pt idx="278">
                  <c:v>-0.98002100000000003</c:v>
                </c:pt>
                <c:pt idx="279">
                  <c:v>-0.96502100000000002</c:v>
                </c:pt>
                <c:pt idx="280">
                  <c:v>-0.950021</c:v>
                </c:pt>
                <c:pt idx="281">
                  <c:v>-0.93502099999999999</c:v>
                </c:pt>
                <c:pt idx="282">
                  <c:v>-0.92002099999999998</c:v>
                </c:pt>
                <c:pt idx="283">
                  <c:v>-0.90502099999999996</c:v>
                </c:pt>
                <c:pt idx="284">
                  <c:v>-0.89002000000000003</c:v>
                </c:pt>
                <c:pt idx="285">
                  <c:v>-0.87502000000000002</c:v>
                </c:pt>
                <c:pt idx="286">
                  <c:v>-0.86002000000000001</c:v>
                </c:pt>
                <c:pt idx="287">
                  <c:v>-0.84501999999999999</c:v>
                </c:pt>
                <c:pt idx="288">
                  <c:v>-0.83001999999999998</c:v>
                </c:pt>
                <c:pt idx="289">
                  <c:v>-0.81501999999999997</c:v>
                </c:pt>
                <c:pt idx="290">
                  <c:v>-0.80001999999999995</c:v>
                </c:pt>
                <c:pt idx="291">
                  <c:v>-0.78502000000000005</c:v>
                </c:pt>
                <c:pt idx="292">
                  <c:v>-0.77002000000000004</c:v>
                </c:pt>
                <c:pt idx="293">
                  <c:v>-0.75502000000000002</c:v>
                </c:pt>
                <c:pt idx="294">
                  <c:v>-0.74002000000000001</c:v>
                </c:pt>
                <c:pt idx="295">
                  <c:v>-0.72502</c:v>
                </c:pt>
                <c:pt idx="296">
                  <c:v>-0.71001999999999998</c:v>
                </c:pt>
                <c:pt idx="297">
                  <c:v>-0.69501999999999997</c:v>
                </c:pt>
                <c:pt idx="298">
                  <c:v>-0.68001999999999996</c:v>
                </c:pt>
                <c:pt idx="299">
                  <c:v>-0.66501999999999994</c:v>
                </c:pt>
                <c:pt idx="300">
                  <c:v>-0.65002000000000004</c:v>
                </c:pt>
                <c:pt idx="301">
                  <c:v>-0.63502000000000003</c:v>
                </c:pt>
                <c:pt idx="302">
                  <c:v>-0.62002000000000002</c:v>
                </c:pt>
                <c:pt idx="303">
                  <c:v>-0.60502</c:v>
                </c:pt>
                <c:pt idx="304">
                  <c:v>-0.59001999999999999</c:v>
                </c:pt>
                <c:pt idx="305">
                  <c:v>-0.57501999999999998</c:v>
                </c:pt>
                <c:pt idx="306">
                  <c:v>-0.56001999999999996</c:v>
                </c:pt>
                <c:pt idx="307">
                  <c:v>-0.54501999999999995</c:v>
                </c:pt>
                <c:pt idx="308">
                  <c:v>-0.53002000000000005</c:v>
                </c:pt>
                <c:pt idx="309">
                  <c:v>-0.51502000000000003</c:v>
                </c:pt>
                <c:pt idx="310">
                  <c:v>-0.50002000000000002</c:v>
                </c:pt>
                <c:pt idx="311">
                  <c:v>-0.48502000000000001</c:v>
                </c:pt>
                <c:pt idx="312">
                  <c:v>-0.47001999999999999</c:v>
                </c:pt>
                <c:pt idx="313">
                  <c:v>-0.45501999999999998</c:v>
                </c:pt>
                <c:pt idx="314">
                  <c:v>-0.44002000000000002</c:v>
                </c:pt>
                <c:pt idx="315">
                  <c:v>-0.42502000000000001</c:v>
                </c:pt>
                <c:pt idx="316">
                  <c:v>-0.41002</c:v>
                </c:pt>
                <c:pt idx="317">
                  <c:v>-0.39501999999999998</c:v>
                </c:pt>
                <c:pt idx="318">
                  <c:v>-0.38002000000000002</c:v>
                </c:pt>
                <c:pt idx="319">
                  <c:v>-0.36502000000000001</c:v>
                </c:pt>
                <c:pt idx="320">
                  <c:v>-0.35002</c:v>
                </c:pt>
                <c:pt idx="321">
                  <c:v>-0.33501999999999998</c:v>
                </c:pt>
                <c:pt idx="322">
                  <c:v>-0.32002000000000003</c:v>
                </c:pt>
                <c:pt idx="323">
                  <c:v>-0.30502000000000001</c:v>
                </c:pt>
                <c:pt idx="324">
                  <c:v>-0.29002</c:v>
                </c:pt>
                <c:pt idx="325">
                  <c:v>-0.27501999999999999</c:v>
                </c:pt>
                <c:pt idx="326">
                  <c:v>-0.26001999999999997</c:v>
                </c:pt>
                <c:pt idx="327">
                  <c:v>-0.24502099999999999</c:v>
                </c:pt>
                <c:pt idx="328">
                  <c:v>-0.23002</c:v>
                </c:pt>
                <c:pt idx="329">
                  <c:v>-0.21502099999999999</c:v>
                </c:pt>
                <c:pt idx="330">
                  <c:v>-0.20002</c:v>
                </c:pt>
                <c:pt idx="331">
                  <c:v>-0.18502099999999999</c:v>
                </c:pt>
                <c:pt idx="332">
                  <c:v>-0.17002</c:v>
                </c:pt>
                <c:pt idx="333">
                  <c:v>-0.15502099999999999</c:v>
                </c:pt>
                <c:pt idx="334">
                  <c:v>-0.14002100000000001</c:v>
                </c:pt>
                <c:pt idx="335">
                  <c:v>-0.12502099999999999</c:v>
                </c:pt>
                <c:pt idx="336">
                  <c:v>-0.11002000000000001</c:v>
                </c:pt>
                <c:pt idx="337">
                  <c:v>-9.5019999999999993E-2</c:v>
                </c:pt>
                <c:pt idx="338">
                  <c:v>-8.0019999999999994E-2</c:v>
                </c:pt>
                <c:pt idx="339">
                  <c:v>-6.5019999999999994E-2</c:v>
                </c:pt>
                <c:pt idx="340">
                  <c:v>-5.0020000000000002E-2</c:v>
                </c:pt>
                <c:pt idx="341">
                  <c:v>-3.5020000000000003E-2</c:v>
                </c:pt>
                <c:pt idx="342">
                  <c:v>-2.002E-2</c:v>
                </c:pt>
                <c:pt idx="343">
                  <c:v>-5.0210000000000003E-3</c:v>
                </c:pt>
                <c:pt idx="344">
                  <c:v>9.979E-3</c:v>
                </c:pt>
                <c:pt idx="345">
                  <c:v>2.4979000000000001E-2</c:v>
                </c:pt>
                <c:pt idx="346">
                  <c:v>3.9979000000000001E-2</c:v>
                </c:pt>
                <c:pt idx="347">
                  <c:v>5.4980000000000001E-2</c:v>
                </c:pt>
                <c:pt idx="348">
                  <c:v>6.9980000000000001E-2</c:v>
                </c:pt>
                <c:pt idx="349">
                  <c:v>8.4978999999999999E-2</c:v>
                </c:pt>
                <c:pt idx="350">
                  <c:v>9.9979999999999999E-2</c:v>
                </c:pt>
                <c:pt idx="351">
                  <c:v>0.11498</c:v>
                </c:pt>
                <c:pt idx="352">
                  <c:v>0.12998000000000001</c:v>
                </c:pt>
                <c:pt idx="353">
                  <c:v>0.14498</c:v>
                </c:pt>
                <c:pt idx="354">
                  <c:v>0.15998000000000001</c:v>
                </c:pt>
                <c:pt idx="355">
                  <c:v>0.17498</c:v>
                </c:pt>
                <c:pt idx="356">
                  <c:v>0.18998000000000001</c:v>
                </c:pt>
                <c:pt idx="357">
                  <c:v>0.20498</c:v>
                </c:pt>
                <c:pt idx="358">
                  <c:v>0.21998000000000001</c:v>
                </c:pt>
                <c:pt idx="359">
                  <c:v>0.23497999999999999</c:v>
                </c:pt>
                <c:pt idx="360">
                  <c:v>0.24998000000000001</c:v>
                </c:pt>
                <c:pt idx="361">
                  <c:v>0.26497999999999999</c:v>
                </c:pt>
                <c:pt idx="362">
                  <c:v>0.27998000000000001</c:v>
                </c:pt>
                <c:pt idx="363">
                  <c:v>0.29498000000000002</c:v>
                </c:pt>
                <c:pt idx="364">
                  <c:v>0.30997999999999998</c:v>
                </c:pt>
                <c:pt idx="365">
                  <c:v>0.32498100000000002</c:v>
                </c:pt>
                <c:pt idx="366">
                  <c:v>0.33998099999999998</c:v>
                </c:pt>
                <c:pt idx="367">
                  <c:v>0.35498099999999999</c:v>
                </c:pt>
                <c:pt idx="368">
                  <c:v>0.369981</c:v>
                </c:pt>
                <c:pt idx="369">
                  <c:v>0.38498100000000002</c:v>
                </c:pt>
                <c:pt idx="370">
                  <c:v>0.39998099999999998</c:v>
                </c:pt>
                <c:pt idx="371">
                  <c:v>0.41498099999999999</c:v>
                </c:pt>
                <c:pt idx="372">
                  <c:v>0.429981</c:v>
                </c:pt>
                <c:pt idx="373">
                  <c:v>0.44498100000000002</c:v>
                </c:pt>
                <c:pt idx="374">
                  <c:v>0.45998099999999997</c:v>
                </c:pt>
                <c:pt idx="375">
                  <c:v>0.47498099999999999</c:v>
                </c:pt>
                <c:pt idx="376">
                  <c:v>0.489981</c:v>
                </c:pt>
                <c:pt idx="377">
                  <c:v>0.50498100000000001</c:v>
                </c:pt>
                <c:pt idx="378">
                  <c:v>0.51998100000000003</c:v>
                </c:pt>
                <c:pt idx="379">
                  <c:v>0.53498100000000004</c:v>
                </c:pt>
                <c:pt idx="380">
                  <c:v>0.54998100000000005</c:v>
                </c:pt>
                <c:pt idx="381">
                  <c:v>0.56498099999999996</c:v>
                </c:pt>
                <c:pt idx="382">
                  <c:v>0.57998099999999997</c:v>
                </c:pt>
                <c:pt idx="383">
                  <c:v>0.59498099999999998</c:v>
                </c:pt>
                <c:pt idx="384">
                  <c:v>0.609981</c:v>
                </c:pt>
                <c:pt idx="385">
                  <c:v>0.62498100000000001</c:v>
                </c:pt>
                <c:pt idx="386">
                  <c:v>0.63998100000000002</c:v>
                </c:pt>
                <c:pt idx="387">
                  <c:v>0.65498100000000004</c:v>
                </c:pt>
                <c:pt idx="388">
                  <c:v>0.66998100000000005</c:v>
                </c:pt>
                <c:pt idx="389">
                  <c:v>0.68498099999999995</c:v>
                </c:pt>
                <c:pt idx="390">
                  <c:v>0.69998099999999996</c:v>
                </c:pt>
                <c:pt idx="391">
                  <c:v>0.71498099999999998</c:v>
                </c:pt>
                <c:pt idx="392">
                  <c:v>0.72998099999999999</c:v>
                </c:pt>
                <c:pt idx="393">
                  <c:v>0.74497999999999998</c:v>
                </c:pt>
                <c:pt idx="394">
                  <c:v>0.75997999999999999</c:v>
                </c:pt>
                <c:pt idx="395">
                  <c:v>0.77498</c:v>
                </c:pt>
                <c:pt idx="396">
                  <c:v>0.78998000000000002</c:v>
                </c:pt>
                <c:pt idx="397">
                  <c:v>0.80498000000000003</c:v>
                </c:pt>
                <c:pt idx="398">
                  <c:v>0.81998000000000004</c:v>
                </c:pt>
                <c:pt idx="399">
                  <c:v>0.83498000000000006</c:v>
                </c:pt>
                <c:pt idx="400">
                  <c:v>0.84997999999999996</c:v>
                </c:pt>
                <c:pt idx="401">
                  <c:v>0.86497999999999997</c:v>
                </c:pt>
                <c:pt idx="402">
                  <c:v>0.87997999999999998</c:v>
                </c:pt>
                <c:pt idx="403">
                  <c:v>0.89498</c:v>
                </c:pt>
                <c:pt idx="404">
                  <c:v>0.90998000000000001</c:v>
                </c:pt>
                <c:pt idx="405">
                  <c:v>0.92498000000000002</c:v>
                </c:pt>
                <c:pt idx="406">
                  <c:v>0.93998000000000004</c:v>
                </c:pt>
                <c:pt idx="407">
                  <c:v>0.95498000000000005</c:v>
                </c:pt>
                <c:pt idx="408">
                  <c:v>0.96997999999999995</c:v>
                </c:pt>
                <c:pt idx="409">
                  <c:v>0.98497999999999997</c:v>
                </c:pt>
                <c:pt idx="410">
                  <c:v>0.99997999999999998</c:v>
                </c:pt>
                <c:pt idx="411">
                  <c:v>1.01498</c:v>
                </c:pt>
                <c:pt idx="412">
                  <c:v>1.0299799999999999</c:v>
                </c:pt>
                <c:pt idx="413">
                  <c:v>1.04498</c:v>
                </c:pt>
                <c:pt idx="414">
                  <c:v>1.0599799999999999</c:v>
                </c:pt>
                <c:pt idx="415">
                  <c:v>1.07498</c:v>
                </c:pt>
                <c:pt idx="416">
                  <c:v>1.0899799999999999</c:v>
                </c:pt>
                <c:pt idx="417">
                  <c:v>1.1049800000000001</c:v>
                </c:pt>
                <c:pt idx="418">
                  <c:v>1.11998</c:v>
                </c:pt>
                <c:pt idx="419">
                  <c:v>1.1349800000000001</c:v>
                </c:pt>
                <c:pt idx="420">
                  <c:v>1.14998</c:v>
                </c:pt>
                <c:pt idx="421">
                  <c:v>1.1649799999999999</c:v>
                </c:pt>
                <c:pt idx="422">
                  <c:v>1.17998</c:v>
                </c:pt>
                <c:pt idx="423">
                  <c:v>1.1949799999999999</c:v>
                </c:pt>
                <c:pt idx="424">
                  <c:v>1.2099800000000001</c:v>
                </c:pt>
                <c:pt idx="425">
                  <c:v>1.22498</c:v>
                </c:pt>
                <c:pt idx="426">
                  <c:v>1.2399800000000001</c:v>
                </c:pt>
                <c:pt idx="427">
                  <c:v>1.25498</c:v>
                </c:pt>
                <c:pt idx="428">
                  <c:v>1.2699800000000001</c:v>
                </c:pt>
                <c:pt idx="429">
                  <c:v>1.28498</c:v>
                </c:pt>
                <c:pt idx="430">
                  <c:v>1.2999810000000001</c:v>
                </c:pt>
                <c:pt idx="431">
                  <c:v>1.314981</c:v>
                </c:pt>
                <c:pt idx="432">
                  <c:v>1.3299810000000001</c:v>
                </c:pt>
                <c:pt idx="433">
                  <c:v>1.344981</c:v>
                </c:pt>
                <c:pt idx="434">
                  <c:v>1.3599810000000001</c:v>
                </c:pt>
                <c:pt idx="435">
                  <c:v>1.374981</c:v>
                </c:pt>
                <c:pt idx="436">
                  <c:v>1.3899809999999999</c:v>
                </c:pt>
                <c:pt idx="437">
                  <c:v>1.404981</c:v>
                </c:pt>
                <c:pt idx="438">
                  <c:v>1.4199809999999999</c:v>
                </c:pt>
                <c:pt idx="439">
                  <c:v>1.4349810000000001</c:v>
                </c:pt>
                <c:pt idx="440">
                  <c:v>1.44998</c:v>
                </c:pt>
                <c:pt idx="441">
                  <c:v>1.4649799999999999</c:v>
                </c:pt>
                <c:pt idx="442">
                  <c:v>1.4799800000000001</c:v>
                </c:pt>
                <c:pt idx="443">
                  <c:v>1.49498</c:v>
                </c:pt>
                <c:pt idx="444">
                  <c:v>1.509981</c:v>
                </c:pt>
                <c:pt idx="445">
                  <c:v>1.5249809999999999</c:v>
                </c:pt>
                <c:pt idx="446">
                  <c:v>1.5399799999999999</c:v>
                </c:pt>
                <c:pt idx="447">
                  <c:v>1.55498</c:v>
                </c:pt>
                <c:pt idx="448">
                  <c:v>1.5699799999999999</c:v>
                </c:pt>
                <c:pt idx="449">
                  <c:v>1.5849800000000001</c:v>
                </c:pt>
                <c:pt idx="450">
                  <c:v>1.59998</c:v>
                </c:pt>
                <c:pt idx="451">
                  <c:v>1.6149800000000001</c:v>
                </c:pt>
                <c:pt idx="452">
                  <c:v>1.62998</c:v>
                </c:pt>
                <c:pt idx="453">
                  <c:v>1.6449800000000001</c:v>
                </c:pt>
                <c:pt idx="454">
                  <c:v>1.65998</c:v>
                </c:pt>
                <c:pt idx="455">
                  <c:v>1.6749799999999999</c:v>
                </c:pt>
                <c:pt idx="456">
                  <c:v>1.68998</c:v>
                </c:pt>
                <c:pt idx="457">
                  <c:v>1.7049799999999999</c:v>
                </c:pt>
                <c:pt idx="458">
                  <c:v>1.7199800000000001</c:v>
                </c:pt>
                <c:pt idx="459">
                  <c:v>1.73498</c:v>
                </c:pt>
                <c:pt idx="460">
                  <c:v>1.7499800000000001</c:v>
                </c:pt>
                <c:pt idx="461">
                  <c:v>1.76498</c:v>
                </c:pt>
                <c:pt idx="462">
                  <c:v>1.7799799999999999</c:v>
                </c:pt>
                <c:pt idx="463">
                  <c:v>1.79498</c:v>
                </c:pt>
                <c:pt idx="464">
                  <c:v>1.8099799999999999</c:v>
                </c:pt>
                <c:pt idx="465">
                  <c:v>1.82498</c:v>
                </c:pt>
                <c:pt idx="466">
                  <c:v>1.8399799999999999</c:v>
                </c:pt>
                <c:pt idx="467">
                  <c:v>1.8549800000000001</c:v>
                </c:pt>
                <c:pt idx="468">
                  <c:v>1.86998</c:v>
                </c:pt>
                <c:pt idx="469">
                  <c:v>1.8849800000000001</c:v>
                </c:pt>
                <c:pt idx="470">
                  <c:v>1.89998</c:v>
                </c:pt>
                <c:pt idx="471">
                  <c:v>1.9149799999999999</c:v>
                </c:pt>
                <c:pt idx="472">
                  <c:v>1.9299809999999999</c:v>
                </c:pt>
                <c:pt idx="473">
                  <c:v>1.9449810000000001</c:v>
                </c:pt>
                <c:pt idx="474">
                  <c:v>1.959981</c:v>
                </c:pt>
                <c:pt idx="475">
                  <c:v>1.9749810000000001</c:v>
                </c:pt>
                <c:pt idx="476">
                  <c:v>1.989981</c:v>
                </c:pt>
                <c:pt idx="477">
                  <c:v>2.0049809999999999</c:v>
                </c:pt>
                <c:pt idx="478">
                  <c:v>2.019981</c:v>
                </c:pt>
                <c:pt idx="479">
                  <c:v>2.0349810000000002</c:v>
                </c:pt>
                <c:pt idx="480">
                  <c:v>2.0499809999999998</c:v>
                </c:pt>
                <c:pt idx="481">
                  <c:v>2.064981</c:v>
                </c:pt>
                <c:pt idx="482">
                  <c:v>2.0799810000000001</c:v>
                </c:pt>
                <c:pt idx="483">
                  <c:v>2.0949810000000002</c:v>
                </c:pt>
                <c:pt idx="484">
                  <c:v>2.1099809999999999</c:v>
                </c:pt>
                <c:pt idx="485">
                  <c:v>2.124981</c:v>
                </c:pt>
                <c:pt idx="486">
                  <c:v>2.1399819999999998</c:v>
                </c:pt>
                <c:pt idx="487">
                  <c:v>2.154982</c:v>
                </c:pt>
                <c:pt idx="488">
                  <c:v>2.1699820000000001</c:v>
                </c:pt>
                <c:pt idx="489">
                  <c:v>2.1849820000000002</c:v>
                </c:pt>
                <c:pt idx="490">
                  <c:v>2.1999819999999999</c:v>
                </c:pt>
                <c:pt idx="491">
                  <c:v>2.214982</c:v>
                </c:pt>
                <c:pt idx="492">
                  <c:v>2.2299820000000001</c:v>
                </c:pt>
                <c:pt idx="493">
                  <c:v>2.2449819999999998</c:v>
                </c:pt>
                <c:pt idx="494">
                  <c:v>2.2599819999999999</c:v>
                </c:pt>
                <c:pt idx="495">
                  <c:v>2.2749820000000001</c:v>
                </c:pt>
                <c:pt idx="496">
                  <c:v>2.2899829999999999</c:v>
                </c:pt>
                <c:pt idx="497">
                  <c:v>2.304983</c:v>
                </c:pt>
                <c:pt idx="498">
                  <c:v>2.3199830000000001</c:v>
                </c:pt>
                <c:pt idx="499">
                  <c:v>2.3349829999999998</c:v>
                </c:pt>
                <c:pt idx="500">
                  <c:v>2.3499829999999999</c:v>
                </c:pt>
                <c:pt idx="501">
                  <c:v>2.3649830000000001</c:v>
                </c:pt>
                <c:pt idx="502">
                  <c:v>2.3799830000000002</c:v>
                </c:pt>
                <c:pt idx="503">
                  <c:v>2.3949829999999999</c:v>
                </c:pt>
                <c:pt idx="504">
                  <c:v>2.409983</c:v>
                </c:pt>
                <c:pt idx="505">
                  <c:v>2.4249839999999998</c:v>
                </c:pt>
                <c:pt idx="506">
                  <c:v>2.4399839999999999</c:v>
                </c:pt>
                <c:pt idx="507">
                  <c:v>2.4549840000000001</c:v>
                </c:pt>
                <c:pt idx="508">
                  <c:v>2.4699840000000002</c:v>
                </c:pt>
                <c:pt idx="509">
                  <c:v>2.4849839999999999</c:v>
                </c:pt>
                <c:pt idx="510">
                  <c:v>2.499984</c:v>
                </c:pt>
                <c:pt idx="511">
                  <c:v>2.5149840000000001</c:v>
                </c:pt>
                <c:pt idx="512">
                  <c:v>2.5299839999999998</c:v>
                </c:pt>
                <c:pt idx="513">
                  <c:v>2.5449839999999999</c:v>
                </c:pt>
                <c:pt idx="514">
                  <c:v>2.559984</c:v>
                </c:pt>
                <c:pt idx="515">
                  <c:v>2.5749849999999999</c:v>
                </c:pt>
                <c:pt idx="516">
                  <c:v>2.589985</c:v>
                </c:pt>
                <c:pt idx="517">
                  <c:v>2.6049850000000001</c:v>
                </c:pt>
                <c:pt idx="518">
                  <c:v>2.6199849999999998</c:v>
                </c:pt>
                <c:pt idx="519">
                  <c:v>2.6349849999999999</c:v>
                </c:pt>
                <c:pt idx="520">
                  <c:v>2.649985</c:v>
                </c:pt>
                <c:pt idx="521">
                  <c:v>2.6649850000000002</c:v>
                </c:pt>
                <c:pt idx="522">
                  <c:v>2.6799849999999998</c:v>
                </c:pt>
                <c:pt idx="523">
                  <c:v>2.694985</c:v>
                </c:pt>
                <c:pt idx="524">
                  <c:v>2.7099850000000001</c:v>
                </c:pt>
                <c:pt idx="525">
                  <c:v>2.7249859999999999</c:v>
                </c:pt>
                <c:pt idx="526">
                  <c:v>2.739986</c:v>
                </c:pt>
                <c:pt idx="527">
                  <c:v>2.7549860000000002</c:v>
                </c:pt>
                <c:pt idx="528">
                  <c:v>2.7699859999999998</c:v>
                </c:pt>
                <c:pt idx="529">
                  <c:v>2.784986</c:v>
                </c:pt>
                <c:pt idx="530">
                  <c:v>2.7999860000000001</c:v>
                </c:pt>
                <c:pt idx="531">
                  <c:v>2.8149860000000002</c:v>
                </c:pt>
                <c:pt idx="532">
                  <c:v>2.8299859999999999</c:v>
                </c:pt>
                <c:pt idx="533">
                  <c:v>2.844986</c:v>
                </c:pt>
                <c:pt idx="534">
                  <c:v>2.8599869999999998</c:v>
                </c:pt>
                <c:pt idx="535">
                  <c:v>2.874987</c:v>
                </c:pt>
                <c:pt idx="536">
                  <c:v>2.8899870000000001</c:v>
                </c:pt>
                <c:pt idx="537">
                  <c:v>2.9049870000000002</c:v>
                </c:pt>
                <c:pt idx="538">
                  <c:v>2.9199869999999999</c:v>
                </c:pt>
                <c:pt idx="539">
                  <c:v>2.934987</c:v>
                </c:pt>
                <c:pt idx="540">
                  <c:v>2.9499870000000001</c:v>
                </c:pt>
                <c:pt idx="541">
                  <c:v>2.9649869999999998</c:v>
                </c:pt>
                <c:pt idx="542">
                  <c:v>2.9799869999999999</c:v>
                </c:pt>
                <c:pt idx="543">
                  <c:v>2.9949870000000001</c:v>
                </c:pt>
                <c:pt idx="544">
                  <c:v>3.0099879999999999</c:v>
                </c:pt>
                <c:pt idx="545">
                  <c:v>3.024988</c:v>
                </c:pt>
                <c:pt idx="546">
                  <c:v>3.0399880000000001</c:v>
                </c:pt>
                <c:pt idx="547">
                  <c:v>3.0549879999999998</c:v>
                </c:pt>
                <c:pt idx="548">
                  <c:v>3.0699879999999999</c:v>
                </c:pt>
                <c:pt idx="549">
                  <c:v>3.0849880000000001</c:v>
                </c:pt>
                <c:pt idx="550">
                  <c:v>3.0999880000000002</c:v>
                </c:pt>
                <c:pt idx="551">
                  <c:v>3.1149879999999999</c:v>
                </c:pt>
                <c:pt idx="552">
                  <c:v>3.129988</c:v>
                </c:pt>
                <c:pt idx="553">
                  <c:v>3.1449889999999998</c:v>
                </c:pt>
                <c:pt idx="554">
                  <c:v>3.1599889999999999</c:v>
                </c:pt>
                <c:pt idx="555">
                  <c:v>3.1749890000000001</c:v>
                </c:pt>
                <c:pt idx="556">
                  <c:v>3.1899890000000002</c:v>
                </c:pt>
                <c:pt idx="557">
                  <c:v>3.2049889999999999</c:v>
                </c:pt>
                <c:pt idx="558">
                  <c:v>3.219989</c:v>
                </c:pt>
                <c:pt idx="559">
                  <c:v>3.2349890000000001</c:v>
                </c:pt>
                <c:pt idx="560">
                  <c:v>3.2499889999999998</c:v>
                </c:pt>
                <c:pt idx="561">
                  <c:v>3.2649889999999999</c:v>
                </c:pt>
                <c:pt idx="562">
                  <c:v>3.279989</c:v>
                </c:pt>
                <c:pt idx="563">
                  <c:v>3.2949899999999999</c:v>
                </c:pt>
                <c:pt idx="564">
                  <c:v>3.30999</c:v>
                </c:pt>
                <c:pt idx="565">
                  <c:v>3.3249900000000001</c:v>
                </c:pt>
                <c:pt idx="566">
                  <c:v>3.3399899999999998</c:v>
                </c:pt>
                <c:pt idx="567">
                  <c:v>3.3549899999999999</c:v>
                </c:pt>
                <c:pt idx="568">
                  <c:v>3.36999</c:v>
                </c:pt>
                <c:pt idx="569">
                  <c:v>3.3849900000000002</c:v>
                </c:pt>
                <c:pt idx="570">
                  <c:v>3.3999899999999998</c:v>
                </c:pt>
                <c:pt idx="571">
                  <c:v>3.41499</c:v>
                </c:pt>
                <c:pt idx="572">
                  <c:v>3.4299909999999998</c:v>
                </c:pt>
                <c:pt idx="573">
                  <c:v>3.4449909999999999</c:v>
                </c:pt>
                <c:pt idx="574">
                  <c:v>3.459991</c:v>
                </c:pt>
                <c:pt idx="575">
                  <c:v>3.4749910000000002</c:v>
                </c:pt>
                <c:pt idx="576">
                  <c:v>3.4899909999999998</c:v>
                </c:pt>
                <c:pt idx="577">
                  <c:v>3.504991</c:v>
                </c:pt>
                <c:pt idx="578">
                  <c:v>3.5199910000000001</c:v>
                </c:pt>
                <c:pt idx="579">
                  <c:v>3.5349910000000002</c:v>
                </c:pt>
                <c:pt idx="580">
                  <c:v>3.5499909999999999</c:v>
                </c:pt>
                <c:pt idx="581">
                  <c:v>3.564991</c:v>
                </c:pt>
                <c:pt idx="582">
                  <c:v>3.5799919999999998</c:v>
                </c:pt>
                <c:pt idx="583">
                  <c:v>3.594992</c:v>
                </c:pt>
                <c:pt idx="584">
                  <c:v>3.6099920000000001</c:v>
                </c:pt>
                <c:pt idx="585">
                  <c:v>3.6249920000000002</c:v>
                </c:pt>
                <c:pt idx="586">
                  <c:v>3.6399919999999999</c:v>
                </c:pt>
                <c:pt idx="587">
                  <c:v>3.654992</c:v>
                </c:pt>
                <c:pt idx="588">
                  <c:v>3.6699920000000001</c:v>
                </c:pt>
                <c:pt idx="589">
                  <c:v>3.6849919999999998</c:v>
                </c:pt>
                <c:pt idx="590">
                  <c:v>3.6999919999999999</c:v>
                </c:pt>
                <c:pt idx="591">
                  <c:v>3.7149930000000002</c:v>
                </c:pt>
                <c:pt idx="592">
                  <c:v>3.7299929999999999</c:v>
                </c:pt>
                <c:pt idx="593">
                  <c:v>3.744993</c:v>
                </c:pt>
                <c:pt idx="594">
                  <c:v>3.7599930000000001</c:v>
                </c:pt>
                <c:pt idx="595">
                  <c:v>3.7749929999999998</c:v>
                </c:pt>
                <c:pt idx="596">
                  <c:v>3.7899929999999999</c:v>
                </c:pt>
                <c:pt idx="597">
                  <c:v>3.8049930000000001</c:v>
                </c:pt>
                <c:pt idx="598">
                  <c:v>3.8199930000000002</c:v>
                </c:pt>
                <c:pt idx="599">
                  <c:v>3.8349929999999999</c:v>
                </c:pt>
                <c:pt idx="600">
                  <c:v>3.849993</c:v>
                </c:pt>
                <c:pt idx="601">
                  <c:v>3.8649939999999998</c:v>
                </c:pt>
                <c:pt idx="602">
                  <c:v>3.8799939999999999</c:v>
                </c:pt>
                <c:pt idx="603">
                  <c:v>3.8949940000000001</c:v>
                </c:pt>
                <c:pt idx="604">
                  <c:v>3.9099940000000002</c:v>
                </c:pt>
                <c:pt idx="605">
                  <c:v>3.9249939999999999</c:v>
                </c:pt>
                <c:pt idx="606">
                  <c:v>3.939994</c:v>
                </c:pt>
                <c:pt idx="607">
                  <c:v>3.9549940000000001</c:v>
                </c:pt>
                <c:pt idx="608">
                  <c:v>3.9699939999999998</c:v>
                </c:pt>
                <c:pt idx="609">
                  <c:v>3.9849939999999999</c:v>
                </c:pt>
                <c:pt idx="610">
                  <c:v>3.9999950000000002</c:v>
                </c:pt>
                <c:pt idx="611">
                  <c:v>4.0149949999999999</c:v>
                </c:pt>
                <c:pt idx="612">
                  <c:v>4.0299940000000003</c:v>
                </c:pt>
                <c:pt idx="613">
                  <c:v>4.044994</c:v>
                </c:pt>
                <c:pt idx="614">
                  <c:v>4.0599939999999997</c:v>
                </c:pt>
                <c:pt idx="615">
                  <c:v>4.0749940000000002</c:v>
                </c:pt>
                <c:pt idx="616">
                  <c:v>4.0899939999999999</c:v>
                </c:pt>
                <c:pt idx="617">
                  <c:v>4.1049939999999996</c:v>
                </c:pt>
                <c:pt idx="618">
                  <c:v>4.1199940000000002</c:v>
                </c:pt>
                <c:pt idx="619">
                  <c:v>4.1349939999999998</c:v>
                </c:pt>
                <c:pt idx="620">
                  <c:v>4.1499940000000004</c:v>
                </c:pt>
                <c:pt idx="621">
                  <c:v>4.1649940000000001</c:v>
                </c:pt>
                <c:pt idx="622">
                  <c:v>4.1799939999999998</c:v>
                </c:pt>
                <c:pt idx="623">
                  <c:v>4.1949940000000003</c:v>
                </c:pt>
                <c:pt idx="624">
                  <c:v>4.209994</c:v>
                </c:pt>
                <c:pt idx="625">
                  <c:v>4.2249939999999997</c:v>
                </c:pt>
                <c:pt idx="626">
                  <c:v>4.2399940000000003</c:v>
                </c:pt>
                <c:pt idx="627">
                  <c:v>4.2549939999999999</c:v>
                </c:pt>
                <c:pt idx="628">
                  <c:v>4.2699939999999996</c:v>
                </c:pt>
                <c:pt idx="629">
                  <c:v>4.2849940000000002</c:v>
                </c:pt>
                <c:pt idx="630">
                  <c:v>4.2999939999999999</c:v>
                </c:pt>
                <c:pt idx="631">
                  <c:v>4.3149930000000003</c:v>
                </c:pt>
                <c:pt idx="632">
                  <c:v>4.329993</c:v>
                </c:pt>
                <c:pt idx="633">
                  <c:v>4.3449929999999997</c:v>
                </c:pt>
                <c:pt idx="634">
                  <c:v>4.3599930000000002</c:v>
                </c:pt>
                <c:pt idx="635">
                  <c:v>4.3749929999999999</c:v>
                </c:pt>
                <c:pt idx="636">
                  <c:v>4.3899929999999996</c:v>
                </c:pt>
                <c:pt idx="637">
                  <c:v>4.4049930000000002</c:v>
                </c:pt>
                <c:pt idx="638">
                  <c:v>4.4199919999999997</c:v>
                </c:pt>
                <c:pt idx="639">
                  <c:v>4.4349920000000003</c:v>
                </c:pt>
                <c:pt idx="640">
                  <c:v>4.4499919999999999</c:v>
                </c:pt>
                <c:pt idx="641">
                  <c:v>4.4649919999999996</c:v>
                </c:pt>
                <c:pt idx="642">
                  <c:v>4.4799920000000002</c:v>
                </c:pt>
                <c:pt idx="643">
                  <c:v>4.4949919999999999</c:v>
                </c:pt>
                <c:pt idx="644">
                  <c:v>4.5099919999999996</c:v>
                </c:pt>
                <c:pt idx="645">
                  <c:v>4.5249920000000001</c:v>
                </c:pt>
                <c:pt idx="646">
                  <c:v>4.5399909999999997</c:v>
                </c:pt>
                <c:pt idx="647">
                  <c:v>4.5549910000000002</c:v>
                </c:pt>
                <c:pt idx="648">
                  <c:v>4.5699909999999999</c:v>
                </c:pt>
                <c:pt idx="649">
                  <c:v>4.5849909999999996</c:v>
                </c:pt>
                <c:pt idx="650">
                  <c:v>4.5999910000000002</c:v>
                </c:pt>
                <c:pt idx="651">
                  <c:v>4.6149909999999998</c:v>
                </c:pt>
                <c:pt idx="652">
                  <c:v>4.6299910000000004</c:v>
                </c:pt>
                <c:pt idx="653">
                  <c:v>4.64499</c:v>
                </c:pt>
                <c:pt idx="654">
                  <c:v>4.6599899999999996</c:v>
                </c:pt>
                <c:pt idx="655">
                  <c:v>4.6749900000000002</c:v>
                </c:pt>
                <c:pt idx="656">
                  <c:v>4.6899899999999999</c:v>
                </c:pt>
                <c:pt idx="657">
                  <c:v>4.7049899999999996</c:v>
                </c:pt>
                <c:pt idx="658">
                  <c:v>4.7199900000000001</c:v>
                </c:pt>
                <c:pt idx="659">
                  <c:v>4.7349899999999998</c:v>
                </c:pt>
                <c:pt idx="660">
                  <c:v>4.7499900000000004</c:v>
                </c:pt>
                <c:pt idx="661">
                  <c:v>4.7649889999999999</c:v>
                </c:pt>
                <c:pt idx="662">
                  <c:v>4.7799889999999996</c:v>
                </c:pt>
                <c:pt idx="663">
                  <c:v>4.7949890000000002</c:v>
                </c:pt>
                <c:pt idx="664">
                  <c:v>4.8099889999999998</c:v>
                </c:pt>
                <c:pt idx="665">
                  <c:v>4.8249890000000004</c:v>
                </c:pt>
                <c:pt idx="666">
                  <c:v>4.8399890000000001</c:v>
                </c:pt>
                <c:pt idx="667">
                  <c:v>4.8549889999999998</c:v>
                </c:pt>
                <c:pt idx="668">
                  <c:v>4.8699880000000002</c:v>
                </c:pt>
                <c:pt idx="669">
                  <c:v>4.8849879999999999</c:v>
                </c:pt>
                <c:pt idx="670">
                  <c:v>4.8999879999999996</c:v>
                </c:pt>
                <c:pt idx="671">
                  <c:v>4.9149880000000001</c:v>
                </c:pt>
                <c:pt idx="672">
                  <c:v>4.9299879999999998</c:v>
                </c:pt>
                <c:pt idx="673">
                  <c:v>4.9449880000000004</c:v>
                </c:pt>
                <c:pt idx="674">
                  <c:v>4.9599880000000001</c:v>
                </c:pt>
                <c:pt idx="675">
                  <c:v>4.9749879999999997</c:v>
                </c:pt>
                <c:pt idx="676">
                  <c:v>4.9899870000000002</c:v>
                </c:pt>
                <c:pt idx="677">
                  <c:v>5.0049869999999999</c:v>
                </c:pt>
                <c:pt idx="678">
                  <c:v>5.0199870000000004</c:v>
                </c:pt>
                <c:pt idx="679">
                  <c:v>5.0349870000000001</c:v>
                </c:pt>
                <c:pt idx="680">
                  <c:v>5.0499869999999998</c:v>
                </c:pt>
                <c:pt idx="681">
                  <c:v>5.0649870000000004</c:v>
                </c:pt>
                <c:pt idx="682">
                  <c:v>5.079987</c:v>
                </c:pt>
                <c:pt idx="683">
                  <c:v>5.0949859999999996</c:v>
                </c:pt>
                <c:pt idx="684">
                  <c:v>5.1099860000000001</c:v>
                </c:pt>
                <c:pt idx="685">
                  <c:v>5.1249859999999998</c:v>
                </c:pt>
                <c:pt idx="686">
                  <c:v>5.1399860000000004</c:v>
                </c:pt>
                <c:pt idx="687">
                  <c:v>5.1549860000000001</c:v>
                </c:pt>
                <c:pt idx="688">
                  <c:v>5.1699859999999997</c:v>
                </c:pt>
                <c:pt idx="689">
                  <c:v>5.1849860000000003</c:v>
                </c:pt>
                <c:pt idx="690">
                  <c:v>5.199986</c:v>
                </c:pt>
                <c:pt idx="691">
                  <c:v>5.2149850000000004</c:v>
                </c:pt>
                <c:pt idx="692">
                  <c:v>5.2299850000000001</c:v>
                </c:pt>
                <c:pt idx="693">
                  <c:v>5.2449849999999998</c:v>
                </c:pt>
                <c:pt idx="694">
                  <c:v>5.2599850000000004</c:v>
                </c:pt>
                <c:pt idx="695">
                  <c:v>5.274985</c:v>
                </c:pt>
                <c:pt idx="696">
                  <c:v>5.2899849999999997</c:v>
                </c:pt>
                <c:pt idx="697">
                  <c:v>5.3049850000000003</c:v>
                </c:pt>
                <c:pt idx="698">
                  <c:v>5.3199839999999998</c:v>
                </c:pt>
                <c:pt idx="699">
                  <c:v>5.3349840000000004</c:v>
                </c:pt>
                <c:pt idx="700">
                  <c:v>5.3499840000000001</c:v>
                </c:pt>
                <c:pt idx="701">
                  <c:v>5.3649839999999998</c:v>
                </c:pt>
                <c:pt idx="702">
                  <c:v>5.3799840000000003</c:v>
                </c:pt>
                <c:pt idx="703">
                  <c:v>5.394984</c:v>
                </c:pt>
                <c:pt idx="704">
                  <c:v>5.4099839999999997</c:v>
                </c:pt>
                <c:pt idx="705">
                  <c:v>5.4249840000000003</c:v>
                </c:pt>
                <c:pt idx="706">
                  <c:v>5.4399829999999998</c:v>
                </c:pt>
                <c:pt idx="707">
                  <c:v>5.4549830000000004</c:v>
                </c:pt>
                <c:pt idx="708">
                  <c:v>5.469983</c:v>
                </c:pt>
                <c:pt idx="709">
                  <c:v>5.4849829999999997</c:v>
                </c:pt>
                <c:pt idx="710">
                  <c:v>5.4999830000000003</c:v>
                </c:pt>
                <c:pt idx="711">
                  <c:v>5.514983</c:v>
                </c:pt>
                <c:pt idx="712">
                  <c:v>5.5299829999999996</c:v>
                </c:pt>
                <c:pt idx="713">
                  <c:v>5.5449820000000001</c:v>
                </c:pt>
                <c:pt idx="714">
                  <c:v>5.5599819999999998</c:v>
                </c:pt>
                <c:pt idx="715">
                  <c:v>5.5749820000000003</c:v>
                </c:pt>
                <c:pt idx="716">
                  <c:v>5.589982</c:v>
                </c:pt>
                <c:pt idx="717">
                  <c:v>5.6049819999999997</c:v>
                </c:pt>
                <c:pt idx="718">
                  <c:v>5.6199820000000003</c:v>
                </c:pt>
                <c:pt idx="719">
                  <c:v>5.6349819999999999</c:v>
                </c:pt>
                <c:pt idx="720">
                  <c:v>5.6499810000000004</c:v>
                </c:pt>
                <c:pt idx="721">
                  <c:v>5.664981</c:v>
                </c:pt>
                <c:pt idx="722">
                  <c:v>5.6799809999999997</c:v>
                </c:pt>
                <c:pt idx="723">
                  <c:v>5.6949810000000003</c:v>
                </c:pt>
                <c:pt idx="724">
                  <c:v>5.709981</c:v>
                </c:pt>
                <c:pt idx="725">
                  <c:v>5.7249809999999997</c:v>
                </c:pt>
                <c:pt idx="726">
                  <c:v>5.7399810000000002</c:v>
                </c:pt>
                <c:pt idx="727">
                  <c:v>5.7549809999999999</c:v>
                </c:pt>
                <c:pt idx="728">
                  <c:v>5.7699800000000003</c:v>
                </c:pt>
                <c:pt idx="729">
                  <c:v>5.78498</c:v>
                </c:pt>
                <c:pt idx="730">
                  <c:v>5.7999799999999997</c:v>
                </c:pt>
                <c:pt idx="731">
                  <c:v>5.8149800000000003</c:v>
                </c:pt>
                <c:pt idx="732">
                  <c:v>5.8299799999999999</c:v>
                </c:pt>
                <c:pt idx="733">
                  <c:v>5.8449799999999996</c:v>
                </c:pt>
                <c:pt idx="734">
                  <c:v>5.8599800000000002</c:v>
                </c:pt>
                <c:pt idx="735">
                  <c:v>5.8749789999999997</c:v>
                </c:pt>
                <c:pt idx="736">
                  <c:v>5.8899790000000003</c:v>
                </c:pt>
                <c:pt idx="737">
                  <c:v>5.904979</c:v>
                </c:pt>
                <c:pt idx="738">
                  <c:v>5.9199789999999997</c:v>
                </c:pt>
                <c:pt idx="739">
                  <c:v>5.9349790000000002</c:v>
                </c:pt>
                <c:pt idx="740">
                  <c:v>5.9499789999999999</c:v>
                </c:pt>
                <c:pt idx="741">
                  <c:v>5.9649789999999996</c:v>
                </c:pt>
                <c:pt idx="742">
                  <c:v>5.9799790000000002</c:v>
                </c:pt>
                <c:pt idx="743">
                  <c:v>5.9949779999999997</c:v>
                </c:pt>
                <c:pt idx="744">
                  <c:v>6.0099780000000003</c:v>
                </c:pt>
                <c:pt idx="745">
                  <c:v>6.0249779999999999</c:v>
                </c:pt>
                <c:pt idx="746">
                  <c:v>6.0399779999999996</c:v>
                </c:pt>
                <c:pt idx="747">
                  <c:v>6.0549780000000002</c:v>
                </c:pt>
                <c:pt idx="748">
                  <c:v>6.0699779999999999</c:v>
                </c:pt>
                <c:pt idx="749">
                  <c:v>6.0849780000000004</c:v>
                </c:pt>
                <c:pt idx="750">
                  <c:v>6.099977</c:v>
                </c:pt>
                <c:pt idx="751">
                  <c:v>6.1149769999999997</c:v>
                </c:pt>
                <c:pt idx="752">
                  <c:v>6.1299770000000002</c:v>
                </c:pt>
                <c:pt idx="753">
                  <c:v>6.1449769999999999</c:v>
                </c:pt>
                <c:pt idx="754">
                  <c:v>6.1599769999999996</c:v>
                </c:pt>
                <c:pt idx="755">
                  <c:v>6.1520289999999997</c:v>
                </c:pt>
                <c:pt idx="756">
                  <c:v>6.1440799999999998</c:v>
                </c:pt>
                <c:pt idx="757">
                  <c:v>6.1361319999999999</c:v>
                </c:pt>
                <c:pt idx="758">
                  <c:v>6.1281829999999999</c:v>
                </c:pt>
                <c:pt idx="759">
                  <c:v>6.1202350000000001</c:v>
                </c:pt>
                <c:pt idx="760">
                  <c:v>6.1122870000000002</c:v>
                </c:pt>
                <c:pt idx="761">
                  <c:v>6.1043380000000003</c:v>
                </c:pt>
                <c:pt idx="762">
                  <c:v>6.0963900000000004</c:v>
                </c:pt>
                <c:pt idx="763">
                  <c:v>6.0884410000000004</c:v>
                </c:pt>
                <c:pt idx="764">
                  <c:v>6.0804929999999997</c:v>
                </c:pt>
                <c:pt idx="765">
                  <c:v>6.0725449999999999</c:v>
                </c:pt>
                <c:pt idx="766">
                  <c:v>6.0645959999999999</c:v>
                </c:pt>
                <c:pt idx="767">
                  <c:v>6.056648</c:v>
                </c:pt>
                <c:pt idx="768">
                  <c:v>6.048699</c:v>
                </c:pt>
                <c:pt idx="769">
                  <c:v>6.0407510000000002</c:v>
                </c:pt>
                <c:pt idx="770">
                  <c:v>6.0328030000000004</c:v>
                </c:pt>
                <c:pt idx="771">
                  <c:v>6.0248540000000004</c:v>
                </c:pt>
                <c:pt idx="772">
                  <c:v>6.0169059999999996</c:v>
                </c:pt>
                <c:pt idx="773">
                  <c:v>6.0089569999999997</c:v>
                </c:pt>
                <c:pt idx="774">
                  <c:v>6.0010089999999998</c:v>
                </c:pt>
                <c:pt idx="775">
                  <c:v>5.993061</c:v>
                </c:pt>
                <c:pt idx="776">
                  <c:v>5.985112</c:v>
                </c:pt>
                <c:pt idx="777">
                  <c:v>5.9771640000000001</c:v>
                </c:pt>
                <c:pt idx="778">
                  <c:v>5.9692150000000002</c:v>
                </c:pt>
                <c:pt idx="779">
                  <c:v>5.9612670000000003</c:v>
                </c:pt>
                <c:pt idx="780">
                  <c:v>5.9533189999999996</c:v>
                </c:pt>
                <c:pt idx="781">
                  <c:v>5.9453699999999996</c:v>
                </c:pt>
                <c:pt idx="782">
                  <c:v>5.9374219999999998</c:v>
                </c:pt>
                <c:pt idx="783">
                  <c:v>5.9294729999999998</c:v>
                </c:pt>
                <c:pt idx="784">
                  <c:v>5.9215249999999999</c:v>
                </c:pt>
                <c:pt idx="785">
                  <c:v>5.9135770000000001</c:v>
                </c:pt>
                <c:pt idx="786">
                  <c:v>5.9056280000000001</c:v>
                </c:pt>
                <c:pt idx="787">
                  <c:v>5.8976800000000003</c:v>
                </c:pt>
                <c:pt idx="788">
                  <c:v>5.8994819999999999</c:v>
                </c:pt>
                <c:pt idx="789">
                  <c:v>5.9012849999999997</c:v>
                </c:pt>
                <c:pt idx="790">
                  <c:v>5.9030870000000002</c:v>
                </c:pt>
                <c:pt idx="791">
                  <c:v>5.90489</c:v>
                </c:pt>
                <c:pt idx="792">
                  <c:v>5.9066919999999996</c:v>
                </c:pt>
                <c:pt idx="793">
                  <c:v>5.9084940000000001</c:v>
                </c:pt>
                <c:pt idx="794">
                  <c:v>5.9102969999999999</c:v>
                </c:pt>
                <c:pt idx="795">
                  <c:v>5.9120990000000004</c:v>
                </c:pt>
                <c:pt idx="796">
                  <c:v>5.9139020000000002</c:v>
                </c:pt>
                <c:pt idx="797">
                  <c:v>5.9157039999999999</c:v>
                </c:pt>
                <c:pt idx="798">
                  <c:v>5.9175069999999996</c:v>
                </c:pt>
                <c:pt idx="799">
                  <c:v>5.9193090000000002</c:v>
                </c:pt>
                <c:pt idx="800">
                  <c:v>5.9211119999999999</c:v>
                </c:pt>
                <c:pt idx="801">
                  <c:v>5.9229139999999996</c:v>
                </c:pt>
                <c:pt idx="802">
                  <c:v>5.9247160000000001</c:v>
                </c:pt>
                <c:pt idx="803">
                  <c:v>5.9265189999999999</c:v>
                </c:pt>
                <c:pt idx="804">
                  <c:v>5.9283210000000004</c:v>
                </c:pt>
                <c:pt idx="805">
                  <c:v>5.9301240000000002</c:v>
                </c:pt>
                <c:pt idx="806">
                  <c:v>5.9319259999999998</c:v>
                </c:pt>
                <c:pt idx="807">
                  <c:v>5.9337289999999996</c:v>
                </c:pt>
                <c:pt idx="808">
                  <c:v>5.9355310000000001</c:v>
                </c:pt>
                <c:pt idx="809">
                  <c:v>5.9373339999999999</c:v>
                </c:pt>
                <c:pt idx="810">
                  <c:v>5.9391360000000004</c:v>
                </c:pt>
                <c:pt idx="811">
                  <c:v>5.9409380000000001</c:v>
                </c:pt>
                <c:pt idx="812">
                  <c:v>5.9427409999999998</c:v>
                </c:pt>
                <c:pt idx="813">
                  <c:v>5.9445430000000004</c:v>
                </c:pt>
                <c:pt idx="814">
                  <c:v>5.9463460000000001</c:v>
                </c:pt>
                <c:pt idx="815">
                  <c:v>5.9481479999999998</c:v>
                </c:pt>
                <c:pt idx="816">
                  <c:v>5.9499510000000004</c:v>
                </c:pt>
                <c:pt idx="817">
                  <c:v>5.9517530000000001</c:v>
                </c:pt>
                <c:pt idx="818">
                  <c:v>5.9535559999999998</c:v>
                </c:pt>
                <c:pt idx="819">
                  <c:v>5.9553580000000004</c:v>
                </c:pt>
                <c:pt idx="820">
                  <c:v>5.95716</c:v>
                </c:pt>
                <c:pt idx="821">
                  <c:v>5.9589629999999998</c:v>
                </c:pt>
                <c:pt idx="822">
                  <c:v>5.9607650000000003</c:v>
                </c:pt>
                <c:pt idx="823">
                  <c:v>5.9529730000000001</c:v>
                </c:pt>
                <c:pt idx="824">
                  <c:v>5.9451799999999997</c:v>
                </c:pt>
                <c:pt idx="825">
                  <c:v>5.9373880000000003</c:v>
                </c:pt>
                <c:pt idx="826">
                  <c:v>5.9295949999999999</c:v>
                </c:pt>
                <c:pt idx="827">
                  <c:v>5.9218029999999997</c:v>
                </c:pt>
                <c:pt idx="828">
                  <c:v>5.9140110000000004</c:v>
                </c:pt>
                <c:pt idx="829">
                  <c:v>5.906218</c:v>
                </c:pt>
                <c:pt idx="830">
                  <c:v>5.8984259999999997</c:v>
                </c:pt>
                <c:pt idx="831">
                  <c:v>5.8906330000000002</c:v>
                </c:pt>
                <c:pt idx="832">
                  <c:v>5.882841</c:v>
                </c:pt>
                <c:pt idx="833">
                  <c:v>5.8750479999999996</c:v>
                </c:pt>
                <c:pt idx="834">
                  <c:v>5.8672560000000002</c:v>
                </c:pt>
                <c:pt idx="835">
                  <c:v>5.8594629999999999</c:v>
                </c:pt>
                <c:pt idx="836">
                  <c:v>5.8516709999999996</c:v>
                </c:pt>
                <c:pt idx="837">
                  <c:v>5.8438780000000001</c:v>
                </c:pt>
                <c:pt idx="838">
                  <c:v>5.8360859999999999</c:v>
                </c:pt>
                <c:pt idx="839">
                  <c:v>5.8282930000000004</c:v>
                </c:pt>
                <c:pt idx="840">
                  <c:v>5.8205010000000001</c:v>
                </c:pt>
                <c:pt idx="841">
                  <c:v>5.8127079999999998</c:v>
                </c:pt>
                <c:pt idx="842">
                  <c:v>5.8049160000000004</c:v>
                </c:pt>
                <c:pt idx="843">
                  <c:v>5.797123</c:v>
                </c:pt>
                <c:pt idx="844">
                  <c:v>5.7893309999999998</c:v>
                </c:pt>
                <c:pt idx="845">
                  <c:v>5.7815380000000003</c:v>
                </c:pt>
                <c:pt idx="846">
                  <c:v>5.773746</c:v>
                </c:pt>
                <c:pt idx="847">
                  <c:v>5.7659539999999998</c:v>
                </c:pt>
                <c:pt idx="848">
                  <c:v>5.7581610000000003</c:v>
                </c:pt>
                <c:pt idx="849">
                  <c:v>5.7503690000000001</c:v>
                </c:pt>
                <c:pt idx="850">
                  <c:v>5.7425759999999997</c:v>
                </c:pt>
                <c:pt idx="851">
                  <c:v>5.7347840000000003</c:v>
                </c:pt>
                <c:pt idx="852">
                  <c:v>5.7269909999999999</c:v>
                </c:pt>
                <c:pt idx="853">
                  <c:v>5.7191989999999997</c:v>
                </c:pt>
                <c:pt idx="854">
                  <c:v>5.7114060000000002</c:v>
                </c:pt>
                <c:pt idx="855">
                  <c:v>5.703614</c:v>
                </c:pt>
                <c:pt idx="856">
                  <c:v>5.6958209999999996</c:v>
                </c:pt>
                <c:pt idx="857">
                  <c:v>5.6880290000000002</c:v>
                </c:pt>
                <c:pt idx="858">
                  <c:v>5.689883</c:v>
                </c:pt>
                <c:pt idx="859">
                  <c:v>5.691738</c:v>
                </c:pt>
                <c:pt idx="860">
                  <c:v>5.6935919999999998</c:v>
                </c:pt>
                <c:pt idx="861">
                  <c:v>5.6954459999999996</c:v>
                </c:pt>
                <c:pt idx="862">
                  <c:v>5.6973010000000004</c:v>
                </c:pt>
                <c:pt idx="863">
                  <c:v>5.6991550000000002</c:v>
                </c:pt>
                <c:pt idx="864">
                  <c:v>5.7010100000000001</c:v>
                </c:pt>
                <c:pt idx="865">
                  <c:v>5.7028639999999999</c:v>
                </c:pt>
                <c:pt idx="866">
                  <c:v>5.7047189999999999</c:v>
                </c:pt>
                <c:pt idx="867">
                  <c:v>5.7065729999999997</c:v>
                </c:pt>
                <c:pt idx="868">
                  <c:v>5.7084270000000004</c:v>
                </c:pt>
                <c:pt idx="869">
                  <c:v>5.7102820000000003</c:v>
                </c:pt>
                <c:pt idx="870">
                  <c:v>5.7121360000000001</c:v>
                </c:pt>
                <c:pt idx="871">
                  <c:v>5.713991</c:v>
                </c:pt>
                <c:pt idx="872">
                  <c:v>5.7158449999999998</c:v>
                </c:pt>
                <c:pt idx="873">
                  <c:v>5.7176999999999998</c:v>
                </c:pt>
                <c:pt idx="874">
                  <c:v>5.7195539999999996</c:v>
                </c:pt>
                <c:pt idx="875">
                  <c:v>5.7214080000000003</c:v>
                </c:pt>
                <c:pt idx="876">
                  <c:v>5.7232630000000002</c:v>
                </c:pt>
                <c:pt idx="877">
                  <c:v>5.725117</c:v>
                </c:pt>
                <c:pt idx="878">
                  <c:v>5.726972</c:v>
                </c:pt>
                <c:pt idx="879">
                  <c:v>5.7288259999999998</c:v>
                </c:pt>
                <c:pt idx="880">
                  <c:v>5.7306800000000004</c:v>
                </c:pt>
                <c:pt idx="881">
                  <c:v>5.7325350000000004</c:v>
                </c:pt>
                <c:pt idx="882">
                  <c:v>5.7343890000000002</c:v>
                </c:pt>
                <c:pt idx="883">
                  <c:v>5.7362440000000001</c:v>
                </c:pt>
                <c:pt idx="884">
                  <c:v>5.7380979999999999</c:v>
                </c:pt>
                <c:pt idx="885">
                  <c:v>5.7399529999999999</c:v>
                </c:pt>
                <c:pt idx="886">
                  <c:v>5.7418069999999997</c:v>
                </c:pt>
                <c:pt idx="887">
                  <c:v>5.7436610000000003</c:v>
                </c:pt>
                <c:pt idx="888">
                  <c:v>5.7455160000000003</c:v>
                </c:pt>
                <c:pt idx="889">
                  <c:v>5.7473700000000001</c:v>
                </c:pt>
                <c:pt idx="890">
                  <c:v>5.7395779999999998</c:v>
                </c:pt>
                <c:pt idx="891">
                  <c:v>5.7317850000000004</c:v>
                </c:pt>
                <c:pt idx="892">
                  <c:v>5.7239930000000001</c:v>
                </c:pt>
                <c:pt idx="893">
                  <c:v>5.7161999999999997</c:v>
                </c:pt>
                <c:pt idx="894">
                  <c:v>5.7084080000000004</c:v>
                </c:pt>
                <c:pt idx="895">
                  <c:v>5.700615</c:v>
                </c:pt>
                <c:pt idx="896">
                  <c:v>5.6928229999999997</c:v>
                </c:pt>
                <c:pt idx="897">
                  <c:v>5.6850300000000002</c:v>
                </c:pt>
                <c:pt idx="898">
                  <c:v>5.677238</c:v>
                </c:pt>
                <c:pt idx="899">
                  <c:v>5.6694459999999998</c:v>
                </c:pt>
                <c:pt idx="900">
                  <c:v>5.6616530000000003</c:v>
                </c:pt>
                <c:pt idx="901">
                  <c:v>5.653861</c:v>
                </c:pt>
                <c:pt idx="902">
                  <c:v>5.6460679999999996</c:v>
                </c:pt>
                <c:pt idx="903">
                  <c:v>5.6382760000000003</c:v>
                </c:pt>
                <c:pt idx="904">
                  <c:v>5.6304829999999999</c:v>
                </c:pt>
                <c:pt idx="905">
                  <c:v>5.6226909999999997</c:v>
                </c:pt>
                <c:pt idx="906">
                  <c:v>5.6148980000000002</c:v>
                </c:pt>
                <c:pt idx="907">
                  <c:v>5.6071059999999999</c:v>
                </c:pt>
                <c:pt idx="908">
                  <c:v>5.5993130000000004</c:v>
                </c:pt>
                <c:pt idx="909">
                  <c:v>5.5915210000000002</c:v>
                </c:pt>
                <c:pt idx="910">
                  <c:v>5.5837279999999998</c:v>
                </c:pt>
                <c:pt idx="911">
                  <c:v>5.5759359999999996</c:v>
                </c:pt>
                <c:pt idx="912">
                  <c:v>5.5681430000000001</c:v>
                </c:pt>
                <c:pt idx="913">
                  <c:v>5.5603509999999998</c:v>
                </c:pt>
                <c:pt idx="914">
                  <c:v>5.5525580000000003</c:v>
                </c:pt>
                <c:pt idx="915">
                  <c:v>5.5447660000000001</c:v>
                </c:pt>
                <c:pt idx="916">
                  <c:v>5.5369729999999997</c:v>
                </c:pt>
                <c:pt idx="917">
                  <c:v>5.5291810000000003</c:v>
                </c:pt>
                <c:pt idx="918">
                  <c:v>5.5213890000000001</c:v>
                </c:pt>
                <c:pt idx="919">
                  <c:v>5.5135959999999997</c:v>
                </c:pt>
                <c:pt idx="920">
                  <c:v>5.5058040000000004</c:v>
                </c:pt>
                <c:pt idx="921">
                  <c:v>5.498011</c:v>
                </c:pt>
                <c:pt idx="922">
                  <c:v>5.4902189999999997</c:v>
                </c:pt>
                <c:pt idx="923">
                  <c:v>5.4824260000000002</c:v>
                </c:pt>
                <c:pt idx="924">
                  <c:v>5.4843330000000003</c:v>
                </c:pt>
                <c:pt idx="925">
                  <c:v>5.4862390000000003</c:v>
                </c:pt>
                <c:pt idx="926">
                  <c:v>5.4881450000000003</c:v>
                </c:pt>
                <c:pt idx="927">
                  <c:v>5.4900520000000004</c:v>
                </c:pt>
                <c:pt idx="928">
                  <c:v>5.4919580000000003</c:v>
                </c:pt>
                <c:pt idx="929">
                  <c:v>5.4938650000000004</c:v>
                </c:pt>
                <c:pt idx="930">
                  <c:v>5.4957710000000004</c:v>
                </c:pt>
                <c:pt idx="931">
                  <c:v>5.4976770000000004</c:v>
                </c:pt>
                <c:pt idx="932">
                  <c:v>5.4995839999999996</c:v>
                </c:pt>
                <c:pt idx="933">
                  <c:v>5.5014900000000004</c:v>
                </c:pt>
                <c:pt idx="934">
                  <c:v>5.5033969999999997</c:v>
                </c:pt>
                <c:pt idx="935">
                  <c:v>5.5053029999999996</c:v>
                </c:pt>
                <c:pt idx="936">
                  <c:v>5.5072089999999996</c:v>
                </c:pt>
                <c:pt idx="937">
                  <c:v>5.5091159999999997</c:v>
                </c:pt>
                <c:pt idx="938">
                  <c:v>5.5110219999999996</c:v>
                </c:pt>
                <c:pt idx="939">
                  <c:v>5.5129279999999996</c:v>
                </c:pt>
                <c:pt idx="940">
                  <c:v>5.5148349999999997</c:v>
                </c:pt>
                <c:pt idx="941">
                  <c:v>5.5167409999999997</c:v>
                </c:pt>
                <c:pt idx="942">
                  <c:v>5.5186479999999998</c:v>
                </c:pt>
                <c:pt idx="943">
                  <c:v>5.5205539999999997</c:v>
                </c:pt>
                <c:pt idx="944">
                  <c:v>5.5224599999999997</c:v>
                </c:pt>
                <c:pt idx="945">
                  <c:v>5.5243669999999998</c:v>
                </c:pt>
                <c:pt idx="946">
                  <c:v>5.5262729999999998</c:v>
                </c:pt>
                <c:pt idx="947">
                  <c:v>5.5281799999999999</c:v>
                </c:pt>
                <c:pt idx="948">
                  <c:v>5.5300859999999998</c:v>
                </c:pt>
                <c:pt idx="949">
                  <c:v>5.5319919999999998</c:v>
                </c:pt>
                <c:pt idx="950">
                  <c:v>5.5338989999999999</c:v>
                </c:pt>
                <c:pt idx="951">
                  <c:v>5.5358049999999999</c:v>
                </c:pt>
                <c:pt idx="952">
                  <c:v>5.537712</c:v>
                </c:pt>
                <c:pt idx="953">
                  <c:v>5.5396179999999999</c:v>
                </c:pt>
                <c:pt idx="954">
                  <c:v>5.5415239999999999</c:v>
                </c:pt>
                <c:pt idx="955">
                  <c:v>5.543431</c:v>
                </c:pt>
                <c:pt idx="956">
                  <c:v>5.545337</c:v>
                </c:pt>
                <c:pt idx="957">
                  <c:v>5.5472440000000001</c:v>
                </c:pt>
                <c:pt idx="958">
                  <c:v>5.5392950000000001</c:v>
                </c:pt>
                <c:pt idx="959">
                  <c:v>5.5313470000000002</c:v>
                </c:pt>
                <c:pt idx="960">
                  <c:v>5.5233980000000003</c:v>
                </c:pt>
                <c:pt idx="961">
                  <c:v>5.5154500000000004</c:v>
                </c:pt>
                <c:pt idx="962">
                  <c:v>5.5075019999999997</c:v>
                </c:pt>
                <c:pt idx="963">
                  <c:v>5.4995529999999997</c:v>
                </c:pt>
                <c:pt idx="964">
                  <c:v>5.4916049999999998</c:v>
                </c:pt>
                <c:pt idx="965">
                  <c:v>5.4836559999999999</c:v>
                </c:pt>
                <c:pt idx="966">
                  <c:v>5.475708</c:v>
                </c:pt>
                <c:pt idx="967">
                  <c:v>5.4677600000000002</c:v>
                </c:pt>
                <c:pt idx="968">
                  <c:v>5.4598110000000002</c:v>
                </c:pt>
                <c:pt idx="969">
                  <c:v>5.4518630000000003</c:v>
                </c:pt>
                <c:pt idx="970">
                  <c:v>5.4439140000000004</c:v>
                </c:pt>
                <c:pt idx="971">
                  <c:v>5.4359659999999996</c:v>
                </c:pt>
                <c:pt idx="972">
                  <c:v>5.4280179999999998</c:v>
                </c:pt>
                <c:pt idx="973">
                  <c:v>5.4200689999999998</c:v>
                </c:pt>
                <c:pt idx="974">
                  <c:v>5.412121</c:v>
                </c:pt>
                <c:pt idx="975">
                  <c:v>5.404172</c:v>
                </c:pt>
                <c:pt idx="976">
                  <c:v>5.3962240000000001</c:v>
                </c:pt>
                <c:pt idx="977">
                  <c:v>5.3882760000000003</c:v>
                </c:pt>
                <c:pt idx="978">
                  <c:v>5.3803270000000003</c:v>
                </c:pt>
                <c:pt idx="979">
                  <c:v>5.3723789999999996</c:v>
                </c:pt>
                <c:pt idx="980">
                  <c:v>5.3644299999999996</c:v>
                </c:pt>
                <c:pt idx="981">
                  <c:v>5.3564819999999997</c:v>
                </c:pt>
                <c:pt idx="982">
                  <c:v>5.3485339999999999</c:v>
                </c:pt>
                <c:pt idx="983">
                  <c:v>5.3405849999999999</c:v>
                </c:pt>
                <c:pt idx="984">
                  <c:v>5.3326370000000001</c:v>
                </c:pt>
                <c:pt idx="985">
                  <c:v>5.3246880000000001</c:v>
                </c:pt>
                <c:pt idx="986">
                  <c:v>5.3167400000000002</c:v>
                </c:pt>
                <c:pt idx="987">
                  <c:v>5.3087920000000004</c:v>
                </c:pt>
                <c:pt idx="988">
                  <c:v>5.3008430000000004</c:v>
                </c:pt>
                <c:pt idx="989">
                  <c:v>5.2928949999999997</c:v>
                </c:pt>
                <c:pt idx="990">
                  <c:v>5.2849459999999997</c:v>
                </c:pt>
                <c:pt idx="991">
                  <c:v>5.2769979999999999</c:v>
                </c:pt>
                <c:pt idx="992">
                  <c:v>5.2769979999999999</c:v>
                </c:pt>
                <c:pt idx="993">
                  <c:v>5.2769979999999999</c:v>
                </c:pt>
                <c:pt idx="994">
                  <c:v>5.2769979999999999</c:v>
                </c:pt>
                <c:pt idx="995">
                  <c:v>5.2769979999999999</c:v>
                </c:pt>
                <c:pt idx="996">
                  <c:v>5.2769979999999999</c:v>
                </c:pt>
                <c:pt idx="997">
                  <c:v>5.2769979999999999</c:v>
                </c:pt>
                <c:pt idx="998">
                  <c:v>5.2769979999999999</c:v>
                </c:pt>
                <c:pt idx="999">
                  <c:v>5.2793450000000002</c:v>
                </c:pt>
                <c:pt idx="1000">
                  <c:v>5.2816919999999996</c:v>
                </c:pt>
                <c:pt idx="1001">
                  <c:v>5.2840389999999999</c:v>
                </c:pt>
                <c:pt idx="1002">
                  <c:v>5.2863860000000003</c:v>
                </c:pt>
                <c:pt idx="1003">
                  <c:v>5.2887329999999997</c:v>
                </c:pt>
                <c:pt idx="1004">
                  <c:v>5.29108</c:v>
                </c:pt>
                <c:pt idx="1005">
                  <c:v>5.2934270000000003</c:v>
                </c:pt>
                <c:pt idx="1006">
                  <c:v>5.2957739999999998</c:v>
                </c:pt>
                <c:pt idx="1007">
                  <c:v>5.2981210000000001</c:v>
                </c:pt>
                <c:pt idx="1008">
                  <c:v>5.3004680000000004</c:v>
                </c:pt>
                <c:pt idx="1009">
                  <c:v>5.3028149999999998</c:v>
                </c:pt>
                <c:pt idx="1010">
                  <c:v>5.3051620000000002</c:v>
                </c:pt>
                <c:pt idx="1011">
                  <c:v>5.3075089999999996</c:v>
                </c:pt>
                <c:pt idx="1012">
                  <c:v>5.3098559999999999</c:v>
                </c:pt>
                <c:pt idx="1013">
                  <c:v>5.3122030000000002</c:v>
                </c:pt>
                <c:pt idx="1014">
                  <c:v>5.3145499999999997</c:v>
                </c:pt>
                <c:pt idx="1015">
                  <c:v>5.316897</c:v>
                </c:pt>
                <c:pt idx="1016">
                  <c:v>5.3192440000000003</c:v>
                </c:pt>
                <c:pt idx="1017">
                  <c:v>5.3215909999999997</c:v>
                </c:pt>
                <c:pt idx="1018">
                  <c:v>5.3239380000000001</c:v>
                </c:pt>
                <c:pt idx="1019">
                  <c:v>5.3262850000000004</c:v>
                </c:pt>
                <c:pt idx="1020">
                  <c:v>5.3286319999999998</c:v>
                </c:pt>
                <c:pt idx="1021">
                  <c:v>5.3309790000000001</c:v>
                </c:pt>
                <c:pt idx="1022">
                  <c:v>5.3333259999999996</c:v>
                </c:pt>
                <c:pt idx="1023">
                  <c:v>5.3356729999999999</c:v>
                </c:pt>
                <c:pt idx="1024">
                  <c:v>5.3380200000000002</c:v>
                </c:pt>
                <c:pt idx="1025">
                  <c:v>5.3403669999999996</c:v>
                </c:pt>
                <c:pt idx="1026">
                  <c:v>5.342714</c:v>
                </c:pt>
                <c:pt idx="1027">
                  <c:v>5.3450610000000003</c:v>
                </c:pt>
                <c:pt idx="1028">
                  <c:v>5.3474079999999997</c:v>
                </c:pt>
                <c:pt idx="1029">
                  <c:v>5.349755</c:v>
                </c:pt>
                <c:pt idx="1030">
                  <c:v>5.3521020000000004</c:v>
                </c:pt>
                <c:pt idx="1031">
                  <c:v>5.3544489999999998</c:v>
                </c:pt>
                <c:pt idx="1032">
                  <c:v>5.3567960000000001</c:v>
                </c:pt>
                <c:pt idx="1033">
                  <c:v>5.3567960000000001</c:v>
                </c:pt>
                <c:pt idx="1034">
                  <c:v>5.3484740000000004</c:v>
                </c:pt>
                <c:pt idx="1035">
                  <c:v>5.3401519999999998</c:v>
                </c:pt>
                <c:pt idx="1036">
                  <c:v>5.3318300000000001</c:v>
                </c:pt>
                <c:pt idx="1037">
                  <c:v>5.3235070000000002</c:v>
                </c:pt>
                <c:pt idx="1038">
                  <c:v>5.3151849999999996</c:v>
                </c:pt>
                <c:pt idx="1039">
                  <c:v>5.3068629999999999</c:v>
                </c:pt>
                <c:pt idx="1040">
                  <c:v>5.2985410000000002</c:v>
                </c:pt>
                <c:pt idx="1041">
                  <c:v>5.2902180000000003</c:v>
                </c:pt>
                <c:pt idx="1042">
                  <c:v>5.2818959999999997</c:v>
                </c:pt>
                <c:pt idx="1043">
                  <c:v>5.273574</c:v>
                </c:pt>
                <c:pt idx="1044">
                  <c:v>5.2652520000000003</c:v>
                </c:pt>
                <c:pt idx="1045">
                  <c:v>5.2569290000000004</c:v>
                </c:pt>
                <c:pt idx="1046">
                  <c:v>5.2486069999999998</c:v>
                </c:pt>
                <c:pt idx="1047">
                  <c:v>5.2402850000000001</c:v>
                </c:pt>
                <c:pt idx="1048">
                  <c:v>5.2319630000000004</c:v>
                </c:pt>
                <c:pt idx="1049">
                  <c:v>5.2236399999999996</c:v>
                </c:pt>
                <c:pt idx="1050">
                  <c:v>5.2153179999999999</c:v>
                </c:pt>
                <c:pt idx="1051">
                  <c:v>5.2069960000000002</c:v>
                </c:pt>
                <c:pt idx="1052">
                  <c:v>5.1986739999999996</c:v>
                </c:pt>
                <c:pt idx="1053">
                  <c:v>5.1903509999999997</c:v>
                </c:pt>
                <c:pt idx="1054">
                  <c:v>5.182029</c:v>
                </c:pt>
                <c:pt idx="1055">
                  <c:v>5.1737070000000003</c:v>
                </c:pt>
                <c:pt idx="1056">
                  <c:v>5.1653849999999997</c:v>
                </c:pt>
                <c:pt idx="1057">
                  <c:v>5.157063</c:v>
                </c:pt>
                <c:pt idx="1058">
                  <c:v>5.1487400000000001</c:v>
                </c:pt>
                <c:pt idx="1059">
                  <c:v>5.1404180000000004</c:v>
                </c:pt>
                <c:pt idx="1060">
                  <c:v>5.1320959999999998</c:v>
                </c:pt>
                <c:pt idx="1061">
                  <c:v>5.1237740000000001</c:v>
                </c:pt>
                <c:pt idx="1062">
                  <c:v>5.1154510000000002</c:v>
                </c:pt>
                <c:pt idx="1063">
                  <c:v>5.1071289999999996</c:v>
                </c:pt>
                <c:pt idx="1064">
                  <c:v>5.0988069999999999</c:v>
                </c:pt>
                <c:pt idx="1065">
                  <c:v>5.0904850000000001</c:v>
                </c:pt>
                <c:pt idx="1066">
                  <c:v>5.0821620000000003</c:v>
                </c:pt>
                <c:pt idx="1067">
                  <c:v>5.0821620000000003</c:v>
                </c:pt>
                <c:pt idx="1068">
                  <c:v>5.0821620000000003</c:v>
                </c:pt>
                <c:pt idx="1069">
                  <c:v>5.0821620000000003</c:v>
                </c:pt>
                <c:pt idx="1070">
                  <c:v>5.0821620000000003</c:v>
                </c:pt>
                <c:pt idx="1071">
                  <c:v>5.0821620000000003</c:v>
                </c:pt>
                <c:pt idx="1072">
                  <c:v>5.0821620000000003</c:v>
                </c:pt>
                <c:pt idx="1073">
                  <c:v>5.0821620000000003</c:v>
                </c:pt>
                <c:pt idx="1074">
                  <c:v>5.0821620000000003</c:v>
                </c:pt>
                <c:pt idx="1075">
                  <c:v>5.0821620000000003</c:v>
                </c:pt>
                <c:pt idx="1076">
                  <c:v>5.0821620000000003</c:v>
                </c:pt>
                <c:pt idx="1077">
                  <c:v>5.0821620000000003</c:v>
                </c:pt>
                <c:pt idx="1078">
                  <c:v>5.0821620000000003</c:v>
                </c:pt>
                <c:pt idx="1079">
                  <c:v>5.0821620000000003</c:v>
                </c:pt>
                <c:pt idx="1080">
                  <c:v>5.0821620000000003</c:v>
                </c:pt>
                <c:pt idx="1081">
                  <c:v>5.0821620000000003</c:v>
                </c:pt>
                <c:pt idx="1082">
                  <c:v>5.0821620000000003</c:v>
                </c:pt>
                <c:pt idx="1083">
                  <c:v>5.0821620000000003</c:v>
                </c:pt>
                <c:pt idx="1084">
                  <c:v>5.0821620000000003</c:v>
                </c:pt>
                <c:pt idx="1085">
                  <c:v>5.0821620000000003</c:v>
                </c:pt>
                <c:pt idx="1086">
                  <c:v>5.0821620000000003</c:v>
                </c:pt>
                <c:pt idx="1087">
                  <c:v>5.0821620000000003</c:v>
                </c:pt>
                <c:pt idx="1088">
                  <c:v>5.0821620000000003</c:v>
                </c:pt>
                <c:pt idx="1089">
                  <c:v>5.0821620000000003</c:v>
                </c:pt>
                <c:pt idx="1090">
                  <c:v>5.0821620000000003</c:v>
                </c:pt>
                <c:pt idx="1091">
                  <c:v>5.0821620000000003</c:v>
                </c:pt>
                <c:pt idx="1092">
                  <c:v>5.0821620000000003</c:v>
                </c:pt>
                <c:pt idx="1093">
                  <c:v>5.0821620000000003</c:v>
                </c:pt>
                <c:pt idx="1094">
                  <c:v>5.0821620000000003</c:v>
                </c:pt>
                <c:pt idx="1095">
                  <c:v>5.0821620000000003</c:v>
                </c:pt>
                <c:pt idx="1096">
                  <c:v>5.0821620000000003</c:v>
                </c:pt>
                <c:pt idx="1097">
                  <c:v>5.0821620000000003</c:v>
                </c:pt>
                <c:pt idx="1098">
                  <c:v>5.0821620000000003</c:v>
                </c:pt>
                <c:pt idx="1099">
                  <c:v>5.0821620000000003</c:v>
                </c:pt>
                <c:pt idx="1100">
                  <c:v>5.0821620000000003</c:v>
                </c:pt>
                <c:pt idx="1101">
                  <c:v>5.0821620000000003</c:v>
                </c:pt>
                <c:pt idx="1102">
                  <c:v>5.0821620000000003</c:v>
                </c:pt>
                <c:pt idx="1103">
                  <c:v>5.0853840000000003</c:v>
                </c:pt>
                <c:pt idx="1104">
                  <c:v>5.0886050000000003</c:v>
                </c:pt>
                <c:pt idx="1105">
                  <c:v>5.0918270000000003</c:v>
                </c:pt>
                <c:pt idx="1106">
                  <c:v>5.0950480000000002</c:v>
                </c:pt>
                <c:pt idx="1107">
                  <c:v>5.0982700000000003</c:v>
                </c:pt>
                <c:pt idx="1108">
                  <c:v>5.1014910000000002</c:v>
                </c:pt>
                <c:pt idx="1109">
                  <c:v>5.1047130000000003</c:v>
                </c:pt>
                <c:pt idx="1110">
                  <c:v>5.1079340000000002</c:v>
                </c:pt>
                <c:pt idx="1111">
                  <c:v>5.1111560000000003</c:v>
                </c:pt>
                <c:pt idx="1112">
                  <c:v>5.1143770000000002</c:v>
                </c:pt>
                <c:pt idx="1113">
                  <c:v>5.1175990000000002</c:v>
                </c:pt>
                <c:pt idx="1114">
                  <c:v>5.1208210000000003</c:v>
                </c:pt>
                <c:pt idx="1115">
                  <c:v>5.1240420000000002</c:v>
                </c:pt>
                <c:pt idx="1116">
                  <c:v>5.1272640000000003</c:v>
                </c:pt>
                <c:pt idx="1117">
                  <c:v>5.1304850000000002</c:v>
                </c:pt>
                <c:pt idx="1118">
                  <c:v>5.1337070000000002</c:v>
                </c:pt>
                <c:pt idx="1119">
                  <c:v>5.1369280000000002</c:v>
                </c:pt>
                <c:pt idx="1120">
                  <c:v>5.1401500000000002</c:v>
                </c:pt>
                <c:pt idx="1121">
                  <c:v>5.1433710000000001</c:v>
                </c:pt>
                <c:pt idx="1122">
                  <c:v>5.1465930000000002</c:v>
                </c:pt>
                <c:pt idx="1123">
                  <c:v>5.1498140000000001</c:v>
                </c:pt>
                <c:pt idx="1124">
                  <c:v>5.1530360000000002</c:v>
                </c:pt>
                <c:pt idx="1125">
                  <c:v>5.1562570000000001</c:v>
                </c:pt>
                <c:pt idx="1126">
                  <c:v>5.1594790000000001</c:v>
                </c:pt>
                <c:pt idx="1127">
                  <c:v>5.1627000000000001</c:v>
                </c:pt>
                <c:pt idx="1128">
                  <c:v>5.1659220000000001</c:v>
                </c:pt>
                <c:pt idx="1129">
                  <c:v>5.169143</c:v>
                </c:pt>
                <c:pt idx="1130">
                  <c:v>5.1723650000000001</c:v>
                </c:pt>
                <c:pt idx="1131">
                  <c:v>5.175586</c:v>
                </c:pt>
                <c:pt idx="1132">
                  <c:v>5.1788080000000001</c:v>
                </c:pt>
                <c:pt idx="1133">
                  <c:v>5.182029</c:v>
                </c:pt>
                <c:pt idx="1134">
                  <c:v>5.1852510000000001</c:v>
                </c:pt>
                <c:pt idx="1135">
                  <c:v>5.188472</c:v>
                </c:pt>
                <c:pt idx="1136">
                  <c:v>5.191694</c:v>
                </c:pt>
                <c:pt idx="1137">
                  <c:v>5.191694</c:v>
                </c:pt>
                <c:pt idx="1138">
                  <c:v>5.191694</c:v>
                </c:pt>
                <c:pt idx="1139">
                  <c:v>5.191694</c:v>
                </c:pt>
                <c:pt idx="1140">
                  <c:v>5.191694</c:v>
                </c:pt>
                <c:pt idx="1141">
                  <c:v>5.191694</c:v>
                </c:pt>
                <c:pt idx="1142">
                  <c:v>5.191694</c:v>
                </c:pt>
                <c:pt idx="1143">
                  <c:v>5.191694</c:v>
                </c:pt>
                <c:pt idx="1144">
                  <c:v>5.191694</c:v>
                </c:pt>
                <c:pt idx="1145">
                  <c:v>5.191694</c:v>
                </c:pt>
                <c:pt idx="1146">
                  <c:v>5.191694</c:v>
                </c:pt>
                <c:pt idx="1147">
                  <c:v>5.191694</c:v>
                </c:pt>
                <c:pt idx="1148">
                  <c:v>5.191694</c:v>
                </c:pt>
                <c:pt idx="1149">
                  <c:v>5.191694</c:v>
                </c:pt>
                <c:pt idx="1150">
                  <c:v>5.191694</c:v>
                </c:pt>
                <c:pt idx="1151">
                  <c:v>5.191694</c:v>
                </c:pt>
                <c:pt idx="1152">
                  <c:v>5.191694</c:v>
                </c:pt>
                <c:pt idx="1153">
                  <c:v>5.191694</c:v>
                </c:pt>
                <c:pt idx="1154">
                  <c:v>5.191694</c:v>
                </c:pt>
                <c:pt idx="1155">
                  <c:v>5.191694</c:v>
                </c:pt>
                <c:pt idx="1156">
                  <c:v>5.191694</c:v>
                </c:pt>
                <c:pt idx="1157">
                  <c:v>5.191694</c:v>
                </c:pt>
                <c:pt idx="1158">
                  <c:v>5.191694</c:v>
                </c:pt>
                <c:pt idx="1159">
                  <c:v>5.191694</c:v>
                </c:pt>
                <c:pt idx="1160">
                  <c:v>5.191694</c:v>
                </c:pt>
                <c:pt idx="1161">
                  <c:v>5.191694</c:v>
                </c:pt>
                <c:pt idx="1162">
                  <c:v>5.191694</c:v>
                </c:pt>
                <c:pt idx="1163">
                  <c:v>5.1916929999999999</c:v>
                </c:pt>
                <c:pt idx="1164">
                  <c:v>5.1916929999999999</c:v>
                </c:pt>
                <c:pt idx="1165">
                  <c:v>5.1916929999999999</c:v>
                </c:pt>
                <c:pt idx="1166">
                  <c:v>5.1916929999999999</c:v>
                </c:pt>
                <c:pt idx="1167">
                  <c:v>5.1916929999999999</c:v>
                </c:pt>
                <c:pt idx="1168">
                  <c:v>5.1916929999999999</c:v>
                </c:pt>
                <c:pt idx="1169">
                  <c:v>5.1916929999999999</c:v>
                </c:pt>
                <c:pt idx="1170">
                  <c:v>5.1916929999999999</c:v>
                </c:pt>
                <c:pt idx="1171">
                  <c:v>5.1916929999999999</c:v>
                </c:pt>
                <c:pt idx="1172">
                  <c:v>5.1916929999999999</c:v>
                </c:pt>
                <c:pt idx="1173">
                  <c:v>5.1916929999999999</c:v>
                </c:pt>
                <c:pt idx="1174">
                  <c:v>5.1916929999999999</c:v>
                </c:pt>
                <c:pt idx="1175">
                  <c:v>5.1916929999999999</c:v>
                </c:pt>
                <c:pt idx="1176">
                  <c:v>5.191694</c:v>
                </c:pt>
                <c:pt idx="1177">
                  <c:v>5.1916929999999999</c:v>
                </c:pt>
                <c:pt idx="1178">
                  <c:v>5.1916929999999999</c:v>
                </c:pt>
                <c:pt idx="1179">
                  <c:v>5.1916929999999999</c:v>
                </c:pt>
                <c:pt idx="1180">
                  <c:v>5.1916929999999999</c:v>
                </c:pt>
                <c:pt idx="1181">
                  <c:v>5.1916929999999999</c:v>
                </c:pt>
                <c:pt idx="1182">
                  <c:v>5.1916929999999999</c:v>
                </c:pt>
                <c:pt idx="1183">
                  <c:v>5.1916929999999999</c:v>
                </c:pt>
                <c:pt idx="1184">
                  <c:v>5.1916929999999999</c:v>
                </c:pt>
                <c:pt idx="1185">
                  <c:v>5.1916929999999999</c:v>
                </c:pt>
                <c:pt idx="1186">
                  <c:v>5.1916929999999999</c:v>
                </c:pt>
                <c:pt idx="1187">
                  <c:v>5.1916929999999999</c:v>
                </c:pt>
                <c:pt idx="1188">
                  <c:v>5.1916929999999999</c:v>
                </c:pt>
                <c:pt idx="1189">
                  <c:v>5.1916929999999999</c:v>
                </c:pt>
                <c:pt idx="1190">
                  <c:v>5.1916929999999999</c:v>
                </c:pt>
                <c:pt idx="1191">
                  <c:v>5.191694</c:v>
                </c:pt>
                <c:pt idx="1192">
                  <c:v>5.1916929999999999</c:v>
                </c:pt>
                <c:pt idx="1193">
                  <c:v>5.1916929999999999</c:v>
                </c:pt>
                <c:pt idx="1194">
                  <c:v>5.1916929999999999</c:v>
                </c:pt>
                <c:pt idx="1195">
                  <c:v>5.1916929999999999</c:v>
                </c:pt>
                <c:pt idx="1196">
                  <c:v>5.1916929999999999</c:v>
                </c:pt>
                <c:pt idx="1197">
                  <c:v>5.1916929999999999</c:v>
                </c:pt>
                <c:pt idx="1198">
                  <c:v>5.1916919999999998</c:v>
                </c:pt>
                <c:pt idx="1199">
                  <c:v>5.1916919999999998</c:v>
                </c:pt>
                <c:pt idx="1200">
                  <c:v>5.1916919999999998</c:v>
                </c:pt>
                <c:pt idx="1201">
                  <c:v>5.1916929999999999</c:v>
                </c:pt>
                <c:pt idx="1202">
                  <c:v>5.1916919999999998</c:v>
                </c:pt>
                <c:pt idx="1203">
                  <c:v>5.1916919999999998</c:v>
                </c:pt>
                <c:pt idx="1204">
                  <c:v>5.1916929999999999</c:v>
                </c:pt>
                <c:pt idx="1205">
                  <c:v>5.1916929999999999</c:v>
                </c:pt>
                <c:pt idx="1206">
                  <c:v>5.1916929999999999</c:v>
                </c:pt>
                <c:pt idx="1207">
                  <c:v>5.1916919999999998</c:v>
                </c:pt>
                <c:pt idx="1208">
                  <c:v>5.1916919999999998</c:v>
                </c:pt>
                <c:pt idx="1209">
                  <c:v>5.1916919999999998</c:v>
                </c:pt>
                <c:pt idx="1210">
                  <c:v>5.1916919999999998</c:v>
                </c:pt>
                <c:pt idx="1211">
                  <c:v>5.1916919999999998</c:v>
                </c:pt>
                <c:pt idx="1212">
                  <c:v>5.1916919999999998</c:v>
                </c:pt>
                <c:pt idx="1213">
                  <c:v>5.1916929999999999</c:v>
                </c:pt>
                <c:pt idx="1214">
                  <c:v>5.1916919999999998</c:v>
                </c:pt>
                <c:pt idx="1215">
                  <c:v>5.1916919999999998</c:v>
                </c:pt>
                <c:pt idx="1216">
                  <c:v>5.1916919999999998</c:v>
                </c:pt>
                <c:pt idx="1217">
                  <c:v>5.1916919999999998</c:v>
                </c:pt>
                <c:pt idx="1218">
                  <c:v>5.1916919999999998</c:v>
                </c:pt>
                <c:pt idx="1219">
                  <c:v>5.1916909999999996</c:v>
                </c:pt>
                <c:pt idx="1220">
                  <c:v>5.1916909999999996</c:v>
                </c:pt>
                <c:pt idx="1221">
                  <c:v>5.1916909999999996</c:v>
                </c:pt>
                <c:pt idx="1222">
                  <c:v>5.1916909999999996</c:v>
                </c:pt>
                <c:pt idx="1223">
                  <c:v>5.1916909999999996</c:v>
                </c:pt>
                <c:pt idx="1224">
                  <c:v>5.1916909999999996</c:v>
                </c:pt>
                <c:pt idx="1225">
                  <c:v>5.1916909999999996</c:v>
                </c:pt>
                <c:pt idx="1226">
                  <c:v>5.1916909999999996</c:v>
                </c:pt>
                <c:pt idx="1227">
                  <c:v>5.1916909999999996</c:v>
                </c:pt>
                <c:pt idx="1228">
                  <c:v>5.1916909999999996</c:v>
                </c:pt>
                <c:pt idx="1229">
                  <c:v>5.1916909999999996</c:v>
                </c:pt>
                <c:pt idx="1230">
                  <c:v>5.1916909999999996</c:v>
                </c:pt>
                <c:pt idx="1231">
                  <c:v>5.1916909999999996</c:v>
                </c:pt>
                <c:pt idx="1232">
                  <c:v>5.1916909999999996</c:v>
                </c:pt>
                <c:pt idx="1233">
                  <c:v>5.1916909999999996</c:v>
                </c:pt>
                <c:pt idx="1234">
                  <c:v>5.1916909999999996</c:v>
                </c:pt>
                <c:pt idx="1235">
                  <c:v>5.1916909999999996</c:v>
                </c:pt>
                <c:pt idx="1236">
                  <c:v>5.1916909999999996</c:v>
                </c:pt>
                <c:pt idx="1237">
                  <c:v>5.1916909999999996</c:v>
                </c:pt>
                <c:pt idx="1238">
                  <c:v>5.1916909999999996</c:v>
                </c:pt>
                <c:pt idx="1239">
                  <c:v>5.1916909999999996</c:v>
                </c:pt>
                <c:pt idx="1240">
                  <c:v>5.180739</c:v>
                </c:pt>
                <c:pt idx="1241">
                  <c:v>5.1697870000000004</c:v>
                </c:pt>
                <c:pt idx="1242">
                  <c:v>5.1588349999999998</c:v>
                </c:pt>
                <c:pt idx="1243">
                  <c:v>5.1478830000000002</c:v>
                </c:pt>
                <c:pt idx="1244">
                  <c:v>5.1369309999999997</c:v>
                </c:pt>
                <c:pt idx="1245">
                  <c:v>5.1259790000000001</c:v>
                </c:pt>
                <c:pt idx="1246">
                  <c:v>5.1150270000000004</c:v>
                </c:pt>
                <c:pt idx="1247">
                  <c:v>5.1040749999999999</c:v>
                </c:pt>
                <c:pt idx="1248">
                  <c:v>5.0931230000000003</c:v>
                </c:pt>
                <c:pt idx="1249">
                  <c:v>5.0821709999999998</c:v>
                </c:pt>
                <c:pt idx="1250">
                  <c:v>5.0712190000000001</c:v>
                </c:pt>
                <c:pt idx="1251">
                  <c:v>5.0602669999999996</c:v>
                </c:pt>
                <c:pt idx="1252">
                  <c:v>5.049315</c:v>
                </c:pt>
                <c:pt idx="1253">
                  <c:v>5.0383630000000004</c:v>
                </c:pt>
                <c:pt idx="1254">
                  <c:v>5.0274109999999999</c:v>
                </c:pt>
                <c:pt idx="1255">
                  <c:v>5.0164590000000002</c:v>
                </c:pt>
                <c:pt idx="1256">
                  <c:v>5.0055069999999997</c:v>
                </c:pt>
                <c:pt idx="1257">
                  <c:v>4.9945550000000001</c:v>
                </c:pt>
                <c:pt idx="1258">
                  <c:v>4.9836029999999996</c:v>
                </c:pt>
                <c:pt idx="1259">
                  <c:v>4.9726509999999999</c:v>
                </c:pt>
                <c:pt idx="1260">
                  <c:v>4.9616990000000003</c:v>
                </c:pt>
                <c:pt idx="1261">
                  <c:v>4.9507469999999998</c:v>
                </c:pt>
                <c:pt idx="1262">
                  <c:v>4.9397950000000002</c:v>
                </c:pt>
                <c:pt idx="1263">
                  <c:v>4.9288429999999996</c:v>
                </c:pt>
                <c:pt idx="1264">
                  <c:v>4.9178920000000002</c:v>
                </c:pt>
                <c:pt idx="1265">
                  <c:v>4.9069399999999996</c:v>
                </c:pt>
                <c:pt idx="1266">
                  <c:v>4.895988</c:v>
                </c:pt>
                <c:pt idx="1267">
                  <c:v>4.8850360000000004</c:v>
                </c:pt>
                <c:pt idx="1268">
                  <c:v>4.8740839999999999</c:v>
                </c:pt>
                <c:pt idx="1269">
                  <c:v>4.8631320000000002</c:v>
                </c:pt>
                <c:pt idx="1270">
                  <c:v>4.8521799999999997</c:v>
                </c:pt>
                <c:pt idx="1271">
                  <c:v>4.8412280000000001</c:v>
                </c:pt>
                <c:pt idx="1272">
                  <c:v>4.8302759999999996</c:v>
                </c:pt>
                <c:pt idx="1273">
                  <c:v>4.8193239999999999</c:v>
                </c:pt>
                <c:pt idx="1274">
                  <c:v>4.8193239999999999</c:v>
                </c:pt>
                <c:pt idx="1275">
                  <c:v>4.8193239999999999</c:v>
                </c:pt>
                <c:pt idx="1276">
                  <c:v>4.8193239999999999</c:v>
                </c:pt>
                <c:pt idx="1277">
                  <c:v>4.8193239999999999</c:v>
                </c:pt>
                <c:pt idx="1278">
                  <c:v>4.8193239999999999</c:v>
                </c:pt>
                <c:pt idx="1279">
                  <c:v>4.8193239999999999</c:v>
                </c:pt>
                <c:pt idx="1280">
                  <c:v>4.8193239999999999</c:v>
                </c:pt>
                <c:pt idx="1281">
                  <c:v>4.8193239999999999</c:v>
                </c:pt>
                <c:pt idx="1282">
                  <c:v>4.8193239999999999</c:v>
                </c:pt>
                <c:pt idx="1283">
                  <c:v>4.8193239999999999</c:v>
                </c:pt>
                <c:pt idx="1284">
                  <c:v>4.8193239999999999</c:v>
                </c:pt>
                <c:pt idx="1285">
                  <c:v>4.8193239999999999</c:v>
                </c:pt>
                <c:pt idx="1286">
                  <c:v>4.8193239999999999</c:v>
                </c:pt>
                <c:pt idx="1287">
                  <c:v>4.8193239999999999</c:v>
                </c:pt>
                <c:pt idx="1288">
                  <c:v>4.8193239999999999</c:v>
                </c:pt>
                <c:pt idx="1289">
                  <c:v>4.8193239999999999</c:v>
                </c:pt>
                <c:pt idx="1290">
                  <c:v>4.8193239999999999</c:v>
                </c:pt>
                <c:pt idx="1291">
                  <c:v>4.8193239999999999</c:v>
                </c:pt>
                <c:pt idx="1292">
                  <c:v>4.8193239999999999</c:v>
                </c:pt>
                <c:pt idx="1293">
                  <c:v>4.8193239999999999</c:v>
                </c:pt>
                <c:pt idx="1294">
                  <c:v>4.8193239999999999</c:v>
                </c:pt>
                <c:pt idx="1295">
                  <c:v>4.8193239999999999</c:v>
                </c:pt>
                <c:pt idx="1296">
                  <c:v>4.8193239999999999</c:v>
                </c:pt>
                <c:pt idx="1297">
                  <c:v>4.8193239999999999</c:v>
                </c:pt>
                <c:pt idx="1298">
                  <c:v>4.8193239999999999</c:v>
                </c:pt>
                <c:pt idx="1299">
                  <c:v>4.8193239999999999</c:v>
                </c:pt>
                <c:pt idx="1300">
                  <c:v>4.8193239999999999</c:v>
                </c:pt>
                <c:pt idx="1301">
                  <c:v>4.8193239999999999</c:v>
                </c:pt>
                <c:pt idx="1302">
                  <c:v>4.8193239999999999</c:v>
                </c:pt>
                <c:pt idx="1303">
                  <c:v>4.8193239999999999</c:v>
                </c:pt>
                <c:pt idx="1304">
                  <c:v>4.8193239999999999</c:v>
                </c:pt>
                <c:pt idx="1305">
                  <c:v>4.8193239999999999</c:v>
                </c:pt>
                <c:pt idx="1306">
                  <c:v>4.8193239999999999</c:v>
                </c:pt>
                <c:pt idx="1307">
                  <c:v>4.8193239999999999</c:v>
                </c:pt>
                <c:pt idx="1308">
                  <c:v>4.8193239999999999</c:v>
                </c:pt>
                <c:pt idx="1309">
                  <c:v>4.8193239999999999</c:v>
                </c:pt>
                <c:pt idx="1310">
                  <c:v>4.8193239999999999</c:v>
                </c:pt>
                <c:pt idx="1311">
                  <c:v>4.8193239999999999</c:v>
                </c:pt>
                <c:pt idx="1312">
                  <c:v>4.8193239999999999</c:v>
                </c:pt>
                <c:pt idx="1313">
                  <c:v>4.8193239999999999</c:v>
                </c:pt>
                <c:pt idx="1314">
                  <c:v>4.8193239999999999</c:v>
                </c:pt>
                <c:pt idx="1315">
                  <c:v>4.8193239999999999</c:v>
                </c:pt>
                <c:pt idx="1316">
                  <c:v>4.8193239999999999</c:v>
                </c:pt>
                <c:pt idx="1317">
                  <c:v>4.8193239999999999</c:v>
                </c:pt>
                <c:pt idx="1318">
                  <c:v>4.8193239999999999</c:v>
                </c:pt>
                <c:pt idx="1319">
                  <c:v>4.8193239999999999</c:v>
                </c:pt>
                <c:pt idx="1320">
                  <c:v>4.8193239999999999</c:v>
                </c:pt>
                <c:pt idx="1321">
                  <c:v>4.8193239999999999</c:v>
                </c:pt>
                <c:pt idx="1322">
                  <c:v>4.8193239999999999</c:v>
                </c:pt>
                <c:pt idx="1323">
                  <c:v>4.8193239999999999</c:v>
                </c:pt>
                <c:pt idx="1324">
                  <c:v>4.8193239999999999</c:v>
                </c:pt>
                <c:pt idx="1325">
                  <c:v>4.8193239999999999</c:v>
                </c:pt>
                <c:pt idx="1326">
                  <c:v>4.8193239999999999</c:v>
                </c:pt>
                <c:pt idx="1327">
                  <c:v>4.8193239999999999</c:v>
                </c:pt>
                <c:pt idx="1328">
                  <c:v>4.8193239999999999</c:v>
                </c:pt>
                <c:pt idx="1329">
                  <c:v>4.8193239999999999</c:v>
                </c:pt>
                <c:pt idx="1330">
                  <c:v>4.8193239999999999</c:v>
                </c:pt>
                <c:pt idx="1331">
                  <c:v>4.8193239999999999</c:v>
                </c:pt>
                <c:pt idx="1332">
                  <c:v>4.8193239999999999</c:v>
                </c:pt>
                <c:pt idx="1333">
                  <c:v>4.8193239999999999</c:v>
                </c:pt>
                <c:pt idx="1334">
                  <c:v>4.8193239999999999</c:v>
                </c:pt>
                <c:pt idx="1335">
                  <c:v>4.8193239999999999</c:v>
                </c:pt>
                <c:pt idx="1336">
                  <c:v>4.8193239999999999</c:v>
                </c:pt>
                <c:pt idx="1337">
                  <c:v>4.8193239999999999</c:v>
                </c:pt>
                <c:pt idx="1338">
                  <c:v>4.8193239999999999</c:v>
                </c:pt>
                <c:pt idx="1339">
                  <c:v>4.8193239999999999</c:v>
                </c:pt>
                <c:pt idx="1340">
                  <c:v>4.8193239999999999</c:v>
                </c:pt>
                <c:pt idx="1341">
                  <c:v>4.8193239999999999</c:v>
                </c:pt>
                <c:pt idx="1342">
                  <c:v>4.8193239999999999</c:v>
                </c:pt>
                <c:pt idx="1343">
                  <c:v>4.8193239999999999</c:v>
                </c:pt>
                <c:pt idx="1344">
                  <c:v>4.8193239999999999</c:v>
                </c:pt>
                <c:pt idx="1345">
                  <c:v>4.8193239999999999</c:v>
                </c:pt>
                <c:pt idx="1346">
                  <c:v>4.8193239999999999</c:v>
                </c:pt>
                <c:pt idx="1347">
                  <c:v>4.8193239999999999</c:v>
                </c:pt>
                <c:pt idx="1348">
                  <c:v>4.8193239999999999</c:v>
                </c:pt>
                <c:pt idx="1349">
                  <c:v>4.8193239999999999</c:v>
                </c:pt>
                <c:pt idx="1350">
                  <c:v>4.8193239999999999</c:v>
                </c:pt>
                <c:pt idx="1351">
                  <c:v>4.8193239999999999</c:v>
                </c:pt>
                <c:pt idx="1352">
                  <c:v>4.8193239999999999</c:v>
                </c:pt>
                <c:pt idx="1353">
                  <c:v>4.8193239999999999</c:v>
                </c:pt>
                <c:pt idx="1354">
                  <c:v>4.8193239999999999</c:v>
                </c:pt>
                <c:pt idx="1355">
                  <c:v>4.8193239999999999</c:v>
                </c:pt>
                <c:pt idx="1356">
                  <c:v>4.8193239999999999</c:v>
                </c:pt>
                <c:pt idx="1357">
                  <c:v>4.8193239999999999</c:v>
                </c:pt>
                <c:pt idx="1358">
                  <c:v>4.8193239999999999</c:v>
                </c:pt>
                <c:pt idx="1359">
                  <c:v>4.8193239999999999</c:v>
                </c:pt>
                <c:pt idx="1360">
                  <c:v>4.8193239999999999</c:v>
                </c:pt>
                <c:pt idx="1361">
                  <c:v>4.8193239999999999</c:v>
                </c:pt>
                <c:pt idx="1362">
                  <c:v>4.8193239999999999</c:v>
                </c:pt>
                <c:pt idx="1363">
                  <c:v>4.8193239999999999</c:v>
                </c:pt>
                <c:pt idx="1364">
                  <c:v>4.8193239999999999</c:v>
                </c:pt>
                <c:pt idx="1365">
                  <c:v>4.8193239999999999</c:v>
                </c:pt>
                <c:pt idx="1366">
                  <c:v>4.8193239999999999</c:v>
                </c:pt>
                <c:pt idx="1367">
                  <c:v>4.8193239999999999</c:v>
                </c:pt>
                <c:pt idx="1368">
                  <c:v>4.8193239999999999</c:v>
                </c:pt>
                <c:pt idx="1369">
                  <c:v>4.8193239999999999</c:v>
                </c:pt>
                <c:pt idx="1370">
                  <c:v>4.8193239999999999</c:v>
                </c:pt>
                <c:pt idx="1371">
                  <c:v>4.8193239999999999</c:v>
                </c:pt>
                <c:pt idx="1372">
                  <c:v>4.8193239999999999</c:v>
                </c:pt>
                <c:pt idx="1373">
                  <c:v>4.8193239999999999</c:v>
                </c:pt>
                <c:pt idx="1374">
                  <c:v>4.8193239999999999</c:v>
                </c:pt>
                <c:pt idx="1375">
                  <c:v>4.8193239999999999</c:v>
                </c:pt>
                <c:pt idx="1376">
                  <c:v>4.8193239999999999</c:v>
                </c:pt>
                <c:pt idx="1377">
                  <c:v>4.8193239999999999</c:v>
                </c:pt>
                <c:pt idx="1378">
                  <c:v>4.8193239999999999</c:v>
                </c:pt>
                <c:pt idx="1379">
                  <c:v>4.8193239999999999</c:v>
                </c:pt>
                <c:pt idx="1380">
                  <c:v>4.8193239999999999</c:v>
                </c:pt>
                <c:pt idx="1381">
                  <c:v>4.8193239999999999</c:v>
                </c:pt>
                <c:pt idx="1382">
                  <c:v>4.8193239999999999</c:v>
                </c:pt>
                <c:pt idx="1383">
                  <c:v>4.8193239999999999</c:v>
                </c:pt>
                <c:pt idx="1384">
                  <c:v>4.8193239999999999</c:v>
                </c:pt>
                <c:pt idx="1385">
                  <c:v>4.8193239999999999</c:v>
                </c:pt>
                <c:pt idx="1386">
                  <c:v>4.8193239999999999</c:v>
                </c:pt>
                <c:pt idx="1387">
                  <c:v>4.8193239999999999</c:v>
                </c:pt>
                <c:pt idx="1388">
                  <c:v>4.8193239999999999</c:v>
                </c:pt>
                <c:pt idx="1389">
                  <c:v>4.8193239999999999</c:v>
                </c:pt>
                <c:pt idx="1390">
                  <c:v>4.8193239999999999</c:v>
                </c:pt>
                <c:pt idx="1391">
                  <c:v>4.8193239999999999</c:v>
                </c:pt>
                <c:pt idx="1392">
                  <c:v>4.8193239999999999</c:v>
                </c:pt>
                <c:pt idx="1393">
                  <c:v>4.8193239999999999</c:v>
                </c:pt>
                <c:pt idx="1394">
                  <c:v>4.8193239999999999</c:v>
                </c:pt>
                <c:pt idx="1395">
                  <c:v>4.8193239999999999</c:v>
                </c:pt>
                <c:pt idx="1396">
                  <c:v>4.8193239999999999</c:v>
                </c:pt>
                <c:pt idx="1397">
                  <c:v>4.8193239999999999</c:v>
                </c:pt>
                <c:pt idx="1398">
                  <c:v>4.8193239999999999</c:v>
                </c:pt>
                <c:pt idx="1399">
                  <c:v>4.8193239999999999</c:v>
                </c:pt>
                <c:pt idx="1400">
                  <c:v>4.8193239999999999</c:v>
                </c:pt>
                <c:pt idx="1401">
                  <c:v>4.8193239999999999</c:v>
                </c:pt>
                <c:pt idx="1402">
                  <c:v>4.8193239999999999</c:v>
                </c:pt>
                <c:pt idx="1403">
                  <c:v>4.8193239999999999</c:v>
                </c:pt>
                <c:pt idx="1404">
                  <c:v>4.8193239999999999</c:v>
                </c:pt>
                <c:pt idx="1405">
                  <c:v>4.8193239999999999</c:v>
                </c:pt>
                <c:pt idx="1406">
                  <c:v>4.8193239999999999</c:v>
                </c:pt>
                <c:pt idx="1407">
                  <c:v>4.8193239999999999</c:v>
                </c:pt>
                <c:pt idx="1408">
                  <c:v>4.8193239999999999</c:v>
                </c:pt>
                <c:pt idx="1409">
                  <c:v>4.8193239999999999</c:v>
                </c:pt>
                <c:pt idx="1410">
                  <c:v>4.8193239999999999</c:v>
                </c:pt>
                <c:pt idx="1411">
                  <c:v>4.8193239999999999</c:v>
                </c:pt>
                <c:pt idx="1412">
                  <c:v>4.8193239999999999</c:v>
                </c:pt>
                <c:pt idx="1413">
                  <c:v>4.8193239999999999</c:v>
                </c:pt>
                <c:pt idx="1414">
                  <c:v>4.8193239999999999</c:v>
                </c:pt>
                <c:pt idx="1415">
                  <c:v>4.8193239999999999</c:v>
                </c:pt>
                <c:pt idx="1416">
                  <c:v>4.8193239999999999</c:v>
                </c:pt>
                <c:pt idx="1417">
                  <c:v>4.8193239999999999</c:v>
                </c:pt>
                <c:pt idx="1418">
                  <c:v>4.8193239999999999</c:v>
                </c:pt>
                <c:pt idx="1419">
                  <c:v>4.8193239999999999</c:v>
                </c:pt>
                <c:pt idx="1420">
                  <c:v>4.8193239999999999</c:v>
                </c:pt>
                <c:pt idx="1421">
                  <c:v>4.8193239999999999</c:v>
                </c:pt>
                <c:pt idx="1422">
                  <c:v>4.8193239999999999</c:v>
                </c:pt>
                <c:pt idx="1423">
                  <c:v>4.8193239999999999</c:v>
                </c:pt>
                <c:pt idx="1424">
                  <c:v>4.8193239999999999</c:v>
                </c:pt>
                <c:pt idx="1425">
                  <c:v>4.8193239999999999</c:v>
                </c:pt>
                <c:pt idx="1426">
                  <c:v>4.8193239999999999</c:v>
                </c:pt>
                <c:pt idx="1427">
                  <c:v>4.8193239999999999</c:v>
                </c:pt>
                <c:pt idx="1428">
                  <c:v>4.8193239999999999</c:v>
                </c:pt>
                <c:pt idx="1429">
                  <c:v>4.8193239999999999</c:v>
                </c:pt>
                <c:pt idx="1430">
                  <c:v>4.8193239999999999</c:v>
                </c:pt>
                <c:pt idx="1431">
                  <c:v>4.8193239999999999</c:v>
                </c:pt>
                <c:pt idx="1432">
                  <c:v>4.8193239999999999</c:v>
                </c:pt>
                <c:pt idx="1433">
                  <c:v>4.8193239999999999</c:v>
                </c:pt>
                <c:pt idx="1434">
                  <c:v>4.8193239999999999</c:v>
                </c:pt>
                <c:pt idx="1435">
                  <c:v>4.8193239999999999</c:v>
                </c:pt>
                <c:pt idx="1436">
                  <c:v>4.8193239999999999</c:v>
                </c:pt>
                <c:pt idx="1437">
                  <c:v>4.8193239999999999</c:v>
                </c:pt>
                <c:pt idx="1438">
                  <c:v>4.8193239999999999</c:v>
                </c:pt>
                <c:pt idx="1439">
                  <c:v>4.8193239999999999</c:v>
                </c:pt>
                <c:pt idx="1440">
                  <c:v>4.8193239999999999</c:v>
                </c:pt>
                <c:pt idx="1441">
                  <c:v>4.8193239999999999</c:v>
                </c:pt>
                <c:pt idx="1442">
                  <c:v>4.8193239999999999</c:v>
                </c:pt>
                <c:pt idx="1443">
                  <c:v>4.8193239999999999</c:v>
                </c:pt>
                <c:pt idx="1444">
                  <c:v>4.8193239999999999</c:v>
                </c:pt>
                <c:pt idx="1445">
                  <c:v>4.8193239999999999</c:v>
                </c:pt>
                <c:pt idx="1446">
                  <c:v>4.8193239999999999</c:v>
                </c:pt>
                <c:pt idx="1447">
                  <c:v>4.8193239999999999</c:v>
                </c:pt>
                <c:pt idx="1448">
                  <c:v>4.8193239999999999</c:v>
                </c:pt>
                <c:pt idx="1449">
                  <c:v>4.8193239999999999</c:v>
                </c:pt>
                <c:pt idx="1450">
                  <c:v>4.8193239999999999</c:v>
                </c:pt>
                <c:pt idx="1451">
                  <c:v>4.8193239999999999</c:v>
                </c:pt>
                <c:pt idx="1452">
                  <c:v>4.8193239999999999</c:v>
                </c:pt>
                <c:pt idx="1453">
                  <c:v>4.8193239999999999</c:v>
                </c:pt>
                <c:pt idx="1454">
                  <c:v>4.8193239999999999</c:v>
                </c:pt>
                <c:pt idx="1455">
                  <c:v>4.8193239999999999</c:v>
                </c:pt>
                <c:pt idx="1456">
                  <c:v>4.8193239999999999</c:v>
                </c:pt>
                <c:pt idx="1457">
                  <c:v>4.8193239999999999</c:v>
                </c:pt>
                <c:pt idx="1458">
                  <c:v>4.8193239999999999</c:v>
                </c:pt>
                <c:pt idx="1459">
                  <c:v>4.8193239999999999</c:v>
                </c:pt>
                <c:pt idx="1460">
                  <c:v>4.8193239999999999</c:v>
                </c:pt>
                <c:pt idx="1461">
                  <c:v>4.8193239999999999</c:v>
                </c:pt>
                <c:pt idx="1462">
                  <c:v>4.8193239999999999</c:v>
                </c:pt>
                <c:pt idx="1463">
                  <c:v>4.8193239999999999</c:v>
                </c:pt>
                <c:pt idx="1464">
                  <c:v>4.8193239999999999</c:v>
                </c:pt>
                <c:pt idx="1465">
                  <c:v>4.8193239999999999</c:v>
                </c:pt>
                <c:pt idx="1466">
                  <c:v>4.8193239999999999</c:v>
                </c:pt>
                <c:pt idx="1467">
                  <c:v>4.8193239999999999</c:v>
                </c:pt>
                <c:pt idx="1468">
                  <c:v>4.8193239999999999</c:v>
                </c:pt>
                <c:pt idx="1469">
                  <c:v>4.8193239999999999</c:v>
                </c:pt>
                <c:pt idx="1470">
                  <c:v>4.8193239999999999</c:v>
                </c:pt>
                <c:pt idx="1471">
                  <c:v>4.8193239999999999</c:v>
                </c:pt>
                <c:pt idx="1472">
                  <c:v>4.8193239999999999</c:v>
                </c:pt>
                <c:pt idx="1473">
                  <c:v>4.8193239999999999</c:v>
                </c:pt>
                <c:pt idx="1474">
                  <c:v>4.8193239999999999</c:v>
                </c:pt>
                <c:pt idx="1475">
                  <c:v>4.8193239999999999</c:v>
                </c:pt>
                <c:pt idx="1476">
                  <c:v>4.8193239999999999</c:v>
                </c:pt>
                <c:pt idx="1477">
                  <c:v>4.8193239999999999</c:v>
                </c:pt>
                <c:pt idx="1478">
                  <c:v>4.8193239999999999</c:v>
                </c:pt>
                <c:pt idx="1479">
                  <c:v>4.8193239999999999</c:v>
                </c:pt>
                <c:pt idx="1480">
                  <c:v>4.8193239999999999</c:v>
                </c:pt>
                <c:pt idx="1481">
                  <c:v>4.8193239999999999</c:v>
                </c:pt>
                <c:pt idx="1482">
                  <c:v>4.8193239999999999</c:v>
                </c:pt>
                <c:pt idx="1483">
                  <c:v>4.8193239999999999</c:v>
                </c:pt>
                <c:pt idx="1484">
                  <c:v>4.8193239999999999</c:v>
                </c:pt>
                <c:pt idx="1485">
                  <c:v>4.8193239999999999</c:v>
                </c:pt>
                <c:pt idx="1486">
                  <c:v>4.8193239999999999</c:v>
                </c:pt>
                <c:pt idx="1487">
                  <c:v>4.8193239999999999</c:v>
                </c:pt>
                <c:pt idx="1488">
                  <c:v>4.8193239999999999</c:v>
                </c:pt>
                <c:pt idx="1489">
                  <c:v>4.8193239999999999</c:v>
                </c:pt>
                <c:pt idx="1490">
                  <c:v>4.8193239999999999</c:v>
                </c:pt>
                <c:pt idx="1491">
                  <c:v>4.8193239999999999</c:v>
                </c:pt>
                <c:pt idx="1492">
                  <c:v>4.8193239999999999</c:v>
                </c:pt>
                <c:pt idx="1493">
                  <c:v>4.8193239999999999</c:v>
                </c:pt>
                <c:pt idx="1494">
                  <c:v>4.8193239999999999</c:v>
                </c:pt>
                <c:pt idx="1495">
                  <c:v>4.8193239999999999</c:v>
                </c:pt>
                <c:pt idx="1496">
                  <c:v>4.8193239999999999</c:v>
                </c:pt>
                <c:pt idx="1497">
                  <c:v>4.8193239999999999</c:v>
                </c:pt>
                <c:pt idx="1498">
                  <c:v>4.8193239999999999</c:v>
                </c:pt>
                <c:pt idx="1499">
                  <c:v>4.8193239999999999</c:v>
                </c:pt>
                <c:pt idx="1500">
                  <c:v>4.8193239999999999</c:v>
                </c:pt>
                <c:pt idx="1501">
                  <c:v>4.8193239999999999</c:v>
                </c:pt>
                <c:pt idx="1502">
                  <c:v>4.8193239999999999</c:v>
                </c:pt>
                <c:pt idx="1503">
                  <c:v>4.8193239999999999</c:v>
                </c:pt>
                <c:pt idx="1504">
                  <c:v>4.8193239999999999</c:v>
                </c:pt>
                <c:pt idx="1505">
                  <c:v>4.8193239999999999</c:v>
                </c:pt>
                <c:pt idx="1506">
                  <c:v>4.8193239999999999</c:v>
                </c:pt>
                <c:pt idx="1507">
                  <c:v>4.8193250000000001</c:v>
                </c:pt>
                <c:pt idx="1508">
                  <c:v>4.8193250000000001</c:v>
                </c:pt>
                <c:pt idx="1509">
                  <c:v>4.8193250000000001</c:v>
                </c:pt>
                <c:pt idx="1510">
                  <c:v>4.8193250000000001</c:v>
                </c:pt>
                <c:pt idx="1511">
                  <c:v>4.8193250000000001</c:v>
                </c:pt>
                <c:pt idx="1512">
                  <c:v>4.8193250000000001</c:v>
                </c:pt>
                <c:pt idx="1513">
                  <c:v>4.8193250000000001</c:v>
                </c:pt>
                <c:pt idx="1514">
                  <c:v>4.8193250000000001</c:v>
                </c:pt>
                <c:pt idx="1515">
                  <c:v>4.8193250000000001</c:v>
                </c:pt>
                <c:pt idx="1516">
                  <c:v>4.8193260000000002</c:v>
                </c:pt>
                <c:pt idx="1517">
                  <c:v>4.8193250000000001</c:v>
                </c:pt>
                <c:pt idx="1518">
                  <c:v>4.8193250000000001</c:v>
                </c:pt>
                <c:pt idx="1519">
                  <c:v>4.8193250000000001</c:v>
                </c:pt>
                <c:pt idx="1520">
                  <c:v>4.8193260000000002</c:v>
                </c:pt>
                <c:pt idx="1521">
                  <c:v>4.8193260000000002</c:v>
                </c:pt>
                <c:pt idx="1522">
                  <c:v>4.8193260000000002</c:v>
                </c:pt>
                <c:pt idx="1523">
                  <c:v>4.8193270000000004</c:v>
                </c:pt>
                <c:pt idx="1524">
                  <c:v>4.8193260000000002</c:v>
                </c:pt>
                <c:pt idx="1525">
                  <c:v>4.8193270000000004</c:v>
                </c:pt>
                <c:pt idx="1526">
                  <c:v>4.8193260000000002</c:v>
                </c:pt>
                <c:pt idx="1527">
                  <c:v>4.8193260000000002</c:v>
                </c:pt>
                <c:pt idx="1528">
                  <c:v>4.8193260000000002</c:v>
                </c:pt>
                <c:pt idx="1529">
                  <c:v>4.8193260000000002</c:v>
                </c:pt>
                <c:pt idx="1530">
                  <c:v>4.8193260000000002</c:v>
                </c:pt>
                <c:pt idx="1531">
                  <c:v>4.8193260000000002</c:v>
                </c:pt>
                <c:pt idx="1532">
                  <c:v>4.8193260000000002</c:v>
                </c:pt>
                <c:pt idx="1533">
                  <c:v>4.8193260000000002</c:v>
                </c:pt>
                <c:pt idx="1534">
                  <c:v>4.8193260000000002</c:v>
                </c:pt>
                <c:pt idx="1535">
                  <c:v>4.8193270000000004</c:v>
                </c:pt>
                <c:pt idx="1536">
                  <c:v>4.8193270000000004</c:v>
                </c:pt>
                <c:pt idx="1537">
                  <c:v>4.8193270000000004</c:v>
                </c:pt>
                <c:pt idx="1538">
                  <c:v>4.8193279999999996</c:v>
                </c:pt>
                <c:pt idx="1539">
                  <c:v>4.8193270000000004</c:v>
                </c:pt>
                <c:pt idx="1540">
                  <c:v>4.8193279999999996</c:v>
                </c:pt>
                <c:pt idx="1541">
                  <c:v>4.8193270000000004</c:v>
                </c:pt>
                <c:pt idx="1542">
                  <c:v>4.8193270000000004</c:v>
                </c:pt>
                <c:pt idx="1543">
                  <c:v>4.8193279999999996</c:v>
                </c:pt>
                <c:pt idx="1544">
                  <c:v>4.8193270000000004</c:v>
                </c:pt>
                <c:pt idx="1545">
                  <c:v>4.8193270000000004</c:v>
                </c:pt>
                <c:pt idx="1546">
                  <c:v>4.8193279999999996</c:v>
                </c:pt>
                <c:pt idx="1547">
                  <c:v>4.8193270000000004</c:v>
                </c:pt>
                <c:pt idx="1548">
                  <c:v>4.8193279999999996</c:v>
                </c:pt>
                <c:pt idx="1549">
                  <c:v>4.8193270000000004</c:v>
                </c:pt>
                <c:pt idx="1550">
                  <c:v>4.8193270000000004</c:v>
                </c:pt>
                <c:pt idx="1551">
                  <c:v>4.8193270000000004</c:v>
                </c:pt>
                <c:pt idx="1552">
                  <c:v>4.8193279999999996</c:v>
                </c:pt>
                <c:pt idx="1553">
                  <c:v>4.8193279999999996</c:v>
                </c:pt>
                <c:pt idx="1554">
                  <c:v>4.8193279999999996</c:v>
                </c:pt>
                <c:pt idx="1555">
                  <c:v>4.8193279999999996</c:v>
                </c:pt>
                <c:pt idx="1556">
                  <c:v>4.8193279999999996</c:v>
                </c:pt>
                <c:pt idx="1557">
                  <c:v>4.8193279999999996</c:v>
                </c:pt>
                <c:pt idx="1558">
                  <c:v>4.8193279999999996</c:v>
                </c:pt>
                <c:pt idx="1559">
                  <c:v>4.8193279999999996</c:v>
                </c:pt>
                <c:pt idx="1560">
                  <c:v>4.8193279999999996</c:v>
                </c:pt>
                <c:pt idx="1561">
                  <c:v>4.8193279999999996</c:v>
                </c:pt>
                <c:pt idx="1562">
                  <c:v>4.8193279999999996</c:v>
                </c:pt>
                <c:pt idx="1563">
                  <c:v>4.8193279999999996</c:v>
                </c:pt>
                <c:pt idx="1564">
                  <c:v>4.8193289999999998</c:v>
                </c:pt>
                <c:pt idx="1565">
                  <c:v>4.8193289999999998</c:v>
                </c:pt>
                <c:pt idx="1566">
                  <c:v>4.8193289999999998</c:v>
                </c:pt>
                <c:pt idx="1567">
                  <c:v>4.8193289999999998</c:v>
                </c:pt>
                <c:pt idx="1568">
                  <c:v>4.8050959999999998</c:v>
                </c:pt>
                <c:pt idx="1569">
                  <c:v>4.790864</c:v>
                </c:pt>
                <c:pt idx="1570">
                  <c:v>4.7766299999999999</c:v>
                </c:pt>
                <c:pt idx="1571">
                  <c:v>4.762397</c:v>
                </c:pt>
                <c:pt idx="1572">
                  <c:v>4.7481640000000001</c:v>
                </c:pt>
                <c:pt idx="1573">
                  <c:v>4.7339310000000001</c:v>
                </c:pt>
                <c:pt idx="1574">
                  <c:v>4.7196980000000002</c:v>
                </c:pt>
                <c:pt idx="1575">
                  <c:v>4.7054640000000001</c:v>
                </c:pt>
                <c:pt idx="1576">
                  <c:v>4.6912310000000002</c:v>
                </c:pt>
                <c:pt idx="1577">
                  <c:v>4.6769980000000002</c:v>
                </c:pt>
                <c:pt idx="1578">
                  <c:v>4.6627650000000003</c:v>
                </c:pt>
                <c:pt idx="1579">
                  <c:v>4.6485320000000003</c:v>
                </c:pt>
                <c:pt idx="1580">
                  <c:v>4.6342990000000004</c:v>
                </c:pt>
                <c:pt idx="1581">
                  <c:v>4.6200659999999996</c:v>
                </c:pt>
                <c:pt idx="1582">
                  <c:v>4.6058329999999996</c:v>
                </c:pt>
                <c:pt idx="1583">
                  <c:v>4.5915990000000004</c:v>
                </c:pt>
                <c:pt idx="1584">
                  <c:v>4.5773659999999996</c:v>
                </c:pt>
                <c:pt idx="1585">
                  <c:v>4.5631329999999997</c:v>
                </c:pt>
                <c:pt idx="1586">
                  <c:v>4.5488999999999997</c:v>
                </c:pt>
                <c:pt idx="1587">
                  <c:v>4.5346669999999998</c:v>
                </c:pt>
                <c:pt idx="1588">
                  <c:v>4.5204339999999998</c:v>
                </c:pt>
                <c:pt idx="1589">
                  <c:v>4.5062009999999999</c:v>
                </c:pt>
                <c:pt idx="1590">
                  <c:v>4.491968</c:v>
                </c:pt>
                <c:pt idx="1591">
                  <c:v>4.477735</c:v>
                </c:pt>
                <c:pt idx="1592">
                  <c:v>4.4635009999999999</c:v>
                </c:pt>
                <c:pt idx="1593">
                  <c:v>4.449268</c:v>
                </c:pt>
                <c:pt idx="1594">
                  <c:v>4.4350350000000001</c:v>
                </c:pt>
                <c:pt idx="1595">
                  <c:v>4.4208020000000001</c:v>
                </c:pt>
                <c:pt idx="1596">
                  <c:v>4.4065690000000002</c:v>
                </c:pt>
                <c:pt idx="1597">
                  <c:v>4.3923360000000002</c:v>
                </c:pt>
                <c:pt idx="1598">
                  <c:v>4.3781030000000003</c:v>
                </c:pt>
                <c:pt idx="1599">
                  <c:v>4.3638700000000004</c:v>
                </c:pt>
                <c:pt idx="1600">
                  <c:v>4.3496370000000004</c:v>
                </c:pt>
                <c:pt idx="1601">
                  <c:v>4.3354030000000003</c:v>
                </c:pt>
                <c:pt idx="1602">
                  <c:v>4.3354030000000003</c:v>
                </c:pt>
                <c:pt idx="1603">
                  <c:v>4.3354030000000003</c:v>
                </c:pt>
                <c:pt idx="1604">
                  <c:v>4.3354030000000003</c:v>
                </c:pt>
                <c:pt idx="1605">
                  <c:v>4.3354039999999996</c:v>
                </c:pt>
                <c:pt idx="1606">
                  <c:v>4.3354039999999996</c:v>
                </c:pt>
                <c:pt idx="1607">
                  <c:v>4.3354039999999996</c:v>
                </c:pt>
                <c:pt idx="1608">
                  <c:v>4.3354039999999996</c:v>
                </c:pt>
                <c:pt idx="1609">
                  <c:v>4.3354039999999996</c:v>
                </c:pt>
                <c:pt idx="1610">
                  <c:v>4.3354039999999996</c:v>
                </c:pt>
                <c:pt idx="1611">
                  <c:v>4.3354039999999996</c:v>
                </c:pt>
                <c:pt idx="1612">
                  <c:v>4.3354039999999996</c:v>
                </c:pt>
                <c:pt idx="1613">
                  <c:v>4.3354039999999996</c:v>
                </c:pt>
                <c:pt idx="1614">
                  <c:v>4.3354039999999996</c:v>
                </c:pt>
                <c:pt idx="1615">
                  <c:v>4.3354039999999996</c:v>
                </c:pt>
                <c:pt idx="1616">
                  <c:v>4.3354039999999996</c:v>
                </c:pt>
                <c:pt idx="1617">
                  <c:v>4.3354039999999996</c:v>
                </c:pt>
                <c:pt idx="1618">
                  <c:v>4.3354039999999996</c:v>
                </c:pt>
                <c:pt idx="1619">
                  <c:v>4.3354039999999996</c:v>
                </c:pt>
                <c:pt idx="1620">
                  <c:v>4.3354039999999996</c:v>
                </c:pt>
                <c:pt idx="1621">
                  <c:v>4.3354039999999996</c:v>
                </c:pt>
                <c:pt idx="1622">
                  <c:v>4.3354039999999996</c:v>
                </c:pt>
                <c:pt idx="1623">
                  <c:v>4.3354039999999996</c:v>
                </c:pt>
                <c:pt idx="1624">
                  <c:v>4.3354039999999996</c:v>
                </c:pt>
                <c:pt idx="1625">
                  <c:v>4.3354039999999996</c:v>
                </c:pt>
                <c:pt idx="1626">
                  <c:v>4.3354039999999996</c:v>
                </c:pt>
                <c:pt idx="1627">
                  <c:v>4.3354039999999996</c:v>
                </c:pt>
                <c:pt idx="1628">
                  <c:v>4.3354039999999996</c:v>
                </c:pt>
                <c:pt idx="1629">
                  <c:v>4.3354039999999996</c:v>
                </c:pt>
                <c:pt idx="1630">
                  <c:v>4.3354049999999997</c:v>
                </c:pt>
                <c:pt idx="1631">
                  <c:v>4.3354049999999997</c:v>
                </c:pt>
                <c:pt idx="1632">
                  <c:v>4.3354049999999997</c:v>
                </c:pt>
                <c:pt idx="1633">
                  <c:v>4.3354049999999997</c:v>
                </c:pt>
                <c:pt idx="1634">
                  <c:v>4.3354049999999997</c:v>
                </c:pt>
                <c:pt idx="1635">
                  <c:v>4.3354049999999997</c:v>
                </c:pt>
                <c:pt idx="1636">
                  <c:v>4.3354049999999997</c:v>
                </c:pt>
                <c:pt idx="1637">
                  <c:v>4.3354049999999997</c:v>
                </c:pt>
                <c:pt idx="1638">
                  <c:v>4.3354049999999997</c:v>
                </c:pt>
                <c:pt idx="1639">
                  <c:v>4.3354049999999997</c:v>
                </c:pt>
                <c:pt idx="1640">
                  <c:v>4.3354049999999997</c:v>
                </c:pt>
                <c:pt idx="1641">
                  <c:v>4.3354049999999997</c:v>
                </c:pt>
                <c:pt idx="1642">
                  <c:v>4.3354049999999997</c:v>
                </c:pt>
                <c:pt idx="1643">
                  <c:v>4.3354049999999997</c:v>
                </c:pt>
                <c:pt idx="1644">
                  <c:v>4.3354049999999997</c:v>
                </c:pt>
                <c:pt idx="1645">
                  <c:v>4.3354049999999997</c:v>
                </c:pt>
                <c:pt idx="1646">
                  <c:v>4.3354049999999997</c:v>
                </c:pt>
                <c:pt idx="1647">
                  <c:v>4.3354049999999997</c:v>
                </c:pt>
                <c:pt idx="1648">
                  <c:v>4.3354049999999997</c:v>
                </c:pt>
                <c:pt idx="1649">
                  <c:v>4.3354049999999997</c:v>
                </c:pt>
                <c:pt idx="1650">
                  <c:v>4.3354049999999997</c:v>
                </c:pt>
                <c:pt idx="1651">
                  <c:v>4.3354049999999997</c:v>
                </c:pt>
                <c:pt idx="1652">
                  <c:v>4.3354049999999997</c:v>
                </c:pt>
                <c:pt idx="1653">
                  <c:v>4.3354049999999997</c:v>
                </c:pt>
                <c:pt idx="1654">
                  <c:v>4.3354049999999997</c:v>
                </c:pt>
                <c:pt idx="1655">
                  <c:v>4.3354049999999997</c:v>
                </c:pt>
                <c:pt idx="1656">
                  <c:v>4.3354049999999997</c:v>
                </c:pt>
                <c:pt idx="1657">
                  <c:v>4.3354049999999997</c:v>
                </c:pt>
                <c:pt idx="1658">
                  <c:v>4.3354049999999997</c:v>
                </c:pt>
                <c:pt idx="1659">
                  <c:v>4.3354049999999997</c:v>
                </c:pt>
                <c:pt idx="1660">
                  <c:v>4.3354049999999997</c:v>
                </c:pt>
                <c:pt idx="1661">
                  <c:v>4.3354049999999997</c:v>
                </c:pt>
                <c:pt idx="1662">
                  <c:v>4.3354049999999997</c:v>
                </c:pt>
                <c:pt idx="1663">
                  <c:v>4.3354049999999997</c:v>
                </c:pt>
                <c:pt idx="1664">
                  <c:v>4.3354049999999997</c:v>
                </c:pt>
                <c:pt idx="1665">
                  <c:v>4.3354049999999997</c:v>
                </c:pt>
                <c:pt idx="1666">
                  <c:v>4.3354049999999997</c:v>
                </c:pt>
                <c:pt idx="1667">
                  <c:v>4.3354049999999997</c:v>
                </c:pt>
                <c:pt idx="1668">
                  <c:v>4.3354049999999997</c:v>
                </c:pt>
                <c:pt idx="1669">
                  <c:v>4.3354049999999997</c:v>
                </c:pt>
                <c:pt idx="1670">
                  <c:v>4.3354049999999997</c:v>
                </c:pt>
                <c:pt idx="1671">
                  <c:v>4.3354049999999997</c:v>
                </c:pt>
                <c:pt idx="1672">
                  <c:v>4.3354049999999997</c:v>
                </c:pt>
                <c:pt idx="1673">
                  <c:v>4.32118</c:v>
                </c:pt>
                <c:pt idx="1674">
                  <c:v>4.3069559999999996</c:v>
                </c:pt>
                <c:pt idx="1675">
                  <c:v>4.2927309999999999</c:v>
                </c:pt>
                <c:pt idx="1676">
                  <c:v>4.2785070000000003</c:v>
                </c:pt>
                <c:pt idx="1677">
                  <c:v>4.2642819999999997</c:v>
                </c:pt>
                <c:pt idx="1678">
                  <c:v>4.2500580000000001</c:v>
                </c:pt>
                <c:pt idx="1679">
                  <c:v>4.2358330000000004</c:v>
                </c:pt>
                <c:pt idx="1680">
                  <c:v>4.2216089999999999</c:v>
                </c:pt>
                <c:pt idx="1681">
                  <c:v>4.2073840000000002</c:v>
                </c:pt>
                <c:pt idx="1682">
                  <c:v>4.1931599999999998</c:v>
                </c:pt>
                <c:pt idx="1683">
                  <c:v>4.1789350000000001</c:v>
                </c:pt>
                <c:pt idx="1684">
                  <c:v>4.1647109999999996</c:v>
                </c:pt>
                <c:pt idx="1685">
                  <c:v>4.1504859999999999</c:v>
                </c:pt>
                <c:pt idx="1686">
                  <c:v>4.1362610000000002</c:v>
                </c:pt>
                <c:pt idx="1687">
                  <c:v>4.1220369999999997</c:v>
                </c:pt>
                <c:pt idx="1688">
                  <c:v>4.107812</c:v>
                </c:pt>
                <c:pt idx="1689">
                  <c:v>4.0935879999999996</c:v>
                </c:pt>
                <c:pt idx="1690">
                  <c:v>4.0793629999999999</c:v>
                </c:pt>
                <c:pt idx="1691">
                  <c:v>4.0651390000000003</c:v>
                </c:pt>
                <c:pt idx="1692">
                  <c:v>4.0509139999999997</c:v>
                </c:pt>
                <c:pt idx="1693">
                  <c:v>4.0366900000000001</c:v>
                </c:pt>
                <c:pt idx="1694">
                  <c:v>4.0224650000000004</c:v>
                </c:pt>
                <c:pt idx="1695">
                  <c:v>4.0082409999999999</c:v>
                </c:pt>
                <c:pt idx="1696">
                  <c:v>3.9940159999999998</c:v>
                </c:pt>
                <c:pt idx="1697">
                  <c:v>3.9797910000000001</c:v>
                </c:pt>
                <c:pt idx="1698">
                  <c:v>3.9655659999999999</c:v>
                </c:pt>
                <c:pt idx="1699">
                  <c:v>3.9513419999999999</c:v>
                </c:pt>
                <c:pt idx="1700">
                  <c:v>3.9371170000000002</c:v>
                </c:pt>
                <c:pt idx="1701">
                  <c:v>3.922892</c:v>
                </c:pt>
                <c:pt idx="1702">
                  <c:v>3.9086669999999999</c:v>
                </c:pt>
                <c:pt idx="1703">
                  <c:v>3.8944429999999999</c:v>
                </c:pt>
                <c:pt idx="1704">
                  <c:v>3.8802180000000002</c:v>
                </c:pt>
                <c:pt idx="1705">
                  <c:v>3.865993</c:v>
                </c:pt>
                <c:pt idx="1706">
                  <c:v>3.865993</c:v>
                </c:pt>
                <c:pt idx="1707">
                  <c:v>3.8659940000000002</c:v>
                </c:pt>
                <c:pt idx="1708">
                  <c:v>3.8659940000000002</c:v>
                </c:pt>
                <c:pt idx="1709">
                  <c:v>3.865993</c:v>
                </c:pt>
                <c:pt idx="1710">
                  <c:v>3.865993</c:v>
                </c:pt>
                <c:pt idx="1711">
                  <c:v>3.865993</c:v>
                </c:pt>
                <c:pt idx="1712">
                  <c:v>3.8659940000000002</c:v>
                </c:pt>
                <c:pt idx="1713">
                  <c:v>3.865993</c:v>
                </c:pt>
                <c:pt idx="1714">
                  <c:v>3.865993</c:v>
                </c:pt>
                <c:pt idx="1715">
                  <c:v>3.865993</c:v>
                </c:pt>
                <c:pt idx="1716">
                  <c:v>3.8659940000000002</c:v>
                </c:pt>
                <c:pt idx="1717">
                  <c:v>3.8659940000000002</c:v>
                </c:pt>
                <c:pt idx="1718">
                  <c:v>3.8659940000000002</c:v>
                </c:pt>
                <c:pt idx="1719">
                  <c:v>3.8659940000000002</c:v>
                </c:pt>
                <c:pt idx="1720">
                  <c:v>3.8659940000000002</c:v>
                </c:pt>
                <c:pt idx="1721">
                  <c:v>3.8659940000000002</c:v>
                </c:pt>
                <c:pt idx="1722">
                  <c:v>3.8659940000000002</c:v>
                </c:pt>
                <c:pt idx="1723">
                  <c:v>3.8659940000000002</c:v>
                </c:pt>
                <c:pt idx="1724">
                  <c:v>3.8659940000000002</c:v>
                </c:pt>
                <c:pt idx="1725">
                  <c:v>3.8659940000000002</c:v>
                </c:pt>
                <c:pt idx="1726">
                  <c:v>3.8659940000000002</c:v>
                </c:pt>
                <c:pt idx="1727">
                  <c:v>3.8659949999999998</c:v>
                </c:pt>
                <c:pt idx="1728">
                  <c:v>3.8659949999999998</c:v>
                </c:pt>
                <c:pt idx="1729">
                  <c:v>3.8659949999999998</c:v>
                </c:pt>
                <c:pt idx="1730">
                  <c:v>3.8659940000000002</c:v>
                </c:pt>
                <c:pt idx="1731">
                  <c:v>3.8659949999999998</c:v>
                </c:pt>
                <c:pt idx="1732">
                  <c:v>3.8659949999999998</c:v>
                </c:pt>
                <c:pt idx="1733">
                  <c:v>3.8659949999999998</c:v>
                </c:pt>
                <c:pt idx="1734">
                  <c:v>3.8659949999999998</c:v>
                </c:pt>
                <c:pt idx="1735">
                  <c:v>3.8659949999999998</c:v>
                </c:pt>
                <c:pt idx="1736">
                  <c:v>3.8659949999999998</c:v>
                </c:pt>
                <c:pt idx="1737">
                  <c:v>3.8659940000000002</c:v>
                </c:pt>
                <c:pt idx="1738">
                  <c:v>3.8659940000000002</c:v>
                </c:pt>
                <c:pt idx="1739">
                  <c:v>3.8659949999999998</c:v>
                </c:pt>
                <c:pt idx="1740">
                  <c:v>3.8659940000000002</c:v>
                </c:pt>
                <c:pt idx="1741">
                  <c:v>3.8659940000000002</c:v>
                </c:pt>
                <c:pt idx="1742">
                  <c:v>3.8659949999999998</c:v>
                </c:pt>
                <c:pt idx="1743">
                  <c:v>3.8659940000000002</c:v>
                </c:pt>
                <c:pt idx="1744">
                  <c:v>3.8659940000000002</c:v>
                </c:pt>
                <c:pt idx="1745">
                  <c:v>3.8659940000000002</c:v>
                </c:pt>
                <c:pt idx="1746">
                  <c:v>3.8659949999999998</c:v>
                </c:pt>
                <c:pt idx="1747">
                  <c:v>3.8659949999999998</c:v>
                </c:pt>
                <c:pt idx="1748">
                  <c:v>3.8659940000000002</c:v>
                </c:pt>
                <c:pt idx="1749">
                  <c:v>3.8659940000000002</c:v>
                </c:pt>
                <c:pt idx="1750">
                  <c:v>3.8659940000000002</c:v>
                </c:pt>
                <c:pt idx="1751">
                  <c:v>3.8659949999999998</c:v>
                </c:pt>
                <c:pt idx="1752">
                  <c:v>3.8659949999999998</c:v>
                </c:pt>
                <c:pt idx="1753">
                  <c:v>3.8659949999999998</c:v>
                </c:pt>
                <c:pt idx="1754">
                  <c:v>3.8659940000000002</c:v>
                </c:pt>
                <c:pt idx="1755">
                  <c:v>3.8659940000000002</c:v>
                </c:pt>
                <c:pt idx="1756">
                  <c:v>3.8659940000000002</c:v>
                </c:pt>
                <c:pt idx="1757">
                  <c:v>3.8659949999999998</c:v>
                </c:pt>
                <c:pt idx="1758">
                  <c:v>3.8659940000000002</c:v>
                </c:pt>
                <c:pt idx="1759">
                  <c:v>3.8659940000000002</c:v>
                </c:pt>
                <c:pt idx="1760">
                  <c:v>3.8659949999999998</c:v>
                </c:pt>
                <c:pt idx="1761">
                  <c:v>3.8659949999999998</c:v>
                </c:pt>
                <c:pt idx="1762">
                  <c:v>3.8659949999999998</c:v>
                </c:pt>
                <c:pt idx="1763">
                  <c:v>3.8659949999999998</c:v>
                </c:pt>
                <c:pt idx="1764">
                  <c:v>3.8659949999999998</c:v>
                </c:pt>
                <c:pt idx="1765">
                  <c:v>3.8659949999999998</c:v>
                </c:pt>
                <c:pt idx="1766">
                  <c:v>3.8659940000000002</c:v>
                </c:pt>
                <c:pt idx="1767">
                  <c:v>3.8659949999999998</c:v>
                </c:pt>
                <c:pt idx="1768">
                  <c:v>3.8659949999999998</c:v>
                </c:pt>
                <c:pt idx="1769">
                  <c:v>3.8659949999999998</c:v>
                </c:pt>
                <c:pt idx="1770">
                  <c:v>3.8659940000000002</c:v>
                </c:pt>
                <c:pt idx="1771">
                  <c:v>3.8659940000000002</c:v>
                </c:pt>
                <c:pt idx="1772">
                  <c:v>3.8659940000000002</c:v>
                </c:pt>
                <c:pt idx="1773">
                  <c:v>3.8659940000000002</c:v>
                </c:pt>
                <c:pt idx="1774">
                  <c:v>3.8659940000000002</c:v>
                </c:pt>
                <c:pt idx="1775">
                  <c:v>3.8659940000000002</c:v>
                </c:pt>
                <c:pt idx="1776">
                  <c:v>3.8659940000000002</c:v>
                </c:pt>
                <c:pt idx="1777">
                  <c:v>3.8659949999999998</c:v>
                </c:pt>
                <c:pt idx="1778">
                  <c:v>3.8659949999999998</c:v>
                </c:pt>
                <c:pt idx="1779">
                  <c:v>3.8659940000000002</c:v>
                </c:pt>
                <c:pt idx="1780">
                  <c:v>3.8659940000000002</c:v>
                </c:pt>
                <c:pt idx="1781">
                  <c:v>3.8659940000000002</c:v>
                </c:pt>
                <c:pt idx="1782">
                  <c:v>3.8659940000000002</c:v>
                </c:pt>
                <c:pt idx="1783">
                  <c:v>3.8659940000000002</c:v>
                </c:pt>
                <c:pt idx="1784">
                  <c:v>3.8659940000000002</c:v>
                </c:pt>
                <c:pt idx="1785">
                  <c:v>3.8659940000000002</c:v>
                </c:pt>
                <c:pt idx="1786">
                  <c:v>3.8659940000000002</c:v>
                </c:pt>
                <c:pt idx="1787">
                  <c:v>3.8659949999999998</c:v>
                </c:pt>
                <c:pt idx="1788">
                  <c:v>3.8659949999999998</c:v>
                </c:pt>
                <c:pt idx="1789">
                  <c:v>3.8659949999999998</c:v>
                </c:pt>
                <c:pt idx="1790">
                  <c:v>3.8659949999999998</c:v>
                </c:pt>
                <c:pt idx="1791">
                  <c:v>3.8659949999999998</c:v>
                </c:pt>
                <c:pt idx="1792">
                  <c:v>3.8659949999999998</c:v>
                </c:pt>
                <c:pt idx="1793">
                  <c:v>3.8659949999999998</c:v>
                </c:pt>
                <c:pt idx="1794">
                  <c:v>3.8659949999999998</c:v>
                </c:pt>
                <c:pt idx="1795">
                  <c:v>3.8659949999999998</c:v>
                </c:pt>
                <c:pt idx="1796">
                  <c:v>3.8659949999999998</c:v>
                </c:pt>
                <c:pt idx="1797">
                  <c:v>3.8659949999999998</c:v>
                </c:pt>
                <c:pt idx="1798">
                  <c:v>3.8659949999999998</c:v>
                </c:pt>
                <c:pt idx="1799">
                  <c:v>3.865996</c:v>
                </c:pt>
                <c:pt idx="1800">
                  <c:v>3.865996</c:v>
                </c:pt>
                <c:pt idx="1801">
                  <c:v>3.865996</c:v>
                </c:pt>
                <c:pt idx="1802">
                  <c:v>3.865996</c:v>
                </c:pt>
                <c:pt idx="1803">
                  <c:v>3.865996</c:v>
                </c:pt>
                <c:pt idx="1804">
                  <c:v>3.865996</c:v>
                </c:pt>
                <c:pt idx="1805">
                  <c:v>3.865996</c:v>
                </c:pt>
                <c:pt idx="1806">
                  <c:v>3.865996</c:v>
                </c:pt>
                <c:pt idx="1807">
                  <c:v>3.865996</c:v>
                </c:pt>
                <c:pt idx="1808">
                  <c:v>3.865996</c:v>
                </c:pt>
                <c:pt idx="1809">
                  <c:v>3.865996</c:v>
                </c:pt>
                <c:pt idx="1810">
                  <c:v>3.865996</c:v>
                </c:pt>
                <c:pt idx="1811">
                  <c:v>3.865996</c:v>
                </c:pt>
                <c:pt idx="1812">
                  <c:v>3.865996</c:v>
                </c:pt>
                <c:pt idx="1813">
                  <c:v>3.865996</c:v>
                </c:pt>
                <c:pt idx="1814">
                  <c:v>3.865996</c:v>
                </c:pt>
                <c:pt idx="1815">
                  <c:v>3.865996</c:v>
                </c:pt>
                <c:pt idx="1816">
                  <c:v>3.865996</c:v>
                </c:pt>
                <c:pt idx="1817">
                  <c:v>3.865996</c:v>
                </c:pt>
                <c:pt idx="1818">
                  <c:v>3.865996</c:v>
                </c:pt>
                <c:pt idx="1819">
                  <c:v>3.865996</c:v>
                </c:pt>
                <c:pt idx="1820">
                  <c:v>3.865996</c:v>
                </c:pt>
                <c:pt idx="1821">
                  <c:v>3.865996</c:v>
                </c:pt>
                <c:pt idx="1822">
                  <c:v>3.865996</c:v>
                </c:pt>
                <c:pt idx="1823">
                  <c:v>3.865996</c:v>
                </c:pt>
                <c:pt idx="1824">
                  <c:v>3.865996</c:v>
                </c:pt>
                <c:pt idx="1825">
                  <c:v>3.865996</c:v>
                </c:pt>
                <c:pt idx="1826">
                  <c:v>3.865996</c:v>
                </c:pt>
                <c:pt idx="1827">
                  <c:v>3.865996</c:v>
                </c:pt>
                <c:pt idx="1828">
                  <c:v>3.865996</c:v>
                </c:pt>
                <c:pt idx="1829">
                  <c:v>3.865996</c:v>
                </c:pt>
                <c:pt idx="1830">
                  <c:v>3.865996</c:v>
                </c:pt>
                <c:pt idx="1831">
                  <c:v>3.865996</c:v>
                </c:pt>
                <c:pt idx="1832">
                  <c:v>3.865996</c:v>
                </c:pt>
                <c:pt idx="1833">
                  <c:v>3.865996</c:v>
                </c:pt>
                <c:pt idx="1834">
                  <c:v>3.865996</c:v>
                </c:pt>
                <c:pt idx="1835">
                  <c:v>3.865996</c:v>
                </c:pt>
                <c:pt idx="1836">
                  <c:v>3.865996</c:v>
                </c:pt>
                <c:pt idx="1837">
                  <c:v>3.865996</c:v>
                </c:pt>
                <c:pt idx="1838">
                  <c:v>3.865996</c:v>
                </c:pt>
                <c:pt idx="1839">
                  <c:v>3.865996</c:v>
                </c:pt>
                <c:pt idx="1840">
                  <c:v>3.865996</c:v>
                </c:pt>
                <c:pt idx="1841">
                  <c:v>3.865996</c:v>
                </c:pt>
                <c:pt idx="1842">
                  <c:v>3.865996</c:v>
                </c:pt>
                <c:pt idx="1843">
                  <c:v>3.865996</c:v>
                </c:pt>
                <c:pt idx="1844">
                  <c:v>3.8659970000000001</c:v>
                </c:pt>
                <c:pt idx="1845">
                  <c:v>3.8659970000000001</c:v>
                </c:pt>
                <c:pt idx="1846">
                  <c:v>3.8659970000000001</c:v>
                </c:pt>
                <c:pt idx="1847">
                  <c:v>3.8659970000000001</c:v>
                </c:pt>
                <c:pt idx="1848">
                  <c:v>3.8659970000000001</c:v>
                </c:pt>
                <c:pt idx="1849">
                  <c:v>3.8659970000000001</c:v>
                </c:pt>
                <c:pt idx="1850">
                  <c:v>3.8517229999999998</c:v>
                </c:pt>
                <c:pt idx="1851">
                  <c:v>3.8374489999999999</c:v>
                </c:pt>
                <c:pt idx="1852">
                  <c:v>3.823175</c:v>
                </c:pt>
                <c:pt idx="1853">
                  <c:v>3.8089010000000001</c:v>
                </c:pt>
                <c:pt idx="1854">
                  <c:v>3.7946270000000002</c:v>
                </c:pt>
                <c:pt idx="1855">
                  <c:v>3.7803529999999999</c:v>
                </c:pt>
                <c:pt idx="1856">
                  <c:v>3.7660779999999998</c:v>
                </c:pt>
                <c:pt idx="1857">
                  <c:v>3.7518039999999999</c:v>
                </c:pt>
                <c:pt idx="1858">
                  <c:v>3.73753</c:v>
                </c:pt>
                <c:pt idx="1859">
                  <c:v>3.7232560000000001</c:v>
                </c:pt>
                <c:pt idx="1860">
                  <c:v>3.7089819999999998</c:v>
                </c:pt>
                <c:pt idx="1861">
                  <c:v>3.6947079999999999</c:v>
                </c:pt>
                <c:pt idx="1862">
                  <c:v>3.680434</c:v>
                </c:pt>
                <c:pt idx="1863">
                  <c:v>3.6661589999999999</c:v>
                </c:pt>
                <c:pt idx="1864">
                  <c:v>3.651885</c:v>
                </c:pt>
                <c:pt idx="1865">
                  <c:v>3.6376110000000001</c:v>
                </c:pt>
                <c:pt idx="1866">
                  <c:v>3.6233369999999998</c:v>
                </c:pt>
                <c:pt idx="1867">
                  <c:v>3.6090629999999999</c:v>
                </c:pt>
                <c:pt idx="1868">
                  <c:v>3.594789</c:v>
                </c:pt>
                <c:pt idx="1869">
                  <c:v>3.5805150000000001</c:v>
                </c:pt>
                <c:pt idx="1870">
                  <c:v>3.5662410000000002</c:v>
                </c:pt>
                <c:pt idx="1871">
                  <c:v>3.5519669999999999</c:v>
                </c:pt>
                <c:pt idx="1872">
                  <c:v>3.537693</c:v>
                </c:pt>
                <c:pt idx="1873">
                  <c:v>3.5234179999999999</c:v>
                </c:pt>
                <c:pt idx="1874">
                  <c:v>3.509144</c:v>
                </c:pt>
                <c:pt idx="1875">
                  <c:v>3.4948700000000001</c:v>
                </c:pt>
                <c:pt idx="1876">
                  <c:v>3.4805959999999998</c:v>
                </c:pt>
                <c:pt idx="1877">
                  <c:v>3.4663219999999999</c:v>
                </c:pt>
                <c:pt idx="1878">
                  <c:v>3.452048</c:v>
                </c:pt>
                <c:pt idx="1879">
                  <c:v>3.4377740000000001</c:v>
                </c:pt>
                <c:pt idx="1880">
                  <c:v>3.4235000000000002</c:v>
                </c:pt>
                <c:pt idx="1881">
                  <c:v>3.4092250000000002</c:v>
                </c:pt>
                <c:pt idx="1882">
                  <c:v>3.3949509999999998</c:v>
                </c:pt>
                <c:pt idx="1883">
                  <c:v>3.394952</c:v>
                </c:pt>
                <c:pt idx="1884">
                  <c:v>3.3949509999999998</c:v>
                </c:pt>
                <c:pt idx="1885">
                  <c:v>3.3949509999999998</c:v>
                </c:pt>
                <c:pt idx="1886">
                  <c:v>3.394952</c:v>
                </c:pt>
                <c:pt idx="1887">
                  <c:v>3.394952</c:v>
                </c:pt>
                <c:pt idx="1888">
                  <c:v>3.394952</c:v>
                </c:pt>
                <c:pt idx="1889">
                  <c:v>3.394952</c:v>
                </c:pt>
                <c:pt idx="1890">
                  <c:v>3.394952</c:v>
                </c:pt>
                <c:pt idx="1891">
                  <c:v>3.394952</c:v>
                </c:pt>
                <c:pt idx="1892">
                  <c:v>3.394952</c:v>
                </c:pt>
                <c:pt idx="1893">
                  <c:v>3.394952</c:v>
                </c:pt>
                <c:pt idx="1894">
                  <c:v>3.394952</c:v>
                </c:pt>
                <c:pt idx="1895">
                  <c:v>3.394952</c:v>
                </c:pt>
                <c:pt idx="1896">
                  <c:v>3.3949530000000001</c:v>
                </c:pt>
                <c:pt idx="1897">
                  <c:v>3.3949530000000001</c:v>
                </c:pt>
                <c:pt idx="1898">
                  <c:v>3.3949530000000001</c:v>
                </c:pt>
                <c:pt idx="1899">
                  <c:v>3.3949530000000001</c:v>
                </c:pt>
                <c:pt idx="1900">
                  <c:v>3.3949530000000001</c:v>
                </c:pt>
                <c:pt idx="1901">
                  <c:v>3.3949530000000001</c:v>
                </c:pt>
                <c:pt idx="1902">
                  <c:v>3.3949530000000001</c:v>
                </c:pt>
                <c:pt idx="1903">
                  <c:v>3.3949539999999998</c:v>
                </c:pt>
                <c:pt idx="1904">
                  <c:v>3.3949539999999998</c:v>
                </c:pt>
                <c:pt idx="1905">
                  <c:v>3.3949539999999998</c:v>
                </c:pt>
                <c:pt idx="1906">
                  <c:v>3.3949539999999998</c:v>
                </c:pt>
                <c:pt idx="1907">
                  <c:v>3.3949539999999998</c:v>
                </c:pt>
                <c:pt idx="1908">
                  <c:v>3.3949539999999998</c:v>
                </c:pt>
                <c:pt idx="1909">
                  <c:v>3.3949539999999998</c:v>
                </c:pt>
                <c:pt idx="1910">
                  <c:v>3.3949539999999998</c:v>
                </c:pt>
                <c:pt idx="1911">
                  <c:v>3.3949539999999998</c:v>
                </c:pt>
                <c:pt idx="1912">
                  <c:v>3.3949539999999998</c:v>
                </c:pt>
                <c:pt idx="1913">
                  <c:v>3.3949539999999998</c:v>
                </c:pt>
                <c:pt idx="1914">
                  <c:v>3.3949539999999998</c:v>
                </c:pt>
                <c:pt idx="1915">
                  <c:v>3.3949539999999998</c:v>
                </c:pt>
                <c:pt idx="1916">
                  <c:v>3.3949539999999998</c:v>
                </c:pt>
                <c:pt idx="1917">
                  <c:v>3.3949539999999998</c:v>
                </c:pt>
                <c:pt idx="1918">
                  <c:v>3.3949549999999999</c:v>
                </c:pt>
                <c:pt idx="1919">
                  <c:v>3.3949549999999999</c:v>
                </c:pt>
                <c:pt idx="1920">
                  <c:v>3.3949549999999999</c:v>
                </c:pt>
                <c:pt idx="1921">
                  <c:v>3.3949549999999999</c:v>
                </c:pt>
                <c:pt idx="1922">
                  <c:v>3.3949549999999999</c:v>
                </c:pt>
                <c:pt idx="1923">
                  <c:v>3.3949549999999999</c:v>
                </c:pt>
                <c:pt idx="1924">
                  <c:v>3.3949549999999999</c:v>
                </c:pt>
                <c:pt idx="1925">
                  <c:v>3.3949549999999999</c:v>
                </c:pt>
                <c:pt idx="1926">
                  <c:v>3.3949560000000001</c:v>
                </c:pt>
                <c:pt idx="1927">
                  <c:v>3.3949560000000001</c:v>
                </c:pt>
                <c:pt idx="1928">
                  <c:v>3.3949560000000001</c:v>
                </c:pt>
                <c:pt idx="1929">
                  <c:v>3.3949560000000001</c:v>
                </c:pt>
                <c:pt idx="1930">
                  <c:v>3.3949560000000001</c:v>
                </c:pt>
                <c:pt idx="1931">
                  <c:v>3.3949560000000001</c:v>
                </c:pt>
                <c:pt idx="1932">
                  <c:v>3.3949560000000001</c:v>
                </c:pt>
                <c:pt idx="1933">
                  <c:v>3.3949560000000001</c:v>
                </c:pt>
                <c:pt idx="1934">
                  <c:v>3.3949560000000001</c:v>
                </c:pt>
                <c:pt idx="1935">
                  <c:v>3.3949549999999999</c:v>
                </c:pt>
                <c:pt idx="1936">
                  <c:v>3.3949560000000001</c:v>
                </c:pt>
                <c:pt idx="1937">
                  <c:v>3.3949560000000001</c:v>
                </c:pt>
                <c:pt idx="1938">
                  <c:v>3.3949549999999999</c:v>
                </c:pt>
                <c:pt idx="1939">
                  <c:v>3.3949560000000001</c:v>
                </c:pt>
                <c:pt idx="1940">
                  <c:v>3.3949560000000001</c:v>
                </c:pt>
                <c:pt idx="1941">
                  <c:v>3.3949560000000001</c:v>
                </c:pt>
                <c:pt idx="1942">
                  <c:v>3.3949560000000001</c:v>
                </c:pt>
                <c:pt idx="1943">
                  <c:v>3.3949560000000001</c:v>
                </c:pt>
                <c:pt idx="1944">
                  <c:v>3.3949560000000001</c:v>
                </c:pt>
                <c:pt idx="1945">
                  <c:v>3.3949560000000001</c:v>
                </c:pt>
                <c:pt idx="1946">
                  <c:v>3.3949560000000001</c:v>
                </c:pt>
                <c:pt idx="1947">
                  <c:v>3.3949560000000001</c:v>
                </c:pt>
                <c:pt idx="1948">
                  <c:v>3.3949560000000001</c:v>
                </c:pt>
                <c:pt idx="1949">
                  <c:v>3.3949560000000001</c:v>
                </c:pt>
                <c:pt idx="1950">
                  <c:v>3.3949560000000001</c:v>
                </c:pt>
                <c:pt idx="1951">
                  <c:v>3.3949560000000001</c:v>
                </c:pt>
                <c:pt idx="1952">
                  <c:v>3.3949569999999998</c:v>
                </c:pt>
                <c:pt idx="1953">
                  <c:v>3.3949560000000001</c:v>
                </c:pt>
                <c:pt idx="1954">
                  <c:v>3.3949569999999998</c:v>
                </c:pt>
                <c:pt idx="1955">
                  <c:v>3.3949569999999998</c:v>
                </c:pt>
                <c:pt idx="1956">
                  <c:v>3.3949569999999998</c:v>
                </c:pt>
                <c:pt idx="1957">
                  <c:v>3.3949569999999998</c:v>
                </c:pt>
                <c:pt idx="1958">
                  <c:v>3.3949569999999998</c:v>
                </c:pt>
                <c:pt idx="1959">
                  <c:v>3.3949569999999998</c:v>
                </c:pt>
                <c:pt idx="1960">
                  <c:v>3.3949569999999998</c:v>
                </c:pt>
                <c:pt idx="1961">
                  <c:v>3.3949579999999999</c:v>
                </c:pt>
                <c:pt idx="1962">
                  <c:v>3.3949579999999999</c:v>
                </c:pt>
                <c:pt idx="1963">
                  <c:v>3.3949579999999999</c:v>
                </c:pt>
                <c:pt idx="1964">
                  <c:v>3.3949579999999999</c:v>
                </c:pt>
                <c:pt idx="1965">
                  <c:v>3.3949579999999999</c:v>
                </c:pt>
                <c:pt idx="1966">
                  <c:v>3.3949569999999998</c:v>
                </c:pt>
                <c:pt idx="1967">
                  <c:v>3.3949569999999998</c:v>
                </c:pt>
                <c:pt idx="1968">
                  <c:v>3.3949569999999998</c:v>
                </c:pt>
                <c:pt idx="1969">
                  <c:v>3.3807749999999999</c:v>
                </c:pt>
                <c:pt idx="1970">
                  <c:v>3.3665919999999998</c:v>
                </c:pt>
                <c:pt idx="1971">
                  <c:v>3.3524099999999999</c:v>
                </c:pt>
                <c:pt idx="1972">
                  <c:v>3.3382269999999998</c:v>
                </c:pt>
                <c:pt idx="1973">
                  <c:v>3.3240440000000002</c:v>
                </c:pt>
                <c:pt idx="1974">
                  <c:v>3.3098619999999999</c:v>
                </c:pt>
                <c:pt idx="1975">
                  <c:v>3.2956789999999998</c:v>
                </c:pt>
                <c:pt idx="1976">
                  <c:v>3.2814969999999999</c:v>
                </c:pt>
                <c:pt idx="1977">
                  <c:v>3.2673139999999998</c:v>
                </c:pt>
                <c:pt idx="1978">
                  <c:v>3.2531319999999999</c:v>
                </c:pt>
                <c:pt idx="1979">
                  <c:v>3.2389489999999999</c:v>
                </c:pt>
                <c:pt idx="1980">
                  <c:v>3.2247659999999998</c:v>
                </c:pt>
                <c:pt idx="1981">
                  <c:v>3.2105839999999999</c:v>
                </c:pt>
                <c:pt idx="1982">
                  <c:v>3.1964009999999998</c:v>
                </c:pt>
                <c:pt idx="1983">
                  <c:v>3.1822189999999999</c:v>
                </c:pt>
                <c:pt idx="1984">
                  <c:v>3.1680359999999999</c:v>
                </c:pt>
                <c:pt idx="1985">
                  <c:v>3.1538539999999999</c:v>
                </c:pt>
                <c:pt idx="1986">
                  <c:v>3.1396709999999999</c:v>
                </c:pt>
                <c:pt idx="1987">
                  <c:v>3.125489</c:v>
                </c:pt>
                <c:pt idx="1988">
                  <c:v>3.1113059999999999</c:v>
                </c:pt>
                <c:pt idx="1989">
                  <c:v>3.0971229999999998</c:v>
                </c:pt>
                <c:pt idx="1990">
                  <c:v>3.0829409999999999</c:v>
                </c:pt>
                <c:pt idx="1991">
                  <c:v>3.0687579999999999</c:v>
                </c:pt>
                <c:pt idx="1992">
                  <c:v>3.054576</c:v>
                </c:pt>
                <c:pt idx="1993">
                  <c:v>3.0403929999999999</c:v>
                </c:pt>
                <c:pt idx="1994">
                  <c:v>3.026211</c:v>
                </c:pt>
                <c:pt idx="1995">
                  <c:v>3.0120279999999999</c:v>
                </c:pt>
                <c:pt idx="1996">
                  <c:v>2.9978449999999999</c:v>
                </c:pt>
                <c:pt idx="1997">
                  <c:v>2.983663</c:v>
                </c:pt>
                <c:pt idx="1998">
                  <c:v>2.9694799999999999</c:v>
                </c:pt>
                <c:pt idx="1999">
                  <c:v>2.955298</c:v>
                </c:pt>
                <c:pt idx="2000">
                  <c:v>2.9411149999999999</c:v>
                </c:pt>
                <c:pt idx="2001">
                  <c:v>2.926933</c:v>
                </c:pt>
                <c:pt idx="2002">
                  <c:v>2.91275</c:v>
                </c:pt>
                <c:pt idx="2003">
                  <c:v>2.91275</c:v>
                </c:pt>
                <c:pt idx="2004">
                  <c:v>2.91275</c:v>
                </c:pt>
                <c:pt idx="2005">
                  <c:v>2.91275</c:v>
                </c:pt>
                <c:pt idx="2006">
                  <c:v>2.91275</c:v>
                </c:pt>
                <c:pt idx="2007">
                  <c:v>2.91275</c:v>
                </c:pt>
                <c:pt idx="2008">
                  <c:v>2.91275</c:v>
                </c:pt>
                <c:pt idx="2009">
                  <c:v>2.91275</c:v>
                </c:pt>
                <c:pt idx="2010">
                  <c:v>2.91275</c:v>
                </c:pt>
                <c:pt idx="2011">
                  <c:v>2.91275</c:v>
                </c:pt>
                <c:pt idx="2012">
                  <c:v>2.91275</c:v>
                </c:pt>
                <c:pt idx="2013">
                  <c:v>2.91275</c:v>
                </c:pt>
                <c:pt idx="2014">
                  <c:v>2.91275</c:v>
                </c:pt>
                <c:pt idx="2015">
                  <c:v>2.91275</c:v>
                </c:pt>
                <c:pt idx="2016">
                  <c:v>2.91275</c:v>
                </c:pt>
                <c:pt idx="2017">
                  <c:v>2.91275</c:v>
                </c:pt>
                <c:pt idx="2018">
                  <c:v>2.91275</c:v>
                </c:pt>
                <c:pt idx="2019">
                  <c:v>2.91275</c:v>
                </c:pt>
                <c:pt idx="2020">
                  <c:v>2.91275</c:v>
                </c:pt>
                <c:pt idx="2021">
                  <c:v>2.91275</c:v>
                </c:pt>
                <c:pt idx="2022">
                  <c:v>2.91275</c:v>
                </c:pt>
                <c:pt idx="2023">
                  <c:v>2.91275</c:v>
                </c:pt>
                <c:pt idx="2024">
                  <c:v>2.91275</c:v>
                </c:pt>
                <c:pt idx="2025">
                  <c:v>2.91275</c:v>
                </c:pt>
                <c:pt idx="2026">
                  <c:v>2.91275</c:v>
                </c:pt>
                <c:pt idx="2027">
                  <c:v>2.91275</c:v>
                </c:pt>
                <c:pt idx="2028">
                  <c:v>2.91275</c:v>
                </c:pt>
                <c:pt idx="2029">
                  <c:v>2.91275</c:v>
                </c:pt>
                <c:pt idx="2030">
                  <c:v>2.91275</c:v>
                </c:pt>
                <c:pt idx="2031">
                  <c:v>2.91275</c:v>
                </c:pt>
                <c:pt idx="2032">
                  <c:v>2.91275</c:v>
                </c:pt>
                <c:pt idx="2033">
                  <c:v>2.91275</c:v>
                </c:pt>
                <c:pt idx="2034">
                  <c:v>2.91275</c:v>
                </c:pt>
                <c:pt idx="2035">
                  <c:v>2.91275</c:v>
                </c:pt>
                <c:pt idx="2036">
                  <c:v>2.91275</c:v>
                </c:pt>
                <c:pt idx="2037">
                  <c:v>2.91275</c:v>
                </c:pt>
                <c:pt idx="2038">
                  <c:v>2.91275</c:v>
                </c:pt>
                <c:pt idx="2039">
                  <c:v>2.91275</c:v>
                </c:pt>
                <c:pt idx="2040">
                  <c:v>2.91275</c:v>
                </c:pt>
                <c:pt idx="2041">
                  <c:v>2.91275</c:v>
                </c:pt>
                <c:pt idx="2042">
                  <c:v>2.91275</c:v>
                </c:pt>
                <c:pt idx="2043">
                  <c:v>2.91275</c:v>
                </c:pt>
                <c:pt idx="2044">
                  <c:v>2.91275</c:v>
                </c:pt>
                <c:pt idx="2045">
                  <c:v>2.91275</c:v>
                </c:pt>
                <c:pt idx="2046">
                  <c:v>2.91275</c:v>
                </c:pt>
                <c:pt idx="2047">
                  <c:v>2.91275</c:v>
                </c:pt>
                <c:pt idx="2048">
                  <c:v>2.91275</c:v>
                </c:pt>
                <c:pt idx="2049">
                  <c:v>2.91275</c:v>
                </c:pt>
                <c:pt idx="2050">
                  <c:v>2.91275</c:v>
                </c:pt>
                <c:pt idx="2051">
                  <c:v>2.91275</c:v>
                </c:pt>
                <c:pt idx="2052">
                  <c:v>2.91275</c:v>
                </c:pt>
                <c:pt idx="2053">
                  <c:v>2.91275</c:v>
                </c:pt>
                <c:pt idx="2054">
                  <c:v>2.91275</c:v>
                </c:pt>
                <c:pt idx="2055">
                  <c:v>2.91275</c:v>
                </c:pt>
                <c:pt idx="2056">
                  <c:v>2.91275</c:v>
                </c:pt>
                <c:pt idx="2057">
                  <c:v>2.91275</c:v>
                </c:pt>
                <c:pt idx="2058">
                  <c:v>2.91275</c:v>
                </c:pt>
                <c:pt idx="2059">
                  <c:v>2.91275</c:v>
                </c:pt>
                <c:pt idx="2060">
                  <c:v>2.91275</c:v>
                </c:pt>
                <c:pt idx="2061">
                  <c:v>2.91275</c:v>
                </c:pt>
                <c:pt idx="2062">
                  <c:v>2.91275</c:v>
                </c:pt>
                <c:pt idx="2063">
                  <c:v>2.91275</c:v>
                </c:pt>
                <c:pt idx="2064">
                  <c:v>2.91275</c:v>
                </c:pt>
                <c:pt idx="2065">
                  <c:v>2.91275</c:v>
                </c:pt>
                <c:pt idx="2066">
                  <c:v>2.91275</c:v>
                </c:pt>
                <c:pt idx="2067">
                  <c:v>2.91275</c:v>
                </c:pt>
                <c:pt idx="2068">
                  <c:v>2.91275</c:v>
                </c:pt>
                <c:pt idx="2069">
                  <c:v>2.91275</c:v>
                </c:pt>
                <c:pt idx="2070">
                  <c:v>2.91275</c:v>
                </c:pt>
                <c:pt idx="2071">
                  <c:v>2.91275</c:v>
                </c:pt>
                <c:pt idx="2072">
                  <c:v>2.91275</c:v>
                </c:pt>
                <c:pt idx="2073">
                  <c:v>2.91275</c:v>
                </c:pt>
                <c:pt idx="2074">
                  <c:v>2.91275</c:v>
                </c:pt>
                <c:pt idx="2075">
                  <c:v>2.91275</c:v>
                </c:pt>
                <c:pt idx="2076">
                  <c:v>2.91275</c:v>
                </c:pt>
                <c:pt idx="2077">
                  <c:v>2.91275</c:v>
                </c:pt>
                <c:pt idx="2078">
                  <c:v>2.91275</c:v>
                </c:pt>
                <c:pt idx="2079">
                  <c:v>2.91275</c:v>
                </c:pt>
                <c:pt idx="2080">
                  <c:v>2.91275</c:v>
                </c:pt>
                <c:pt idx="2081">
                  <c:v>2.91275</c:v>
                </c:pt>
                <c:pt idx="2082">
                  <c:v>2.91275</c:v>
                </c:pt>
                <c:pt idx="2083">
                  <c:v>2.91275</c:v>
                </c:pt>
                <c:pt idx="2084">
                  <c:v>2.91275</c:v>
                </c:pt>
                <c:pt idx="2085">
                  <c:v>2.91275</c:v>
                </c:pt>
                <c:pt idx="2086">
                  <c:v>2.91275</c:v>
                </c:pt>
                <c:pt idx="2087">
                  <c:v>2.91275</c:v>
                </c:pt>
                <c:pt idx="2088">
                  <c:v>2.91275</c:v>
                </c:pt>
                <c:pt idx="2089">
                  <c:v>2.91275</c:v>
                </c:pt>
                <c:pt idx="2090">
                  <c:v>2.91275</c:v>
                </c:pt>
                <c:pt idx="2091">
                  <c:v>2.91275</c:v>
                </c:pt>
                <c:pt idx="2092">
                  <c:v>2.91275</c:v>
                </c:pt>
                <c:pt idx="2093">
                  <c:v>2.91275</c:v>
                </c:pt>
                <c:pt idx="2094">
                  <c:v>2.91275</c:v>
                </c:pt>
                <c:pt idx="2095">
                  <c:v>2.91275</c:v>
                </c:pt>
                <c:pt idx="2096">
                  <c:v>2.91275</c:v>
                </c:pt>
                <c:pt idx="2097">
                  <c:v>2.91275</c:v>
                </c:pt>
                <c:pt idx="2098">
                  <c:v>2.91275</c:v>
                </c:pt>
                <c:pt idx="2099">
                  <c:v>2.91275</c:v>
                </c:pt>
                <c:pt idx="2100">
                  <c:v>2.91275</c:v>
                </c:pt>
                <c:pt idx="2101">
                  <c:v>2.91275</c:v>
                </c:pt>
                <c:pt idx="2102">
                  <c:v>2.91275</c:v>
                </c:pt>
                <c:pt idx="2103">
                  <c:v>2.91275</c:v>
                </c:pt>
                <c:pt idx="2104">
                  <c:v>2.91275</c:v>
                </c:pt>
                <c:pt idx="2105">
                  <c:v>2.91275</c:v>
                </c:pt>
                <c:pt idx="2106">
                  <c:v>2.91275</c:v>
                </c:pt>
                <c:pt idx="2107">
                  <c:v>2.91275</c:v>
                </c:pt>
                <c:pt idx="2108">
                  <c:v>2.91275</c:v>
                </c:pt>
                <c:pt idx="2109">
                  <c:v>2.91275</c:v>
                </c:pt>
                <c:pt idx="2110">
                  <c:v>2.91275</c:v>
                </c:pt>
                <c:pt idx="2111">
                  <c:v>2.91275</c:v>
                </c:pt>
                <c:pt idx="2112">
                  <c:v>2.91275</c:v>
                </c:pt>
                <c:pt idx="2113">
                  <c:v>2.91275</c:v>
                </c:pt>
                <c:pt idx="2114">
                  <c:v>2.91275</c:v>
                </c:pt>
                <c:pt idx="2115">
                  <c:v>2.91275</c:v>
                </c:pt>
                <c:pt idx="2116">
                  <c:v>2.91275</c:v>
                </c:pt>
                <c:pt idx="2117">
                  <c:v>2.91275</c:v>
                </c:pt>
                <c:pt idx="2118">
                  <c:v>2.91275</c:v>
                </c:pt>
                <c:pt idx="2119">
                  <c:v>2.91275</c:v>
                </c:pt>
                <c:pt idx="2120">
                  <c:v>2.91275</c:v>
                </c:pt>
                <c:pt idx="2121">
                  <c:v>2.91275</c:v>
                </c:pt>
                <c:pt idx="2122">
                  <c:v>2.91275</c:v>
                </c:pt>
                <c:pt idx="2123">
                  <c:v>2.91275</c:v>
                </c:pt>
                <c:pt idx="2124">
                  <c:v>2.91275</c:v>
                </c:pt>
                <c:pt idx="2125">
                  <c:v>2.91275</c:v>
                </c:pt>
                <c:pt idx="2126">
                  <c:v>2.91275</c:v>
                </c:pt>
                <c:pt idx="2127">
                  <c:v>2.91275</c:v>
                </c:pt>
                <c:pt idx="2128">
                  <c:v>2.91275</c:v>
                </c:pt>
                <c:pt idx="2129">
                  <c:v>2.91275</c:v>
                </c:pt>
                <c:pt idx="2130">
                  <c:v>2.91275</c:v>
                </c:pt>
                <c:pt idx="2131">
                  <c:v>2.91275</c:v>
                </c:pt>
                <c:pt idx="2132">
                  <c:v>2.91275</c:v>
                </c:pt>
                <c:pt idx="2133">
                  <c:v>2.91275</c:v>
                </c:pt>
                <c:pt idx="2134">
                  <c:v>2.91275</c:v>
                </c:pt>
                <c:pt idx="2135">
                  <c:v>2.91275</c:v>
                </c:pt>
                <c:pt idx="2136">
                  <c:v>2.91275</c:v>
                </c:pt>
                <c:pt idx="2137">
                  <c:v>2.91275</c:v>
                </c:pt>
                <c:pt idx="2138">
                  <c:v>2.91275</c:v>
                </c:pt>
                <c:pt idx="2139">
                  <c:v>2.91275</c:v>
                </c:pt>
                <c:pt idx="2140">
                  <c:v>2.91275</c:v>
                </c:pt>
                <c:pt idx="2141">
                  <c:v>2.91275</c:v>
                </c:pt>
                <c:pt idx="2142">
                  <c:v>2.91275</c:v>
                </c:pt>
                <c:pt idx="2143">
                  <c:v>2.91275</c:v>
                </c:pt>
                <c:pt idx="2144">
                  <c:v>2.8984679999999998</c:v>
                </c:pt>
                <c:pt idx="2145">
                  <c:v>2.8841869999999998</c:v>
                </c:pt>
                <c:pt idx="2146">
                  <c:v>2.8699050000000002</c:v>
                </c:pt>
                <c:pt idx="2147">
                  <c:v>2.855623</c:v>
                </c:pt>
                <c:pt idx="2148">
                  <c:v>2.8413409999999999</c:v>
                </c:pt>
                <c:pt idx="2149">
                  <c:v>2.8270590000000002</c:v>
                </c:pt>
                <c:pt idx="2150">
                  <c:v>2.8127770000000001</c:v>
                </c:pt>
                <c:pt idx="2151">
                  <c:v>2.798495</c:v>
                </c:pt>
                <c:pt idx="2152">
                  <c:v>2.7842129999999998</c:v>
                </c:pt>
                <c:pt idx="2153">
                  <c:v>2.7699310000000001</c:v>
                </c:pt>
                <c:pt idx="2154">
                  <c:v>2.755649</c:v>
                </c:pt>
                <c:pt idx="2155">
                  <c:v>2.7413669999999999</c:v>
                </c:pt>
                <c:pt idx="2156">
                  <c:v>2.7270850000000002</c:v>
                </c:pt>
                <c:pt idx="2157">
                  <c:v>2.7128030000000001</c:v>
                </c:pt>
                <c:pt idx="2158">
                  <c:v>2.6985209999999999</c:v>
                </c:pt>
                <c:pt idx="2159">
                  <c:v>2.6842389999999998</c:v>
                </c:pt>
                <c:pt idx="2160">
                  <c:v>2.6699570000000001</c:v>
                </c:pt>
                <c:pt idx="2161">
                  <c:v>2.655675</c:v>
                </c:pt>
                <c:pt idx="2162">
                  <c:v>2.6413929999999999</c:v>
                </c:pt>
                <c:pt idx="2163">
                  <c:v>2.6271110000000002</c:v>
                </c:pt>
                <c:pt idx="2164">
                  <c:v>2.6128290000000001</c:v>
                </c:pt>
                <c:pt idx="2165">
                  <c:v>2.5985469999999999</c:v>
                </c:pt>
                <c:pt idx="2166">
                  <c:v>2.5842649999999998</c:v>
                </c:pt>
                <c:pt idx="2167">
                  <c:v>2.5699830000000001</c:v>
                </c:pt>
                <c:pt idx="2168">
                  <c:v>2.555701</c:v>
                </c:pt>
                <c:pt idx="2169">
                  <c:v>2.54142</c:v>
                </c:pt>
                <c:pt idx="2170">
                  <c:v>2.5271379999999999</c:v>
                </c:pt>
                <c:pt idx="2171">
                  <c:v>2.5128560000000002</c:v>
                </c:pt>
                <c:pt idx="2172">
                  <c:v>2.4985740000000001</c:v>
                </c:pt>
                <c:pt idx="2173">
                  <c:v>2.4842919999999999</c:v>
                </c:pt>
                <c:pt idx="2174">
                  <c:v>2.4700099999999998</c:v>
                </c:pt>
                <c:pt idx="2175">
                  <c:v>2.4557280000000001</c:v>
                </c:pt>
                <c:pt idx="2176">
                  <c:v>2.441446</c:v>
                </c:pt>
                <c:pt idx="2177">
                  <c:v>2.4271639999999999</c:v>
                </c:pt>
                <c:pt idx="2178">
                  <c:v>2.4271639999999999</c:v>
                </c:pt>
                <c:pt idx="2179">
                  <c:v>2.4271639999999999</c:v>
                </c:pt>
                <c:pt idx="2180">
                  <c:v>2.427165</c:v>
                </c:pt>
                <c:pt idx="2181">
                  <c:v>2.427165</c:v>
                </c:pt>
                <c:pt idx="2182">
                  <c:v>2.427165</c:v>
                </c:pt>
                <c:pt idx="2183">
                  <c:v>2.427165</c:v>
                </c:pt>
                <c:pt idx="2184">
                  <c:v>2.427165</c:v>
                </c:pt>
                <c:pt idx="2185">
                  <c:v>2.427165</c:v>
                </c:pt>
                <c:pt idx="2186">
                  <c:v>2.427165</c:v>
                </c:pt>
                <c:pt idx="2187">
                  <c:v>2.427165</c:v>
                </c:pt>
                <c:pt idx="2188">
                  <c:v>2.427165</c:v>
                </c:pt>
                <c:pt idx="2189">
                  <c:v>2.427165</c:v>
                </c:pt>
                <c:pt idx="2190">
                  <c:v>2.427165</c:v>
                </c:pt>
                <c:pt idx="2191">
                  <c:v>2.427165</c:v>
                </c:pt>
                <c:pt idx="2192">
                  <c:v>2.427165</c:v>
                </c:pt>
                <c:pt idx="2193">
                  <c:v>2.427165</c:v>
                </c:pt>
                <c:pt idx="2194">
                  <c:v>2.427165</c:v>
                </c:pt>
                <c:pt idx="2195">
                  <c:v>2.427165</c:v>
                </c:pt>
                <c:pt idx="2196">
                  <c:v>2.427165</c:v>
                </c:pt>
                <c:pt idx="2197">
                  <c:v>2.427165</c:v>
                </c:pt>
                <c:pt idx="2198">
                  <c:v>2.427165</c:v>
                </c:pt>
                <c:pt idx="2199">
                  <c:v>2.427165</c:v>
                </c:pt>
                <c:pt idx="2200">
                  <c:v>2.427165</c:v>
                </c:pt>
                <c:pt idx="2201">
                  <c:v>2.427165</c:v>
                </c:pt>
                <c:pt idx="2202">
                  <c:v>2.427165</c:v>
                </c:pt>
                <c:pt idx="2203">
                  <c:v>2.427165</c:v>
                </c:pt>
                <c:pt idx="2204">
                  <c:v>2.427165</c:v>
                </c:pt>
                <c:pt idx="2205">
                  <c:v>2.427165</c:v>
                </c:pt>
                <c:pt idx="2206">
                  <c:v>2.427165</c:v>
                </c:pt>
                <c:pt idx="2207">
                  <c:v>2.427165</c:v>
                </c:pt>
                <c:pt idx="2208">
                  <c:v>2.427165</c:v>
                </c:pt>
                <c:pt idx="2209">
                  <c:v>2.427165</c:v>
                </c:pt>
                <c:pt idx="2210">
                  <c:v>2.427165</c:v>
                </c:pt>
                <c:pt idx="2211">
                  <c:v>2.427165</c:v>
                </c:pt>
                <c:pt idx="2212">
                  <c:v>2.427165</c:v>
                </c:pt>
                <c:pt idx="2213">
                  <c:v>2.427165</c:v>
                </c:pt>
                <c:pt idx="2214">
                  <c:v>2.427165</c:v>
                </c:pt>
                <c:pt idx="2215">
                  <c:v>2.427165</c:v>
                </c:pt>
                <c:pt idx="2216">
                  <c:v>2.427165</c:v>
                </c:pt>
                <c:pt idx="2217">
                  <c:v>2.427165</c:v>
                </c:pt>
                <c:pt idx="2218">
                  <c:v>2.427165</c:v>
                </c:pt>
                <c:pt idx="2219">
                  <c:v>2.427165</c:v>
                </c:pt>
                <c:pt idx="2220">
                  <c:v>2.427165</c:v>
                </c:pt>
                <c:pt idx="2221">
                  <c:v>2.427165</c:v>
                </c:pt>
                <c:pt idx="2222">
                  <c:v>2.427165</c:v>
                </c:pt>
                <c:pt idx="2223">
                  <c:v>2.427165</c:v>
                </c:pt>
                <c:pt idx="2224">
                  <c:v>2.427165</c:v>
                </c:pt>
                <c:pt idx="2225">
                  <c:v>2.427165</c:v>
                </c:pt>
                <c:pt idx="2226">
                  <c:v>2.427165</c:v>
                </c:pt>
                <c:pt idx="2227">
                  <c:v>2.427165</c:v>
                </c:pt>
                <c:pt idx="2228">
                  <c:v>2.427165</c:v>
                </c:pt>
                <c:pt idx="2229">
                  <c:v>2.427165</c:v>
                </c:pt>
                <c:pt idx="2230">
                  <c:v>2.427165</c:v>
                </c:pt>
                <c:pt idx="2231">
                  <c:v>2.427165</c:v>
                </c:pt>
                <c:pt idx="2232">
                  <c:v>2.427165</c:v>
                </c:pt>
                <c:pt idx="2233">
                  <c:v>2.427165</c:v>
                </c:pt>
                <c:pt idx="2234">
                  <c:v>2.427165</c:v>
                </c:pt>
                <c:pt idx="2235">
                  <c:v>2.427165</c:v>
                </c:pt>
                <c:pt idx="2236">
                  <c:v>2.427165</c:v>
                </c:pt>
                <c:pt idx="2237">
                  <c:v>2.427165</c:v>
                </c:pt>
                <c:pt idx="2238">
                  <c:v>2.427165</c:v>
                </c:pt>
                <c:pt idx="2239">
                  <c:v>2.427165</c:v>
                </c:pt>
                <c:pt idx="2240">
                  <c:v>2.427165</c:v>
                </c:pt>
                <c:pt idx="2241">
                  <c:v>2.427165</c:v>
                </c:pt>
                <c:pt idx="2242">
                  <c:v>2.427165</c:v>
                </c:pt>
                <c:pt idx="2243">
                  <c:v>2.427165</c:v>
                </c:pt>
                <c:pt idx="2244">
                  <c:v>2.427165</c:v>
                </c:pt>
                <c:pt idx="2245">
                  <c:v>2.427165</c:v>
                </c:pt>
                <c:pt idx="2246">
                  <c:v>2.427165</c:v>
                </c:pt>
                <c:pt idx="2247">
                  <c:v>2.427165</c:v>
                </c:pt>
                <c:pt idx="2248">
                  <c:v>2.427165</c:v>
                </c:pt>
                <c:pt idx="2249">
                  <c:v>2.427165</c:v>
                </c:pt>
                <c:pt idx="2250">
                  <c:v>2.427165</c:v>
                </c:pt>
                <c:pt idx="2251">
                  <c:v>2.427165</c:v>
                </c:pt>
                <c:pt idx="2252">
                  <c:v>2.427165</c:v>
                </c:pt>
                <c:pt idx="2253">
                  <c:v>2.427165</c:v>
                </c:pt>
                <c:pt idx="2254">
                  <c:v>2.427165</c:v>
                </c:pt>
                <c:pt idx="2255">
                  <c:v>2.427165</c:v>
                </c:pt>
                <c:pt idx="2256">
                  <c:v>2.427165</c:v>
                </c:pt>
                <c:pt idx="2257">
                  <c:v>2.427165</c:v>
                </c:pt>
                <c:pt idx="2258">
                  <c:v>2.427165</c:v>
                </c:pt>
                <c:pt idx="2259">
                  <c:v>2.427165</c:v>
                </c:pt>
                <c:pt idx="2260">
                  <c:v>2.427165</c:v>
                </c:pt>
                <c:pt idx="2261">
                  <c:v>2.427165</c:v>
                </c:pt>
                <c:pt idx="2262">
                  <c:v>2.427165</c:v>
                </c:pt>
                <c:pt idx="2263">
                  <c:v>2.427165</c:v>
                </c:pt>
                <c:pt idx="2264">
                  <c:v>2.427165</c:v>
                </c:pt>
                <c:pt idx="2265">
                  <c:v>2.412941</c:v>
                </c:pt>
                <c:pt idx="2266">
                  <c:v>2.3987159999999998</c:v>
                </c:pt>
                <c:pt idx="2267">
                  <c:v>2.3844910000000001</c:v>
                </c:pt>
                <c:pt idx="2268">
                  <c:v>2.370266</c:v>
                </c:pt>
                <c:pt idx="2269">
                  <c:v>2.3560409999999998</c:v>
                </c:pt>
                <c:pt idx="2270">
                  <c:v>2.3418169999999998</c:v>
                </c:pt>
                <c:pt idx="2271">
                  <c:v>2.3275920000000001</c:v>
                </c:pt>
                <c:pt idx="2272">
                  <c:v>2.313367</c:v>
                </c:pt>
                <c:pt idx="2273">
                  <c:v>2.2991419999999998</c:v>
                </c:pt>
                <c:pt idx="2274">
                  <c:v>2.2849179999999998</c:v>
                </c:pt>
                <c:pt idx="2275">
                  <c:v>2.2706930000000001</c:v>
                </c:pt>
                <c:pt idx="2276">
                  <c:v>2.2564679999999999</c:v>
                </c:pt>
                <c:pt idx="2277">
                  <c:v>2.2422430000000002</c:v>
                </c:pt>
                <c:pt idx="2278">
                  <c:v>2.2280190000000002</c:v>
                </c:pt>
                <c:pt idx="2279">
                  <c:v>2.213794</c:v>
                </c:pt>
                <c:pt idx="2280">
                  <c:v>2.1995689999999999</c:v>
                </c:pt>
                <c:pt idx="2281">
                  <c:v>2.1853440000000002</c:v>
                </c:pt>
                <c:pt idx="2282">
                  <c:v>2.171119</c:v>
                </c:pt>
                <c:pt idx="2283">
                  <c:v>2.156895</c:v>
                </c:pt>
                <c:pt idx="2284">
                  <c:v>2.1426699999999999</c:v>
                </c:pt>
                <c:pt idx="2285">
                  <c:v>2.1284450000000001</c:v>
                </c:pt>
                <c:pt idx="2286">
                  <c:v>2.11422</c:v>
                </c:pt>
                <c:pt idx="2287">
                  <c:v>2.099996</c:v>
                </c:pt>
                <c:pt idx="2288">
                  <c:v>2.0857709999999998</c:v>
                </c:pt>
                <c:pt idx="2289">
                  <c:v>2.0715460000000001</c:v>
                </c:pt>
                <c:pt idx="2290">
                  <c:v>2.057321</c:v>
                </c:pt>
                <c:pt idx="2291">
                  <c:v>2.0430969999999999</c:v>
                </c:pt>
                <c:pt idx="2292">
                  <c:v>2.0288719999999998</c:v>
                </c:pt>
                <c:pt idx="2293">
                  <c:v>2.0146470000000001</c:v>
                </c:pt>
                <c:pt idx="2294">
                  <c:v>2.0004219999999999</c:v>
                </c:pt>
                <c:pt idx="2295">
                  <c:v>1.9861979999999999</c:v>
                </c:pt>
                <c:pt idx="2296">
                  <c:v>1.971973</c:v>
                </c:pt>
                <c:pt idx="2297">
                  <c:v>1.957748</c:v>
                </c:pt>
                <c:pt idx="2298">
                  <c:v>1.943524</c:v>
                </c:pt>
                <c:pt idx="2299">
                  <c:v>1.9292990000000001</c:v>
                </c:pt>
                <c:pt idx="2300">
                  <c:v>1.9292990000000001</c:v>
                </c:pt>
                <c:pt idx="2301">
                  <c:v>1.9292990000000001</c:v>
                </c:pt>
                <c:pt idx="2302">
                  <c:v>1.9292990000000001</c:v>
                </c:pt>
                <c:pt idx="2303">
                  <c:v>1.9292990000000001</c:v>
                </c:pt>
                <c:pt idx="2304">
                  <c:v>1.9292990000000001</c:v>
                </c:pt>
                <c:pt idx="2305">
                  <c:v>1.9292990000000001</c:v>
                </c:pt>
                <c:pt idx="2306">
                  <c:v>1.9292990000000001</c:v>
                </c:pt>
                <c:pt idx="2307">
                  <c:v>1.9292990000000001</c:v>
                </c:pt>
                <c:pt idx="2308">
                  <c:v>1.9292990000000001</c:v>
                </c:pt>
                <c:pt idx="2309">
                  <c:v>1.9292990000000001</c:v>
                </c:pt>
                <c:pt idx="2310">
                  <c:v>1.9292990000000001</c:v>
                </c:pt>
                <c:pt idx="2311">
                  <c:v>1.9292990000000001</c:v>
                </c:pt>
                <c:pt idx="2312">
                  <c:v>1.9292990000000001</c:v>
                </c:pt>
                <c:pt idx="2313">
                  <c:v>1.9292990000000001</c:v>
                </c:pt>
                <c:pt idx="2314">
                  <c:v>1.9292990000000001</c:v>
                </c:pt>
                <c:pt idx="2315">
                  <c:v>1.9292990000000001</c:v>
                </c:pt>
                <c:pt idx="2316">
                  <c:v>1.9292990000000001</c:v>
                </c:pt>
                <c:pt idx="2317">
                  <c:v>1.9292990000000001</c:v>
                </c:pt>
                <c:pt idx="2318">
                  <c:v>1.9292990000000001</c:v>
                </c:pt>
                <c:pt idx="2319">
                  <c:v>1.9292990000000001</c:v>
                </c:pt>
                <c:pt idx="2320">
                  <c:v>1.9292990000000001</c:v>
                </c:pt>
                <c:pt idx="2321">
                  <c:v>1.9292990000000001</c:v>
                </c:pt>
                <c:pt idx="2322">
                  <c:v>1.9292990000000001</c:v>
                </c:pt>
                <c:pt idx="2323">
                  <c:v>1.9292990000000001</c:v>
                </c:pt>
                <c:pt idx="2324">
                  <c:v>1.9292990000000001</c:v>
                </c:pt>
                <c:pt idx="2325">
                  <c:v>1.9292990000000001</c:v>
                </c:pt>
                <c:pt idx="2326">
                  <c:v>1.9292990000000001</c:v>
                </c:pt>
                <c:pt idx="2327">
                  <c:v>1.9292990000000001</c:v>
                </c:pt>
                <c:pt idx="2328">
                  <c:v>1.9292990000000001</c:v>
                </c:pt>
                <c:pt idx="2329">
                  <c:v>1.9292990000000001</c:v>
                </c:pt>
                <c:pt idx="2330">
                  <c:v>1.9292990000000001</c:v>
                </c:pt>
                <c:pt idx="2331">
                  <c:v>1.9292990000000001</c:v>
                </c:pt>
                <c:pt idx="2332">
                  <c:v>1.9292990000000001</c:v>
                </c:pt>
                <c:pt idx="2333">
                  <c:v>1.9292990000000001</c:v>
                </c:pt>
                <c:pt idx="2334">
                  <c:v>1.9292990000000001</c:v>
                </c:pt>
                <c:pt idx="2335">
                  <c:v>1.9292990000000001</c:v>
                </c:pt>
                <c:pt idx="2336">
                  <c:v>1.9292990000000001</c:v>
                </c:pt>
                <c:pt idx="2337">
                  <c:v>1.9292990000000001</c:v>
                </c:pt>
                <c:pt idx="2338">
                  <c:v>1.9292990000000001</c:v>
                </c:pt>
                <c:pt idx="2339">
                  <c:v>1.9292990000000001</c:v>
                </c:pt>
                <c:pt idx="2340">
                  <c:v>1.9292990000000001</c:v>
                </c:pt>
                <c:pt idx="2341">
                  <c:v>1.9292990000000001</c:v>
                </c:pt>
                <c:pt idx="2342">
                  <c:v>1.9292990000000001</c:v>
                </c:pt>
                <c:pt idx="2343">
                  <c:v>1.9292990000000001</c:v>
                </c:pt>
                <c:pt idx="2344">
                  <c:v>1.9292990000000001</c:v>
                </c:pt>
                <c:pt idx="2345">
                  <c:v>1.9292990000000001</c:v>
                </c:pt>
                <c:pt idx="2346">
                  <c:v>1.9292990000000001</c:v>
                </c:pt>
                <c:pt idx="2347">
                  <c:v>1.9292990000000001</c:v>
                </c:pt>
                <c:pt idx="2348">
                  <c:v>1.9292990000000001</c:v>
                </c:pt>
                <c:pt idx="2349">
                  <c:v>1.9292990000000001</c:v>
                </c:pt>
                <c:pt idx="2350">
                  <c:v>1.9292990000000001</c:v>
                </c:pt>
                <c:pt idx="2351">
                  <c:v>1.9292990000000001</c:v>
                </c:pt>
                <c:pt idx="2352">
                  <c:v>1.9292990000000001</c:v>
                </c:pt>
                <c:pt idx="2353">
                  <c:v>1.9292990000000001</c:v>
                </c:pt>
                <c:pt idx="2354">
                  <c:v>1.929298</c:v>
                </c:pt>
                <c:pt idx="2355">
                  <c:v>1.929298</c:v>
                </c:pt>
                <c:pt idx="2356">
                  <c:v>1.929298</c:v>
                </c:pt>
                <c:pt idx="2357">
                  <c:v>1.929298</c:v>
                </c:pt>
                <c:pt idx="2358">
                  <c:v>1.929298</c:v>
                </c:pt>
                <c:pt idx="2359">
                  <c:v>1.929298</c:v>
                </c:pt>
                <c:pt idx="2360">
                  <c:v>1.929298</c:v>
                </c:pt>
                <c:pt idx="2361">
                  <c:v>1.929298</c:v>
                </c:pt>
                <c:pt idx="2362">
                  <c:v>1.929298</c:v>
                </c:pt>
                <c:pt idx="2363">
                  <c:v>1.929298</c:v>
                </c:pt>
                <c:pt idx="2364">
                  <c:v>1.929298</c:v>
                </c:pt>
                <c:pt idx="2365">
                  <c:v>1.929298</c:v>
                </c:pt>
                <c:pt idx="2366">
                  <c:v>1.929298</c:v>
                </c:pt>
                <c:pt idx="2367">
                  <c:v>1.929298</c:v>
                </c:pt>
                <c:pt idx="2368">
                  <c:v>1.929298</c:v>
                </c:pt>
                <c:pt idx="2369">
                  <c:v>1.929298</c:v>
                </c:pt>
                <c:pt idx="2370">
                  <c:v>1.929298</c:v>
                </c:pt>
                <c:pt idx="2371">
                  <c:v>1.929298</c:v>
                </c:pt>
                <c:pt idx="2372">
                  <c:v>1.929298</c:v>
                </c:pt>
                <c:pt idx="2373">
                  <c:v>1.929298</c:v>
                </c:pt>
                <c:pt idx="2374">
                  <c:v>1.929298</c:v>
                </c:pt>
                <c:pt idx="2375">
                  <c:v>1.929298</c:v>
                </c:pt>
                <c:pt idx="2376">
                  <c:v>1.9292990000000001</c:v>
                </c:pt>
                <c:pt idx="2377">
                  <c:v>1.9292990000000001</c:v>
                </c:pt>
                <c:pt idx="2378">
                  <c:v>1.9292990000000001</c:v>
                </c:pt>
                <c:pt idx="2379">
                  <c:v>1.9292990000000001</c:v>
                </c:pt>
                <c:pt idx="2380">
                  <c:v>1.9292990000000001</c:v>
                </c:pt>
                <c:pt idx="2381">
                  <c:v>1.9292990000000001</c:v>
                </c:pt>
                <c:pt idx="2382">
                  <c:v>1.9292990000000001</c:v>
                </c:pt>
                <c:pt idx="2383">
                  <c:v>1.9292990000000001</c:v>
                </c:pt>
                <c:pt idx="2384">
                  <c:v>1.9292990000000001</c:v>
                </c:pt>
                <c:pt idx="2385">
                  <c:v>1.9292990000000001</c:v>
                </c:pt>
                <c:pt idx="2386">
                  <c:v>1.9292990000000001</c:v>
                </c:pt>
                <c:pt idx="2387">
                  <c:v>1.9292990000000001</c:v>
                </c:pt>
                <c:pt idx="2388">
                  <c:v>1.9292990000000001</c:v>
                </c:pt>
                <c:pt idx="2389">
                  <c:v>1.9292990000000001</c:v>
                </c:pt>
                <c:pt idx="2390">
                  <c:v>1.9292990000000001</c:v>
                </c:pt>
                <c:pt idx="2391">
                  <c:v>1.9292990000000001</c:v>
                </c:pt>
                <c:pt idx="2392">
                  <c:v>1.9292990000000001</c:v>
                </c:pt>
                <c:pt idx="2393">
                  <c:v>1.9292990000000001</c:v>
                </c:pt>
                <c:pt idx="2394">
                  <c:v>1.9292990000000001</c:v>
                </c:pt>
                <c:pt idx="2395">
                  <c:v>1.9292990000000001</c:v>
                </c:pt>
                <c:pt idx="2396">
                  <c:v>1.9292990000000001</c:v>
                </c:pt>
                <c:pt idx="2397">
                  <c:v>1.9292990000000001</c:v>
                </c:pt>
                <c:pt idx="2398">
                  <c:v>1.9292990000000001</c:v>
                </c:pt>
                <c:pt idx="2399">
                  <c:v>1.9292990000000001</c:v>
                </c:pt>
                <c:pt idx="2400">
                  <c:v>1.9292990000000001</c:v>
                </c:pt>
                <c:pt idx="2401">
                  <c:v>1.9292990000000001</c:v>
                </c:pt>
                <c:pt idx="2402">
                  <c:v>1.9292990000000001</c:v>
                </c:pt>
                <c:pt idx="2403">
                  <c:v>1.9292990000000001</c:v>
                </c:pt>
                <c:pt idx="2404">
                  <c:v>1.9292990000000001</c:v>
                </c:pt>
                <c:pt idx="2405">
                  <c:v>1.9292990000000001</c:v>
                </c:pt>
                <c:pt idx="2406">
                  <c:v>1.9292990000000001</c:v>
                </c:pt>
                <c:pt idx="2407">
                  <c:v>1.9292990000000001</c:v>
                </c:pt>
                <c:pt idx="2408">
                  <c:v>1.9292990000000001</c:v>
                </c:pt>
                <c:pt idx="2409">
                  <c:v>1.9292990000000001</c:v>
                </c:pt>
                <c:pt idx="2410">
                  <c:v>1.9292990000000001</c:v>
                </c:pt>
                <c:pt idx="2411">
                  <c:v>1.9292990000000001</c:v>
                </c:pt>
                <c:pt idx="2412">
                  <c:v>1.9292990000000001</c:v>
                </c:pt>
                <c:pt idx="2413">
                  <c:v>1.9292990000000001</c:v>
                </c:pt>
                <c:pt idx="2414">
                  <c:v>1.9292990000000001</c:v>
                </c:pt>
                <c:pt idx="2415">
                  <c:v>1.9292990000000001</c:v>
                </c:pt>
                <c:pt idx="2416">
                  <c:v>1.9292990000000001</c:v>
                </c:pt>
                <c:pt idx="2417">
                  <c:v>1.9293</c:v>
                </c:pt>
                <c:pt idx="2418">
                  <c:v>1.9293</c:v>
                </c:pt>
                <c:pt idx="2419">
                  <c:v>1.9293</c:v>
                </c:pt>
                <c:pt idx="2420">
                  <c:v>1.9293</c:v>
                </c:pt>
                <c:pt idx="2421">
                  <c:v>1.9293</c:v>
                </c:pt>
                <c:pt idx="2422">
                  <c:v>1.9293</c:v>
                </c:pt>
                <c:pt idx="2423">
                  <c:v>1.9293</c:v>
                </c:pt>
                <c:pt idx="2424">
                  <c:v>1.9293</c:v>
                </c:pt>
                <c:pt idx="2425">
                  <c:v>1.9293</c:v>
                </c:pt>
                <c:pt idx="2426">
                  <c:v>1.9293</c:v>
                </c:pt>
                <c:pt idx="2427">
                  <c:v>1.9293</c:v>
                </c:pt>
                <c:pt idx="2428">
                  <c:v>1.9293</c:v>
                </c:pt>
                <c:pt idx="2429">
                  <c:v>1.9293</c:v>
                </c:pt>
                <c:pt idx="2430">
                  <c:v>1.9293009999999999</c:v>
                </c:pt>
                <c:pt idx="2431">
                  <c:v>1.9293009999999999</c:v>
                </c:pt>
                <c:pt idx="2432">
                  <c:v>1.9293009999999999</c:v>
                </c:pt>
                <c:pt idx="2433">
                  <c:v>1.9293009999999999</c:v>
                </c:pt>
                <c:pt idx="2434">
                  <c:v>1.9293009999999999</c:v>
                </c:pt>
                <c:pt idx="2435">
                  <c:v>1.9293009999999999</c:v>
                </c:pt>
                <c:pt idx="2436">
                  <c:v>1.9293009999999999</c:v>
                </c:pt>
                <c:pt idx="2437">
                  <c:v>1.9293009999999999</c:v>
                </c:pt>
                <c:pt idx="2438">
                  <c:v>1.9293009999999999</c:v>
                </c:pt>
                <c:pt idx="2439">
                  <c:v>1.9293009999999999</c:v>
                </c:pt>
                <c:pt idx="2440">
                  <c:v>1.91506</c:v>
                </c:pt>
                <c:pt idx="2441">
                  <c:v>1.9008179999999999</c:v>
                </c:pt>
                <c:pt idx="2442">
                  <c:v>1.8865769999999999</c:v>
                </c:pt>
                <c:pt idx="2443">
                  <c:v>1.8723350000000001</c:v>
                </c:pt>
                <c:pt idx="2444">
                  <c:v>1.8580939999999999</c:v>
                </c:pt>
                <c:pt idx="2445">
                  <c:v>1.843852</c:v>
                </c:pt>
                <c:pt idx="2446">
                  <c:v>1.8296110000000001</c:v>
                </c:pt>
                <c:pt idx="2447">
                  <c:v>1.815369</c:v>
                </c:pt>
                <c:pt idx="2448">
                  <c:v>1.8011269999999999</c:v>
                </c:pt>
                <c:pt idx="2449">
                  <c:v>1.786886</c:v>
                </c:pt>
                <c:pt idx="2450">
                  <c:v>1.7726440000000001</c:v>
                </c:pt>
                <c:pt idx="2451">
                  <c:v>1.7584029999999999</c:v>
                </c:pt>
                <c:pt idx="2452">
                  <c:v>1.7441610000000001</c:v>
                </c:pt>
                <c:pt idx="2453">
                  <c:v>1.729919</c:v>
                </c:pt>
                <c:pt idx="2454">
                  <c:v>1.715678</c:v>
                </c:pt>
                <c:pt idx="2455">
                  <c:v>1.7014359999999999</c:v>
                </c:pt>
                <c:pt idx="2456">
                  <c:v>1.6871940000000001</c:v>
                </c:pt>
                <c:pt idx="2457">
                  <c:v>1.6729529999999999</c:v>
                </c:pt>
                <c:pt idx="2458">
                  <c:v>1.658711</c:v>
                </c:pt>
                <c:pt idx="2459">
                  <c:v>1.6444700000000001</c:v>
                </c:pt>
                <c:pt idx="2460">
                  <c:v>1.630228</c:v>
                </c:pt>
                <c:pt idx="2461">
                  <c:v>1.6159870000000001</c:v>
                </c:pt>
                <c:pt idx="2462">
                  <c:v>1.601745</c:v>
                </c:pt>
                <c:pt idx="2463">
                  <c:v>1.587504</c:v>
                </c:pt>
                <c:pt idx="2464">
                  <c:v>1.5732619999999999</c:v>
                </c:pt>
                <c:pt idx="2465">
                  <c:v>1.5590200000000001</c:v>
                </c:pt>
                <c:pt idx="2466">
                  <c:v>1.5447789999999999</c:v>
                </c:pt>
                <c:pt idx="2467">
                  <c:v>1.530537</c:v>
                </c:pt>
                <c:pt idx="2468">
                  <c:v>1.5162960000000001</c:v>
                </c:pt>
                <c:pt idx="2469">
                  <c:v>1.502054</c:v>
                </c:pt>
                <c:pt idx="2470">
                  <c:v>1.4878130000000001</c:v>
                </c:pt>
                <c:pt idx="2471">
                  <c:v>1.473571</c:v>
                </c:pt>
                <c:pt idx="2472">
                  <c:v>1.45933</c:v>
                </c:pt>
                <c:pt idx="2473">
                  <c:v>1.45933</c:v>
                </c:pt>
                <c:pt idx="2474">
                  <c:v>1.45933</c:v>
                </c:pt>
                <c:pt idx="2475">
                  <c:v>1.45933</c:v>
                </c:pt>
                <c:pt idx="2476">
                  <c:v>1.45933</c:v>
                </c:pt>
                <c:pt idx="2477">
                  <c:v>1.45933</c:v>
                </c:pt>
                <c:pt idx="2478">
                  <c:v>1.45933</c:v>
                </c:pt>
                <c:pt idx="2479">
                  <c:v>1.45933</c:v>
                </c:pt>
                <c:pt idx="2480">
                  <c:v>1.45933</c:v>
                </c:pt>
                <c:pt idx="2481">
                  <c:v>1.4593309999999999</c:v>
                </c:pt>
                <c:pt idx="2482">
                  <c:v>1.4593309999999999</c:v>
                </c:pt>
                <c:pt idx="2483">
                  <c:v>1.4593309999999999</c:v>
                </c:pt>
                <c:pt idx="2484">
                  <c:v>1.4593309999999999</c:v>
                </c:pt>
                <c:pt idx="2485">
                  <c:v>1.4593309999999999</c:v>
                </c:pt>
                <c:pt idx="2486">
                  <c:v>1.4593309999999999</c:v>
                </c:pt>
                <c:pt idx="2487">
                  <c:v>1.4593309999999999</c:v>
                </c:pt>
                <c:pt idx="2488">
                  <c:v>1.4593320000000001</c:v>
                </c:pt>
                <c:pt idx="2489">
                  <c:v>1.4593320000000001</c:v>
                </c:pt>
                <c:pt idx="2490">
                  <c:v>1.4593320000000001</c:v>
                </c:pt>
                <c:pt idx="2491">
                  <c:v>1.4593320000000001</c:v>
                </c:pt>
                <c:pt idx="2492">
                  <c:v>1.4593320000000001</c:v>
                </c:pt>
                <c:pt idx="2493">
                  <c:v>1.4593320000000001</c:v>
                </c:pt>
                <c:pt idx="2494">
                  <c:v>1.4593320000000001</c:v>
                </c:pt>
                <c:pt idx="2495">
                  <c:v>1.4593320000000001</c:v>
                </c:pt>
                <c:pt idx="2496">
                  <c:v>1.4593320000000001</c:v>
                </c:pt>
                <c:pt idx="2497">
                  <c:v>1.4593320000000001</c:v>
                </c:pt>
                <c:pt idx="2498">
                  <c:v>1.4593320000000001</c:v>
                </c:pt>
                <c:pt idx="2499">
                  <c:v>1.4593320000000001</c:v>
                </c:pt>
                <c:pt idx="2500">
                  <c:v>1.4593320000000001</c:v>
                </c:pt>
                <c:pt idx="2501">
                  <c:v>1.4593320000000001</c:v>
                </c:pt>
                <c:pt idx="2502">
                  <c:v>1.4593320000000001</c:v>
                </c:pt>
                <c:pt idx="2503">
                  <c:v>1.4593320000000001</c:v>
                </c:pt>
                <c:pt idx="2504">
                  <c:v>1.4593320000000001</c:v>
                </c:pt>
                <c:pt idx="2505">
                  <c:v>1.4593320000000001</c:v>
                </c:pt>
                <c:pt idx="2506">
                  <c:v>1.4593320000000001</c:v>
                </c:pt>
                <c:pt idx="2507">
                  <c:v>1.4593320000000001</c:v>
                </c:pt>
                <c:pt idx="2508">
                  <c:v>1.4593320000000001</c:v>
                </c:pt>
                <c:pt idx="2509">
                  <c:v>1.4593320000000001</c:v>
                </c:pt>
                <c:pt idx="2510">
                  <c:v>1.4593320000000001</c:v>
                </c:pt>
                <c:pt idx="2511">
                  <c:v>1.4593320000000001</c:v>
                </c:pt>
                <c:pt idx="2512">
                  <c:v>1.4593320000000001</c:v>
                </c:pt>
                <c:pt idx="2513">
                  <c:v>1.4593320000000001</c:v>
                </c:pt>
                <c:pt idx="2514">
                  <c:v>1.4593320000000001</c:v>
                </c:pt>
                <c:pt idx="2515">
                  <c:v>1.4593320000000001</c:v>
                </c:pt>
                <c:pt idx="2516">
                  <c:v>1.4593320000000001</c:v>
                </c:pt>
                <c:pt idx="2517">
                  <c:v>1.4593320000000001</c:v>
                </c:pt>
                <c:pt idx="2518">
                  <c:v>1.4593320000000001</c:v>
                </c:pt>
                <c:pt idx="2519">
                  <c:v>1.4593320000000001</c:v>
                </c:pt>
                <c:pt idx="2520">
                  <c:v>1.4593320000000001</c:v>
                </c:pt>
                <c:pt idx="2521">
                  <c:v>1.4593320000000001</c:v>
                </c:pt>
                <c:pt idx="2522">
                  <c:v>1.4593320000000001</c:v>
                </c:pt>
                <c:pt idx="2523">
                  <c:v>1.4593320000000001</c:v>
                </c:pt>
                <c:pt idx="2524">
                  <c:v>1.4593320000000001</c:v>
                </c:pt>
                <c:pt idx="2525">
                  <c:v>1.4593320000000001</c:v>
                </c:pt>
                <c:pt idx="2526">
                  <c:v>1.4593320000000001</c:v>
                </c:pt>
                <c:pt idx="2527">
                  <c:v>1.4593320000000001</c:v>
                </c:pt>
                <c:pt idx="2528">
                  <c:v>1.4593320000000001</c:v>
                </c:pt>
                <c:pt idx="2529">
                  <c:v>1.4593320000000001</c:v>
                </c:pt>
                <c:pt idx="2530">
                  <c:v>1.4593320000000001</c:v>
                </c:pt>
                <c:pt idx="2531">
                  <c:v>1.4593320000000001</c:v>
                </c:pt>
                <c:pt idx="2532">
                  <c:v>1.4593320000000001</c:v>
                </c:pt>
                <c:pt idx="2533">
                  <c:v>1.4593320000000001</c:v>
                </c:pt>
                <c:pt idx="2534">
                  <c:v>1.4593320000000001</c:v>
                </c:pt>
                <c:pt idx="2535">
                  <c:v>1.4593320000000001</c:v>
                </c:pt>
                <c:pt idx="2536">
                  <c:v>1.4593320000000001</c:v>
                </c:pt>
                <c:pt idx="2537">
                  <c:v>1.4593320000000001</c:v>
                </c:pt>
                <c:pt idx="2538">
                  <c:v>1.4593320000000001</c:v>
                </c:pt>
                <c:pt idx="2539">
                  <c:v>1.4593320000000001</c:v>
                </c:pt>
                <c:pt idx="2540">
                  <c:v>1.4593320000000001</c:v>
                </c:pt>
                <c:pt idx="2541">
                  <c:v>1.4593320000000001</c:v>
                </c:pt>
                <c:pt idx="2542">
                  <c:v>1.4593320000000001</c:v>
                </c:pt>
                <c:pt idx="2543">
                  <c:v>1.4593320000000001</c:v>
                </c:pt>
                <c:pt idx="2544">
                  <c:v>1.4593320000000001</c:v>
                </c:pt>
                <c:pt idx="2545">
                  <c:v>1.4593320000000001</c:v>
                </c:pt>
                <c:pt idx="2546">
                  <c:v>1.4593320000000001</c:v>
                </c:pt>
                <c:pt idx="2547">
                  <c:v>1.4593320000000001</c:v>
                </c:pt>
                <c:pt idx="2548">
                  <c:v>1.4593320000000001</c:v>
                </c:pt>
                <c:pt idx="2549">
                  <c:v>1.4593320000000001</c:v>
                </c:pt>
                <c:pt idx="2550">
                  <c:v>1.4593320000000001</c:v>
                </c:pt>
                <c:pt idx="2551">
                  <c:v>1.4593320000000001</c:v>
                </c:pt>
                <c:pt idx="2552">
                  <c:v>1.4593320000000001</c:v>
                </c:pt>
                <c:pt idx="2553">
                  <c:v>1.4593320000000001</c:v>
                </c:pt>
                <c:pt idx="2554">
                  <c:v>1.4593320000000001</c:v>
                </c:pt>
                <c:pt idx="2555">
                  <c:v>1.4593320000000001</c:v>
                </c:pt>
                <c:pt idx="2556">
                  <c:v>1.4593309999999999</c:v>
                </c:pt>
                <c:pt idx="2557">
                  <c:v>1.4593309999999999</c:v>
                </c:pt>
                <c:pt idx="2558">
                  <c:v>1.4593309999999999</c:v>
                </c:pt>
                <c:pt idx="2559">
                  <c:v>1.4593309999999999</c:v>
                </c:pt>
                <c:pt idx="2560">
                  <c:v>1.4593309999999999</c:v>
                </c:pt>
                <c:pt idx="2561">
                  <c:v>1.4593309999999999</c:v>
                </c:pt>
                <c:pt idx="2562">
                  <c:v>1.4593309999999999</c:v>
                </c:pt>
                <c:pt idx="2563">
                  <c:v>1.4593309999999999</c:v>
                </c:pt>
                <c:pt idx="2564">
                  <c:v>1.4593309999999999</c:v>
                </c:pt>
                <c:pt idx="2565">
                  <c:v>1.4593309999999999</c:v>
                </c:pt>
                <c:pt idx="2566">
                  <c:v>1.4593309999999999</c:v>
                </c:pt>
                <c:pt idx="2567">
                  <c:v>1.4451149999999999</c:v>
                </c:pt>
                <c:pt idx="2568">
                  <c:v>1.4308989999999999</c:v>
                </c:pt>
                <c:pt idx="2569">
                  <c:v>1.416682</c:v>
                </c:pt>
                <c:pt idx="2570">
                  <c:v>1.402466</c:v>
                </c:pt>
                <c:pt idx="2571">
                  <c:v>1.38825</c:v>
                </c:pt>
                <c:pt idx="2572">
                  <c:v>1.3740330000000001</c:v>
                </c:pt>
                <c:pt idx="2573">
                  <c:v>1.3598170000000001</c:v>
                </c:pt>
                <c:pt idx="2574">
                  <c:v>1.345601</c:v>
                </c:pt>
                <c:pt idx="2575">
                  <c:v>1.3313839999999999</c:v>
                </c:pt>
                <c:pt idx="2576">
                  <c:v>1.3171679999999999</c:v>
                </c:pt>
                <c:pt idx="2577">
                  <c:v>1.3029520000000001</c:v>
                </c:pt>
                <c:pt idx="2578">
                  <c:v>1.288735</c:v>
                </c:pt>
                <c:pt idx="2579">
                  <c:v>1.274519</c:v>
                </c:pt>
                <c:pt idx="2580">
                  <c:v>1.260303</c:v>
                </c:pt>
                <c:pt idx="2581">
                  <c:v>1.246086</c:v>
                </c:pt>
                <c:pt idx="2582">
                  <c:v>1.23187</c:v>
                </c:pt>
                <c:pt idx="2583">
                  <c:v>1.217654</c:v>
                </c:pt>
                <c:pt idx="2584">
                  <c:v>1.2034370000000001</c:v>
                </c:pt>
                <c:pt idx="2585">
                  <c:v>1.1892210000000001</c:v>
                </c:pt>
                <c:pt idx="2586">
                  <c:v>1.1750050000000001</c:v>
                </c:pt>
                <c:pt idx="2587">
                  <c:v>1.1607890000000001</c:v>
                </c:pt>
                <c:pt idx="2588">
                  <c:v>1.1465719999999999</c:v>
                </c:pt>
                <c:pt idx="2589">
                  <c:v>1.1323559999999999</c:v>
                </c:pt>
                <c:pt idx="2590">
                  <c:v>1.1181399999999999</c:v>
                </c:pt>
                <c:pt idx="2591">
                  <c:v>1.103923</c:v>
                </c:pt>
                <c:pt idx="2592">
                  <c:v>1.089707</c:v>
                </c:pt>
                <c:pt idx="2593">
                  <c:v>1.075491</c:v>
                </c:pt>
                <c:pt idx="2594">
                  <c:v>1.0612740000000001</c:v>
                </c:pt>
                <c:pt idx="2595">
                  <c:v>1.047058</c:v>
                </c:pt>
                <c:pt idx="2596">
                  <c:v>1.032842</c:v>
                </c:pt>
                <c:pt idx="2597">
                  <c:v>1.0186249999999999</c:v>
                </c:pt>
                <c:pt idx="2598">
                  <c:v>1.0044090000000001</c:v>
                </c:pt>
                <c:pt idx="2599">
                  <c:v>0.99019299999999999</c:v>
                </c:pt>
                <c:pt idx="2600">
                  <c:v>0.97597699999999998</c:v>
                </c:pt>
                <c:pt idx="2601">
                  <c:v>0.97597699999999998</c:v>
                </c:pt>
                <c:pt idx="2602">
                  <c:v>0.97597699999999998</c:v>
                </c:pt>
                <c:pt idx="2603">
                  <c:v>0.97597699999999998</c:v>
                </c:pt>
                <c:pt idx="2604">
                  <c:v>0.97597699999999998</c:v>
                </c:pt>
                <c:pt idx="2605">
                  <c:v>0.97597699999999998</c:v>
                </c:pt>
                <c:pt idx="2606">
                  <c:v>0.97597699999999998</c:v>
                </c:pt>
                <c:pt idx="2607">
                  <c:v>0.97597699999999998</c:v>
                </c:pt>
                <c:pt idx="2608">
                  <c:v>0.97597699999999998</c:v>
                </c:pt>
                <c:pt idx="2609">
                  <c:v>0.97597699999999998</c:v>
                </c:pt>
                <c:pt idx="2610">
                  <c:v>0.97597699999999998</c:v>
                </c:pt>
                <c:pt idx="2611">
                  <c:v>0.97597699999999998</c:v>
                </c:pt>
                <c:pt idx="2612">
                  <c:v>0.97597699999999998</c:v>
                </c:pt>
                <c:pt idx="2613">
                  <c:v>0.97597699999999998</c:v>
                </c:pt>
                <c:pt idx="2614">
                  <c:v>0.97597699999999998</c:v>
                </c:pt>
                <c:pt idx="2615">
                  <c:v>0.97597699999999998</c:v>
                </c:pt>
                <c:pt idx="2616">
                  <c:v>0.97597699999999998</c:v>
                </c:pt>
                <c:pt idx="2617">
                  <c:v>0.97597699999999998</c:v>
                </c:pt>
                <c:pt idx="2618">
                  <c:v>0.97597699999999998</c:v>
                </c:pt>
                <c:pt idx="2619">
                  <c:v>0.97597699999999998</c:v>
                </c:pt>
                <c:pt idx="2620">
                  <c:v>0.97597699999999998</c:v>
                </c:pt>
                <c:pt idx="2621">
                  <c:v>0.97597699999999998</c:v>
                </c:pt>
                <c:pt idx="2622">
                  <c:v>0.97597699999999998</c:v>
                </c:pt>
                <c:pt idx="2623">
                  <c:v>0.97597599999999995</c:v>
                </c:pt>
                <c:pt idx="2624">
                  <c:v>0.97597599999999995</c:v>
                </c:pt>
                <c:pt idx="2625">
                  <c:v>0.97597599999999995</c:v>
                </c:pt>
                <c:pt idx="2626">
                  <c:v>0.97597599999999995</c:v>
                </c:pt>
                <c:pt idx="2627">
                  <c:v>0.97597599999999995</c:v>
                </c:pt>
                <c:pt idx="2628">
                  <c:v>0.97597599999999995</c:v>
                </c:pt>
                <c:pt idx="2629">
                  <c:v>0.97597599999999995</c:v>
                </c:pt>
                <c:pt idx="2630">
                  <c:v>0.97597599999999995</c:v>
                </c:pt>
                <c:pt idx="2631">
                  <c:v>0.97597599999999995</c:v>
                </c:pt>
                <c:pt idx="2632">
                  <c:v>0.97597599999999995</c:v>
                </c:pt>
                <c:pt idx="2633">
                  <c:v>0.97597599999999995</c:v>
                </c:pt>
                <c:pt idx="2634">
                  <c:v>0.97597599999999995</c:v>
                </c:pt>
                <c:pt idx="2635">
                  <c:v>0.97597599999999995</c:v>
                </c:pt>
                <c:pt idx="2636">
                  <c:v>0.97597599999999995</c:v>
                </c:pt>
                <c:pt idx="2637">
                  <c:v>0.97597599999999995</c:v>
                </c:pt>
                <c:pt idx="2638">
                  <c:v>0.97597599999999995</c:v>
                </c:pt>
                <c:pt idx="2639">
                  <c:v>0.97597599999999995</c:v>
                </c:pt>
                <c:pt idx="2640">
                  <c:v>0.97597599999999995</c:v>
                </c:pt>
                <c:pt idx="2641">
                  <c:v>0.97597599999999995</c:v>
                </c:pt>
                <c:pt idx="2642">
                  <c:v>0.97597599999999995</c:v>
                </c:pt>
                <c:pt idx="2643">
                  <c:v>0.97597599999999995</c:v>
                </c:pt>
                <c:pt idx="2644">
                  <c:v>0.97597599999999995</c:v>
                </c:pt>
                <c:pt idx="2645">
                  <c:v>0.97597599999999995</c:v>
                </c:pt>
                <c:pt idx="2646">
                  <c:v>0.97597599999999995</c:v>
                </c:pt>
                <c:pt idx="2647">
                  <c:v>0.97597500000000004</c:v>
                </c:pt>
                <c:pt idx="2648">
                  <c:v>0.97597500000000004</c:v>
                </c:pt>
                <c:pt idx="2649">
                  <c:v>0.97597500000000004</c:v>
                </c:pt>
                <c:pt idx="2650">
                  <c:v>0.97597500000000004</c:v>
                </c:pt>
                <c:pt idx="2651">
                  <c:v>0.97597500000000004</c:v>
                </c:pt>
                <c:pt idx="2652">
                  <c:v>0.97597500000000004</c:v>
                </c:pt>
                <c:pt idx="2653">
                  <c:v>0.97597500000000004</c:v>
                </c:pt>
                <c:pt idx="2654">
                  <c:v>0.97597500000000004</c:v>
                </c:pt>
                <c:pt idx="2655">
                  <c:v>0.97597500000000004</c:v>
                </c:pt>
                <c:pt idx="2656">
                  <c:v>0.97597500000000004</c:v>
                </c:pt>
                <c:pt idx="2657">
                  <c:v>0.97597500000000004</c:v>
                </c:pt>
                <c:pt idx="2658">
                  <c:v>0.97597500000000004</c:v>
                </c:pt>
                <c:pt idx="2659">
                  <c:v>0.97597500000000004</c:v>
                </c:pt>
                <c:pt idx="2660">
                  <c:v>0.97597500000000004</c:v>
                </c:pt>
                <c:pt idx="2661">
                  <c:v>0.97597500000000004</c:v>
                </c:pt>
                <c:pt idx="2662">
                  <c:v>0.97597500000000004</c:v>
                </c:pt>
                <c:pt idx="2663">
                  <c:v>0.97597500000000004</c:v>
                </c:pt>
                <c:pt idx="2664">
                  <c:v>0.97597500000000004</c:v>
                </c:pt>
                <c:pt idx="2665">
                  <c:v>0.97597500000000004</c:v>
                </c:pt>
                <c:pt idx="2666">
                  <c:v>0.97597500000000004</c:v>
                </c:pt>
                <c:pt idx="2667">
                  <c:v>0.97597500000000004</c:v>
                </c:pt>
                <c:pt idx="2668">
                  <c:v>0.97597500000000004</c:v>
                </c:pt>
                <c:pt idx="2669">
                  <c:v>0.97597500000000004</c:v>
                </c:pt>
                <c:pt idx="2670">
                  <c:v>0.97597500000000004</c:v>
                </c:pt>
                <c:pt idx="2671">
                  <c:v>0.97597500000000004</c:v>
                </c:pt>
                <c:pt idx="2672">
                  <c:v>0.97597500000000004</c:v>
                </c:pt>
                <c:pt idx="2673">
                  <c:v>0.97597500000000004</c:v>
                </c:pt>
                <c:pt idx="2674">
                  <c:v>0.97597500000000004</c:v>
                </c:pt>
                <c:pt idx="2675">
                  <c:v>0.97597500000000004</c:v>
                </c:pt>
                <c:pt idx="2676">
                  <c:v>0.97597500000000004</c:v>
                </c:pt>
                <c:pt idx="2677">
                  <c:v>0.97597500000000004</c:v>
                </c:pt>
                <c:pt idx="2678">
                  <c:v>0.97597500000000004</c:v>
                </c:pt>
                <c:pt idx="2679">
                  <c:v>0.97597500000000004</c:v>
                </c:pt>
                <c:pt idx="2680">
                  <c:v>0.97597500000000004</c:v>
                </c:pt>
                <c:pt idx="2681">
                  <c:v>0.97597500000000004</c:v>
                </c:pt>
                <c:pt idx="2682">
                  <c:v>0.97597500000000004</c:v>
                </c:pt>
                <c:pt idx="2683">
                  <c:v>0.97597500000000004</c:v>
                </c:pt>
                <c:pt idx="2684">
                  <c:v>0.97597500000000004</c:v>
                </c:pt>
                <c:pt idx="2685">
                  <c:v>0.97597500000000004</c:v>
                </c:pt>
                <c:pt idx="2686">
                  <c:v>0.97597500000000004</c:v>
                </c:pt>
                <c:pt idx="2687">
                  <c:v>0.97597500000000004</c:v>
                </c:pt>
                <c:pt idx="2688">
                  <c:v>0.97597500000000004</c:v>
                </c:pt>
                <c:pt idx="2689">
                  <c:v>0.97597500000000004</c:v>
                </c:pt>
                <c:pt idx="2690">
                  <c:v>0.97597500000000004</c:v>
                </c:pt>
                <c:pt idx="2691">
                  <c:v>0.97597500000000004</c:v>
                </c:pt>
                <c:pt idx="2692">
                  <c:v>0.97597500000000004</c:v>
                </c:pt>
                <c:pt idx="2693">
                  <c:v>0.97597500000000004</c:v>
                </c:pt>
                <c:pt idx="2694">
                  <c:v>0.97597500000000004</c:v>
                </c:pt>
                <c:pt idx="2695">
                  <c:v>0.97597500000000004</c:v>
                </c:pt>
                <c:pt idx="2696">
                  <c:v>0.97597500000000004</c:v>
                </c:pt>
                <c:pt idx="2697">
                  <c:v>0.97597500000000004</c:v>
                </c:pt>
                <c:pt idx="2698">
                  <c:v>0.97597500000000004</c:v>
                </c:pt>
                <c:pt idx="2699">
                  <c:v>0.97597500000000004</c:v>
                </c:pt>
                <c:pt idx="2700">
                  <c:v>0.97597500000000004</c:v>
                </c:pt>
                <c:pt idx="2701">
                  <c:v>0.97597500000000004</c:v>
                </c:pt>
                <c:pt idx="2702">
                  <c:v>0.97597500000000004</c:v>
                </c:pt>
                <c:pt idx="2703">
                  <c:v>0.97597500000000004</c:v>
                </c:pt>
                <c:pt idx="2704">
                  <c:v>0.97597500000000004</c:v>
                </c:pt>
                <c:pt idx="2705">
                  <c:v>0.97597500000000004</c:v>
                </c:pt>
                <c:pt idx="2706">
                  <c:v>0.97597500000000004</c:v>
                </c:pt>
                <c:pt idx="2707">
                  <c:v>0.97597500000000004</c:v>
                </c:pt>
                <c:pt idx="2708">
                  <c:v>0.97597500000000004</c:v>
                </c:pt>
                <c:pt idx="2709">
                  <c:v>0.97597500000000004</c:v>
                </c:pt>
                <c:pt idx="2710">
                  <c:v>0.97597500000000004</c:v>
                </c:pt>
                <c:pt idx="2711">
                  <c:v>0.97597500000000004</c:v>
                </c:pt>
                <c:pt idx="2712">
                  <c:v>0.97597500000000004</c:v>
                </c:pt>
                <c:pt idx="2713">
                  <c:v>0.97597500000000004</c:v>
                </c:pt>
                <c:pt idx="2714">
                  <c:v>0.97597500000000004</c:v>
                </c:pt>
                <c:pt idx="2715">
                  <c:v>0.97597500000000004</c:v>
                </c:pt>
                <c:pt idx="2716">
                  <c:v>0.97597500000000004</c:v>
                </c:pt>
                <c:pt idx="2717">
                  <c:v>0.97597500000000004</c:v>
                </c:pt>
                <c:pt idx="2718">
                  <c:v>0.97597500000000004</c:v>
                </c:pt>
                <c:pt idx="2719">
                  <c:v>0.97597500000000004</c:v>
                </c:pt>
                <c:pt idx="2720">
                  <c:v>0.97597500000000004</c:v>
                </c:pt>
                <c:pt idx="2721">
                  <c:v>0.97597500000000004</c:v>
                </c:pt>
                <c:pt idx="2722">
                  <c:v>0.97597500000000004</c:v>
                </c:pt>
                <c:pt idx="2723">
                  <c:v>0.97597500000000004</c:v>
                </c:pt>
                <c:pt idx="2724">
                  <c:v>0.97597500000000004</c:v>
                </c:pt>
                <c:pt idx="2725">
                  <c:v>0.97597500000000004</c:v>
                </c:pt>
                <c:pt idx="2726">
                  <c:v>0.97597500000000004</c:v>
                </c:pt>
                <c:pt idx="2727">
                  <c:v>0.97597500000000004</c:v>
                </c:pt>
                <c:pt idx="2728">
                  <c:v>0.97597500000000004</c:v>
                </c:pt>
                <c:pt idx="2729">
                  <c:v>0.97597500000000004</c:v>
                </c:pt>
                <c:pt idx="2730">
                  <c:v>0.97597500000000004</c:v>
                </c:pt>
                <c:pt idx="2731">
                  <c:v>0.97597500000000004</c:v>
                </c:pt>
                <c:pt idx="2732">
                  <c:v>0.97597500000000004</c:v>
                </c:pt>
                <c:pt idx="2733">
                  <c:v>0.97597500000000004</c:v>
                </c:pt>
                <c:pt idx="2734">
                  <c:v>0.97597500000000004</c:v>
                </c:pt>
                <c:pt idx="2735">
                  <c:v>0.97597500000000004</c:v>
                </c:pt>
                <c:pt idx="2736">
                  <c:v>0.97597500000000004</c:v>
                </c:pt>
                <c:pt idx="2737">
                  <c:v>0.97597500000000004</c:v>
                </c:pt>
                <c:pt idx="2738">
                  <c:v>0.97597500000000004</c:v>
                </c:pt>
                <c:pt idx="2739">
                  <c:v>0.97597500000000004</c:v>
                </c:pt>
                <c:pt idx="2740">
                  <c:v>0.97597500000000004</c:v>
                </c:pt>
                <c:pt idx="2741">
                  <c:v>0.97597500000000004</c:v>
                </c:pt>
                <c:pt idx="2742">
                  <c:v>0.97597500000000004</c:v>
                </c:pt>
                <c:pt idx="2743">
                  <c:v>0.97597500000000004</c:v>
                </c:pt>
                <c:pt idx="2744">
                  <c:v>0.97597500000000004</c:v>
                </c:pt>
                <c:pt idx="2745">
                  <c:v>0.97597500000000004</c:v>
                </c:pt>
                <c:pt idx="2746">
                  <c:v>0.96172599999999997</c:v>
                </c:pt>
                <c:pt idx="2747">
                  <c:v>0.94747599999999998</c:v>
                </c:pt>
                <c:pt idx="2748">
                  <c:v>0.933226</c:v>
                </c:pt>
                <c:pt idx="2749">
                  <c:v>0.91897600000000002</c:v>
                </c:pt>
                <c:pt idx="2750">
                  <c:v>0.90472600000000003</c:v>
                </c:pt>
                <c:pt idx="2751">
                  <c:v>0.89047699999999996</c:v>
                </c:pt>
                <c:pt idx="2752">
                  <c:v>0.87622699999999998</c:v>
                </c:pt>
                <c:pt idx="2753">
                  <c:v>0.86197699999999999</c:v>
                </c:pt>
                <c:pt idx="2754">
                  <c:v>0.84772700000000001</c:v>
                </c:pt>
                <c:pt idx="2755">
                  <c:v>0.83347700000000002</c:v>
                </c:pt>
                <c:pt idx="2756">
                  <c:v>0.81922700000000004</c:v>
                </c:pt>
                <c:pt idx="2757">
                  <c:v>0.80497700000000005</c:v>
                </c:pt>
                <c:pt idx="2758">
                  <c:v>0.79072799999999999</c:v>
                </c:pt>
                <c:pt idx="2759">
                  <c:v>0.776478</c:v>
                </c:pt>
                <c:pt idx="2760">
                  <c:v>0.76222800000000002</c:v>
                </c:pt>
                <c:pt idx="2761">
                  <c:v>0.74797800000000003</c:v>
                </c:pt>
                <c:pt idx="2762">
                  <c:v>0.73372800000000005</c:v>
                </c:pt>
                <c:pt idx="2763">
                  <c:v>0.71947799999999995</c:v>
                </c:pt>
                <c:pt idx="2764">
                  <c:v>0.70522799999999997</c:v>
                </c:pt>
                <c:pt idx="2765">
                  <c:v>0.69097900000000001</c:v>
                </c:pt>
                <c:pt idx="2766">
                  <c:v>0.67672900000000002</c:v>
                </c:pt>
                <c:pt idx="2767">
                  <c:v>0.66247900000000004</c:v>
                </c:pt>
                <c:pt idx="2768">
                  <c:v>0.64822900000000006</c:v>
                </c:pt>
                <c:pt idx="2769">
                  <c:v>0.63397999999999999</c:v>
                </c:pt>
                <c:pt idx="2770">
                  <c:v>0.61973</c:v>
                </c:pt>
                <c:pt idx="2771">
                  <c:v>0.60547899999999999</c:v>
                </c:pt>
                <c:pt idx="2772">
                  <c:v>0.59123000000000003</c:v>
                </c:pt>
                <c:pt idx="2773">
                  <c:v>0.57698000000000005</c:v>
                </c:pt>
                <c:pt idx="2774">
                  <c:v>0.56272999999999995</c:v>
                </c:pt>
                <c:pt idx="2775">
                  <c:v>0.54847999999999997</c:v>
                </c:pt>
                <c:pt idx="2776">
                  <c:v>0.53423100000000001</c:v>
                </c:pt>
                <c:pt idx="2777">
                  <c:v>0.51998100000000003</c:v>
                </c:pt>
                <c:pt idx="2778">
                  <c:v>0.50573100000000004</c:v>
                </c:pt>
                <c:pt idx="2779">
                  <c:v>0.50573100000000004</c:v>
                </c:pt>
                <c:pt idx="2780">
                  <c:v>0.50573100000000004</c:v>
                </c:pt>
                <c:pt idx="2781">
                  <c:v>0.50573100000000004</c:v>
                </c:pt>
                <c:pt idx="2782">
                  <c:v>0.50573100000000004</c:v>
                </c:pt>
                <c:pt idx="2783">
                  <c:v>0.50573100000000004</c:v>
                </c:pt>
                <c:pt idx="2784">
                  <c:v>0.50573100000000004</c:v>
                </c:pt>
                <c:pt idx="2785">
                  <c:v>0.50573100000000004</c:v>
                </c:pt>
                <c:pt idx="2786">
                  <c:v>0.50573100000000004</c:v>
                </c:pt>
                <c:pt idx="2787">
                  <c:v>0.50573100000000004</c:v>
                </c:pt>
                <c:pt idx="2788">
                  <c:v>0.50573100000000004</c:v>
                </c:pt>
                <c:pt idx="2789">
                  <c:v>0.50573100000000004</c:v>
                </c:pt>
                <c:pt idx="2790">
                  <c:v>0.50573100000000004</c:v>
                </c:pt>
                <c:pt idx="2791">
                  <c:v>0.50573100000000004</c:v>
                </c:pt>
                <c:pt idx="2792">
                  <c:v>0.50573100000000004</c:v>
                </c:pt>
                <c:pt idx="2793">
                  <c:v>0.50573100000000004</c:v>
                </c:pt>
                <c:pt idx="2794">
                  <c:v>0.50573100000000004</c:v>
                </c:pt>
                <c:pt idx="2795">
                  <c:v>0.50573100000000004</c:v>
                </c:pt>
                <c:pt idx="2796">
                  <c:v>0.50573100000000004</c:v>
                </c:pt>
                <c:pt idx="2797">
                  <c:v>0.50573100000000004</c:v>
                </c:pt>
                <c:pt idx="2798">
                  <c:v>0.50573100000000004</c:v>
                </c:pt>
                <c:pt idx="2799">
                  <c:v>0.50573100000000004</c:v>
                </c:pt>
                <c:pt idx="2800">
                  <c:v>0.50573100000000004</c:v>
                </c:pt>
                <c:pt idx="2801">
                  <c:v>0.50573199999999996</c:v>
                </c:pt>
                <c:pt idx="2802">
                  <c:v>0.50573100000000004</c:v>
                </c:pt>
                <c:pt idx="2803">
                  <c:v>0.50573100000000004</c:v>
                </c:pt>
                <c:pt idx="2804">
                  <c:v>0.50573100000000004</c:v>
                </c:pt>
                <c:pt idx="2805">
                  <c:v>0.50573100000000004</c:v>
                </c:pt>
                <c:pt idx="2806">
                  <c:v>0.50573100000000004</c:v>
                </c:pt>
                <c:pt idx="2807">
                  <c:v>0.50573199999999996</c:v>
                </c:pt>
                <c:pt idx="2808">
                  <c:v>0.50573100000000004</c:v>
                </c:pt>
                <c:pt idx="2809">
                  <c:v>0.50573199999999996</c:v>
                </c:pt>
                <c:pt idx="2810">
                  <c:v>0.50573199999999996</c:v>
                </c:pt>
                <c:pt idx="2811">
                  <c:v>0.50573199999999996</c:v>
                </c:pt>
                <c:pt idx="2812">
                  <c:v>0.50573199999999996</c:v>
                </c:pt>
                <c:pt idx="2813">
                  <c:v>0.50573199999999996</c:v>
                </c:pt>
                <c:pt idx="2814">
                  <c:v>0.50573199999999996</c:v>
                </c:pt>
                <c:pt idx="2815">
                  <c:v>0.50573199999999996</c:v>
                </c:pt>
                <c:pt idx="2816">
                  <c:v>0.50573199999999996</c:v>
                </c:pt>
                <c:pt idx="2817">
                  <c:v>0.50573199999999996</c:v>
                </c:pt>
                <c:pt idx="2818">
                  <c:v>0.50573199999999996</c:v>
                </c:pt>
                <c:pt idx="2819">
                  <c:v>0.50573199999999996</c:v>
                </c:pt>
                <c:pt idx="2820">
                  <c:v>0.50573199999999996</c:v>
                </c:pt>
                <c:pt idx="2821">
                  <c:v>0.50573199999999996</c:v>
                </c:pt>
                <c:pt idx="2822">
                  <c:v>0.50573199999999996</c:v>
                </c:pt>
                <c:pt idx="2823">
                  <c:v>0.50573199999999996</c:v>
                </c:pt>
                <c:pt idx="2824">
                  <c:v>0.50573199999999996</c:v>
                </c:pt>
                <c:pt idx="2825">
                  <c:v>0.50573199999999996</c:v>
                </c:pt>
                <c:pt idx="2826">
                  <c:v>0.50573199999999996</c:v>
                </c:pt>
                <c:pt idx="2827">
                  <c:v>0.50573199999999996</c:v>
                </c:pt>
                <c:pt idx="2828">
                  <c:v>0.50573199999999996</c:v>
                </c:pt>
                <c:pt idx="2829">
                  <c:v>0.50573199999999996</c:v>
                </c:pt>
                <c:pt idx="2830">
                  <c:v>0.50573199999999996</c:v>
                </c:pt>
                <c:pt idx="2831">
                  <c:v>0.50573199999999996</c:v>
                </c:pt>
                <c:pt idx="2832">
                  <c:v>0.50573199999999996</c:v>
                </c:pt>
                <c:pt idx="2833">
                  <c:v>0.50573199999999996</c:v>
                </c:pt>
                <c:pt idx="2834">
                  <c:v>0.50573199999999996</c:v>
                </c:pt>
                <c:pt idx="2835">
                  <c:v>0.50573199999999996</c:v>
                </c:pt>
                <c:pt idx="2836">
                  <c:v>0.50573199999999996</c:v>
                </c:pt>
                <c:pt idx="2837">
                  <c:v>0.50573100000000004</c:v>
                </c:pt>
                <c:pt idx="2838">
                  <c:v>0.50573100000000004</c:v>
                </c:pt>
                <c:pt idx="2839">
                  <c:v>0.50573100000000004</c:v>
                </c:pt>
                <c:pt idx="2840">
                  <c:v>0.50573100000000004</c:v>
                </c:pt>
                <c:pt idx="2841">
                  <c:v>0.50573100000000004</c:v>
                </c:pt>
                <c:pt idx="2842">
                  <c:v>0.50573100000000004</c:v>
                </c:pt>
                <c:pt idx="2843">
                  <c:v>0.50573100000000004</c:v>
                </c:pt>
                <c:pt idx="2844">
                  <c:v>0.50573100000000004</c:v>
                </c:pt>
                <c:pt idx="2845">
                  <c:v>0.50573100000000004</c:v>
                </c:pt>
                <c:pt idx="2846">
                  <c:v>0.50573199999999996</c:v>
                </c:pt>
                <c:pt idx="2847">
                  <c:v>0.50573199999999996</c:v>
                </c:pt>
                <c:pt idx="2848">
                  <c:v>0.50573199999999996</c:v>
                </c:pt>
                <c:pt idx="2849">
                  <c:v>0.50573199999999996</c:v>
                </c:pt>
                <c:pt idx="2850">
                  <c:v>0.50573199999999996</c:v>
                </c:pt>
                <c:pt idx="2851">
                  <c:v>0.50573199999999996</c:v>
                </c:pt>
                <c:pt idx="2852">
                  <c:v>0.50573199999999996</c:v>
                </c:pt>
                <c:pt idx="2853">
                  <c:v>0.50573199999999996</c:v>
                </c:pt>
                <c:pt idx="2854">
                  <c:v>0.50573199999999996</c:v>
                </c:pt>
                <c:pt idx="2855">
                  <c:v>0.50573199999999996</c:v>
                </c:pt>
                <c:pt idx="2856">
                  <c:v>0.50573199999999996</c:v>
                </c:pt>
                <c:pt idx="2857">
                  <c:v>0.50573199999999996</c:v>
                </c:pt>
                <c:pt idx="2858">
                  <c:v>0.50573199999999996</c:v>
                </c:pt>
                <c:pt idx="2859">
                  <c:v>0.50573199999999996</c:v>
                </c:pt>
                <c:pt idx="2860">
                  <c:v>0.50573199999999996</c:v>
                </c:pt>
                <c:pt idx="2861">
                  <c:v>0.50573199999999996</c:v>
                </c:pt>
                <c:pt idx="2862">
                  <c:v>0.50573199999999996</c:v>
                </c:pt>
                <c:pt idx="2863">
                  <c:v>0.50573199999999996</c:v>
                </c:pt>
                <c:pt idx="2864">
                  <c:v>0.50573199999999996</c:v>
                </c:pt>
                <c:pt idx="2865">
                  <c:v>0.50573199999999996</c:v>
                </c:pt>
                <c:pt idx="2866">
                  <c:v>0.50573199999999996</c:v>
                </c:pt>
                <c:pt idx="2867">
                  <c:v>0.50573199999999996</c:v>
                </c:pt>
                <c:pt idx="2868">
                  <c:v>0.50573199999999996</c:v>
                </c:pt>
                <c:pt idx="2869">
                  <c:v>0.50573199999999996</c:v>
                </c:pt>
                <c:pt idx="2870">
                  <c:v>0.50573199999999996</c:v>
                </c:pt>
                <c:pt idx="2871">
                  <c:v>0.50573199999999996</c:v>
                </c:pt>
                <c:pt idx="2872">
                  <c:v>0.50573199999999996</c:v>
                </c:pt>
                <c:pt idx="2873">
                  <c:v>0.50573199999999996</c:v>
                </c:pt>
                <c:pt idx="2874">
                  <c:v>0.50573199999999996</c:v>
                </c:pt>
                <c:pt idx="2875">
                  <c:v>0.50573199999999996</c:v>
                </c:pt>
                <c:pt idx="2876">
                  <c:v>0.50573199999999996</c:v>
                </c:pt>
                <c:pt idx="2877">
                  <c:v>0.50573199999999996</c:v>
                </c:pt>
                <c:pt idx="2878">
                  <c:v>0.50573199999999996</c:v>
                </c:pt>
                <c:pt idx="2879">
                  <c:v>0.50573199999999996</c:v>
                </c:pt>
                <c:pt idx="2880">
                  <c:v>0.50573199999999996</c:v>
                </c:pt>
                <c:pt idx="2881">
                  <c:v>0.49155799999999999</c:v>
                </c:pt>
                <c:pt idx="2882">
                  <c:v>0.47738399999999998</c:v>
                </c:pt>
                <c:pt idx="2883">
                  <c:v>0.46321099999999998</c:v>
                </c:pt>
                <c:pt idx="2884">
                  <c:v>0.44903700000000002</c:v>
                </c:pt>
                <c:pt idx="2885">
                  <c:v>0.434863</c:v>
                </c:pt>
                <c:pt idx="2886">
                  <c:v>0.42068899999999998</c:v>
                </c:pt>
                <c:pt idx="2887">
                  <c:v>0.40651500000000002</c:v>
                </c:pt>
                <c:pt idx="2888">
                  <c:v>0.392341</c:v>
                </c:pt>
                <c:pt idx="2889">
                  <c:v>0.37816699999999998</c:v>
                </c:pt>
                <c:pt idx="2890">
                  <c:v>0.36399300000000001</c:v>
                </c:pt>
                <c:pt idx="2891">
                  <c:v>0.34981899999999999</c:v>
                </c:pt>
                <c:pt idx="2892">
                  <c:v>0.33564500000000003</c:v>
                </c:pt>
                <c:pt idx="2893">
                  <c:v>0.32147100000000001</c:v>
                </c:pt>
                <c:pt idx="2894">
                  <c:v>0.30729699999999999</c:v>
                </c:pt>
                <c:pt idx="2895">
                  <c:v>0.29312300000000002</c:v>
                </c:pt>
                <c:pt idx="2896">
                  <c:v>0.278949</c:v>
                </c:pt>
                <c:pt idx="2897">
                  <c:v>0.26477499999999998</c:v>
                </c:pt>
                <c:pt idx="2898">
                  <c:v>0.25060100000000002</c:v>
                </c:pt>
                <c:pt idx="2899">
                  <c:v>0.236428</c:v>
                </c:pt>
                <c:pt idx="2900">
                  <c:v>0.22225400000000001</c:v>
                </c:pt>
                <c:pt idx="2901">
                  <c:v>0.20807999999999999</c:v>
                </c:pt>
                <c:pt idx="2902">
                  <c:v>0.193906</c:v>
                </c:pt>
                <c:pt idx="2903">
                  <c:v>0.179732</c:v>
                </c:pt>
                <c:pt idx="2904">
                  <c:v>0.16555800000000001</c:v>
                </c:pt>
                <c:pt idx="2905">
                  <c:v>0.15138399999999999</c:v>
                </c:pt>
                <c:pt idx="2906">
                  <c:v>0.13721</c:v>
                </c:pt>
                <c:pt idx="2907">
                  <c:v>0.12303600000000001</c:v>
                </c:pt>
                <c:pt idx="2908">
                  <c:v>0.108863</c:v>
                </c:pt>
                <c:pt idx="2909">
                  <c:v>9.4687999999999994E-2</c:v>
                </c:pt>
                <c:pt idx="2910">
                  <c:v>8.0515000000000003E-2</c:v>
                </c:pt>
                <c:pt idx="2911">
                  <c:v>6.6340999999999997E-2</c:v>
                </c:pt>
                <c:pt idx="2912">
                  <c:v>5.2166999999999998E-2</c:v>
                </c:pt>
                <c:pt idx="2913">
                  <c:v>3.7992999999999999E-2</c:v>
                </c:pt>
                <c:pt idx="2914">
                  <c:v>2.3819E-2</c:v>
                </c:pt>
                <c:pt idx="2915">
                  <c:v>9.6450000000000008E-3</c:v>
                </c:pt>
                <c:pt idx="2916">
                  <c:v>9.6450000000000008E-3</c:v>
                </c:pt>
                <c:pt idx="2917">
                  <c:v>9.6450000000000008E-3</c:v>
                </c:pt>
                <c:pt idx="2918">
                  <c:v>9.6450000000000008E-3</c:v>
                </c:pt>
                <c:pt idx="2919">
                  <c:v>9.6450000000000008E-3</c:v>
                </c:pt>
                <c:pt idx="2920">
                  <c:v>9.6450000000000008E-3</c:v>
                </c:pt>
                <c:pt idx="2921">
                  <c:v>9.6450000000000008E-3</c:v>
                </c:pt>
                <c:pt idx="2922">
                  <c:v>9.6450000000000008E-3</c:v>
                </c:pt>
                <c:pt idx="2923">
                  <c:v>9.6450000000000008E-3</c:v>
                </c:pt>
                <c:pt idx="2924">
                  <c:v>9.6450000000000008E-3</c:v>
                </c:pt>
                <c:pt idx="2925">
                  <c:v>9.6450000000000008E-3</c:v>
                </c:pt>
                <c:pt idx="2926">
                  <c:v>9.6450000000000008E-3</c:v>
                </c:pt>
                <c:pt idx="2927">
                  <c:v>9.6450000000000008E-3</c:v>
                </c:pt>
                <c:pt idx="2928">
                  <c:v>9.6450000000000008E-3</c:v>
                </c:pt>
                <c:pt idx="2929">
                  <c:v>9.6450000000000008E-3</c:v>
                </c:pt>
                <c:pt idx="2930">
                  <c:v>9.6450000000000008E-3</c:v>
                </c:pt>
                <c:pt idx="2931">
                  <c:v>9.6450000000000008E-3</c:v>
                </c:pt>
                <c:pt idx="2932">
                  <c:v>9.6450000000000008E-3</c:v>
                </c:pt>
                <c:pt idx="2933">
                  <c:v>9.6450000000000008E-3</c:v>
                </c:pt>
                <c:pt idx="2934">
                  <c:v>9.6450000000000008E-3</c:v>
                </c:pt>
                <c:pt idx="2935">
                  <c:v>9.6450000000000008E-3</c:v>
                </c:pt>
                <c:pt idx="2936">
                  <c:v>9.6450000000000008E-3</c:v>
                </c:pt>
                <c:pt idx="2937">
                  <c:v>9.6450000000000008E-3</c:v>
                </c:pt>
                <c:pt idx="2938">
                  <c:v>9.6450000000000008E-3</c:v>
                </c:pt>
                <c:pt idx="2939">
                  <c:v>9.6450000000000008E-3</c:v>
                </c:pt>
                <c:pt idx="2940">
                  <c:v>9.6450000000000008E-3</c:v>
                </c:pt>
                <c:pt idx="2941">
                  <c:v>9.6450000000000008E-3</c:v>
                </c:pt>
                <c:pt idx="2942">
                  <c:v>9.6450000000000008E-3</c:v>
                </c:pt>
                <c:pt idx="2943">
                  <c:v>9.6450000000000008E-3</c:v>
                </c:pt>
                <c:pt idx="2944">
                  <c:v>9.6450000000000008E-3</c:v>
                </c:pt>
                <c:pt idx="2945">
                  <c:v>9.6450000000000008E-3</c:v>
                </c:pt>
                <c:pt idx="2946">
                  <c:v>9.6450000000000008E-3</c:v>
                </c:pt>
                <c:pt idx="2947">
                  <c:v>9.6450000000000008E-3</c:v>
                </c:pt>
                <c:pt idx="2948">
                  <c:v>9.6450000000000008E-3</c:v>
                </c:pt>
                <c:pt idx="2949">
                  <c:v>9.6450000000000008E-3</c:v>
                </c:pt>
                <c:pt idx="2950">
                  <c:v>9.6450000000000008E-3</c:v>
                </c:pt>
                <c:pt idx="2951">
                  <c:v>9.6450000000000008E-3</c:v>
                </c:pt>
                <c:pt idx="2952">
                  <c:v>9.6450000000000008E-3</c:v>
                </c:pt>
                <c:pt idx="2953">
                  <c:v>9.6450000000000008E-3</c:v>
                </c:pt>
                <c:pt idx="2954">
                  <c:v>9.6450000000000008E-3</c:v>
                </c:pt>
                <c:pt idx="2955">
                  <c:v>9.6450000000000008E-3</c:v>
                </c:pt>
                <c:pt idx="2956">
                  <c:v>9.6450000000000008E-3</c:v>
                </c:pt>
                <c:pt idx="2957">
                  <c:v>9.6450000000000008E-3</c:v>
                </c:pt>
                <c:pt idx="2958">
                  <c:v>9.6450000000000008E-3</c:v>
                </c:pt>
                <c:pt idx="2959">
                  <c:v>9.6450000000000008E-3</c:v>
                </c:pt>
                <c:pt idx="2960">
                  <c:v>9.6450000000000008E-3</c:v>
                </c:pt>
                <c:pt idx="2961">
                  <c:v>9.6450000000000008E-3</c:v>
                </c:pt>
                <c:pt idx="2962">
                  <c:v>9.6450000000000008E-3</c:v>
                </c:pt>
                <c:pt idx="2963">
                  <c:v>9.6450000000000008E-3</c:v>
                </c:pt>
                <c:pt idx="2964">
                  <c:v>9.6450000000000008E-3</c:v>
                </c:pt>
                <c:pt idx="2965">
                  <c:v>9.6450000000000008E-3</c:v>
                </c:pt>
                <c:pt idx="2966">
                  <c:v>9.6450000000000008E-3</c:v>
                </c:pt>
                <c:pt idx="2967">
                  <c:v>9.6450000000000008E-3</c:v>
                </c:pt>
                <c:pt idx="2968">
                  <c:v>9.6450000000000008E-3</c:v>
                </c:pt>
                <c:pt idx="2969">
                  <c:v>9.6450000000000008E-3</c:v>
                </c:pt>
                <c:pt idx="2970">
                  <c:v>9.6450000000000008E-3</c:v>
                </c:pt>
                <c:pt idx="2971">
                  <c:v>9.6450000000000008E-3</c:v>
                </c:pt>
                <c:pt idx="2972">
                  <c:v>9.6450000000000008E-3</c:v>
                </c:pt>
                <c:pt idx="2973">
                  <c:v>9.6450000000000008E-3</c:v>
                </c:pt>
                <c:pt idx="2974">
                  <c:v>9.6450000000000008E-3</c:v>
                </c:pt>
                <c:pt idx="2975">
                  <c:v>9.6450000000000008E-3</c:v>
                </c:pt>
                <c:pt idx="2976">
                  <c:v>9.6460000000000001E-3</c:v>
                </c:pt>
                <c:pt idx="2977">
                  <c:v>9.6460000000000001E-3</c:v>
                </c:pt>
                <c:pt idx="2978">
                  <c:v>9.6460000000000001E-3</c:v>
                </c:pt>
                <c:pt idx="2979">
                  <c:v>9.6460000000000001E-3</c:v>
                </c:pt>
                <c:pt idx="2980">
                  <c:v>9.6460000000000001E-3</c:v>
                </c:pt>
                <c:pt idx="2981">
                  <c:v>9.6460000000000001E-3</c:v>
                </c:pt>
                <c:pt idx="2982">
                  <c:v>9.6460000000000001E-3</c:v>
                </c:pt>
                <c:pt idx="2983">
                  <c:v>9.6460000000000001E-3</c:v>
                </c:pt>
                <c:pt idx="2984">
                  <c:v>9.6460000000000001E-3</c:v>
                </c:pt>
                <c:pt idx="2985">
                  <c:v>9.6460000000000001E-3</c:v>
                </c:pt>
                <c:pt idx="2986">
                  <c:v>9.6460000000000001E-3</c:v>
                </c:pt>
                <c:pt idx="2987">
                  <c:v>9.6460000000000001E-3</c:v>
                </c:pt>
                <c:pt idx="2988">
                  <c:v>9.6460000000000001E-3</c:v>
                </c:pt>
                <c:pt idx="2989">
                  <c:v>9.6460000000000001E-3</c:v>
                </c:pt>
                <c:pt idx="2990">
                  <c:v>9.6460000000000001E-3</c:v>
                </c:pt>
                <c:pt idx="2991">
                  <c:v>9.6460000000000001E-3</c:v>
                </c:pt>
                <c:pt idx="2992">
                  <c:v>9.6460000000000001E-3</c:v>
                </c:pt>
                <c:pt idx="2993">
                  <c:v>9.6460000000000001E-3</c:v>
                </c:pt>
                <c:pt idx="2994">
                  <c:v>9.6460000000000001E-3</c:v>
                </c:pt>
                <c:pt idx="2995">
                  <c:v>9.6460000000000001E-3</c:v>
                </c:pt>
                <c:pt idx="2996">
                  <c:v>9.6460000000000001E-3</c:v>
                </c:pt>
                <c:pt idx="2997">
                  <c:v>9.6460000000000001E-3</c:v>
                </c:pt>
                <c:pt idx="2998">
                  <c:v>9.6460000000000001E-3</c:v>
                </c:pt>
                <c:pt idx="2999">
                  <c:v>9.6460000000000001E-3</c:v>
                </c:pt>
                <c:pt idx="3000">
                  <c:v>9.6460000000000001E-3</c:v>
                </c:pt>
                <c:pt idx="3001">
                  <c:v>9.6460000000000001E-3</c:v>
                </c:pt>
                <c:pt idx="3002">
                  <c:v>9.6460000000000001E-3</c:v>
                </c:pt>
                <c:pt idx="3003">
                  <c:v>9.6460000000000001E-3</c:v>
                </c:pt>
                <c:pt idx="3004">
                  <c:v>9.6469999999999993E-3</c:v>
                </c:pt>
                <c:pt idx="3005">
                  <c:v>9.6469999999999993E-3</c:v>
                </c:pt>
                <c:pt idx="3006">
                  <c:v>9.6469999999999993E-3</c:v>
                </c:pt>
                <c:pt idx="3007">
                  <c:v>9.6469999999999993E-3</c:v>
                </c:pt>
                <c:pt idx="3008">
                  <c:v>9.6469999999999993E-3</c:v>
                </c:pt>
                <c:pt idx="3009">
                  <c:v>9.6469999999999993E-3</c:v>
                </c:pt>
                <c:pt idx="3010">
                  <c:v>9.6469999999999993E-3</c:v>
                </c:pt>
                <c:pt idx="3011">
                  <c:v>9.6469999999999993E-3</c:v>
                </c:pt>
                <c:pt idx="3012">
                  <c:v>9.6469999999999993E-3</c:v>
                </c:pt>
                <c:pt idx="3013">
                  <c:v>9.6469999999999993E-3</c:v>
                </c:pt>
                <c:pt idx="3014">
                  <c:v>9.6469999999999993E-3</c:v>
                </c:pt>
                <c:pt idx="3015">
                  <c:v>9.6469999999999993E-3</c:v>
                </c:pt>
                <c:pt idx="3016">
                  <c:v>9.6469999999999993E-3</c:v>
                </c:pt>
                <c:pt idx="3017">
                  <c:v>9.6469999999999993E-3</c:v>
                </c:pt>
                <c:pt idx="3018">
                  <c:v>9.6469999999999993E-3</c:v>
                </c:pt>
                <c:pt idx="3019">
                  <c:v>9.6469999999999993E-3</c:v>
                </c:pt>
                <c:pt idx="3020">
                  <c:v>9.6469999999999993E-3</c:v>
                </c:pt>
                <c:pt idx="3021">
                  <c:v>9.6469999999999993E-3</c:v>
                </c:pt>
                <c:pt idx="3022">
                  <c:v>9.6469999999999993E-3</c:v>
                </c:pt>
                <c:pt idx="3023">
                  <c:v>9.6480000000000003E-3</c:v>
                </c:pt>
                <c:pt idx="3024">
                  <c:v>9.6480000000000003E-3</c:v>
                </c:pt>
                <c:pt idx="3025">
                  <c:v>9.6480000000000003E-3</c:v>
                </c:pt>
                <c:pt idx="3026">
                  <c:v>9.6480000000000003E-3</c:v>
                </c:pt>
                <c:pt idx="3027">
                  <c:v>9.6480000000000003E-3</c:v>
                </c:pt>
                <c:pt idx="3028">
                  <c:v>9.6480000000000003E-3</c:v>
                </c:pt>
                <c:pt idx="3029">
                  <c:v>9.6480000000000003E-3</c:v>
                </c:pt>
                <c:pt idx="3030">
                  <c:v>9.6480000000000003E-3</c:v>
                </c:pt>
                <c:pt idx="3031">
                  <c:v>9.6480000000000003E-3</c:v>
                </c:pt>
                <c:pt idx="3032">
                  <c:v>9.6480000000000003E-3</c:v>
                </c:pt>
                <c:pt idx="3033">
                  <c:v>9.6480000000000003E-3</c:v>
                </c:pt>
                <c:pt idx="3034">
                  <c:v>9.6480000000000003E-3</c:v>
                </c:pt>
                <c:pt idx="3035">
                  <c:v>9.6480000000000003E-3</c:v>
                </c:pt>
                <c:pt idx="3036">
                  <c:v>9.6480000000000003E-3</c:v>
                </c:pt>
                <c:pt idx="3037">
                  <c:v>9.6480000000000003E-3</c:v>
                </c:pt>
                <c:pt idx="3038">
                  <c:v>9.6480000000000003E-3</c:v>
                </c:pt>
                <c:pt idx="3039">
                  <c:v>9.6480000000000003E-3</c:v>
                </c:pt>
                <c:pt idx="3040">
                  <c:v>9.6489999999999996E-3</c:v>
                </c:pt>
                <c:pt idx="3041">
                  <c:v>9.6489999999999996E-3</c:v>
                </c:pt>
                <c:pt idx="3042">
                  <c:v>9.6489999999999996E-3</c:v>
                </c:pt>
                <c:pt idx="3043">
                  <c:v>9.6489999999999996E-3</c:v>
                </c:pt>
                <c:pt idx="3044">
                  <c:v>9.6489999999999996E-3</c:v>
                </c:pt>
                <c:pt idx="3045">
                  <c:v>9.6489999999999996E-3</c:v>
                </c:pt>
                <c:pt idx="3046">
                  <c:v>9.6489999999999996E-3</c:v>
                </c:pt>
                <c:pt idx="3047">
                  <c:v>9.6489999999999996E-3</c:v>
                </c:pt>
                <c:pt idx="3048">
                  <c:v>9.6489999999999996E-3</c:v>
                </c:pt>
                <c:pt idx="3049">
                  <c:v>9.6489999999999996E-3</c:v>
                </c:pt>
                <c:pt idx="3050">
                  <c:v>9.6489999999999996E-3</c:v>
                </c:pt>
                <c:pt idx="3051">
                  <c:v>9.6489999999999996E-3</c:v>
                </c:pt>
                <c:pt idx="3052">
                  <c:v>9.6489999999999996E-3</c:v>
                </c:pt>
                <c:pt idx="3053">
                  <c:v>9.6489999999999996E-3</c:v>
                </c:pt>
                <c:pt idx="3054">
                  <c:v>9.6489999999999996E-3</c:v>
                </c:pt>
                <c:pt idx="3055">
                  <c:v>9.6500000000000006E-3</c:v>
                </c:pt>
                <c:pt idx="3056">
                  <c:v>9.6500000000000006E-3</c:v>
                </c:pt>
                <c:pt idx="3057">
                  <c:v>9.6500000000000006E-3</c:v>
                </c:pt>
                <c:pt idx="3058">
                  <c:v>9.6500000000000006E-3</c:v>
                </c:pt>
                <c:pt idx="3059">
                  <c:v>9.6500000000000006E-3</c:v>
                </c:pt>
                <c:pt idx="3060">
                  <c:v>9.6500000000000006E-3</c:v>
                </c:pt>
                <c:pt idx="3061">
                  <c:v>9.6500000000000006E-3</c:v>
                </c:pt>
                <c:pt idx="3062">
                  <c:v>9.6500000000000006E-3</c:v>
                </c:pt>
                <c:pt idx="3063">
                  <c:v>-4.5999999999999999E-3</c:v>
                </c:pt>
                <c:pt idx="3064">
                  <c:v>-1.8849999999999999E-2</c:v>
                </c:pt>
                <c:pt idx="3065">
                  <c:v>-3.3099000000000003E-2</c:v>
                </c:pt>
                <c:pt idx="3066">
                  <c:v>-4.7349000000000002E-2</c:v>
                </c:pt>
                <c:pt idx="3067">
                  <c:v>-6.1600000000000002E-2</c:v>
                </c:pt>
                <c:pt idx="3068">
                  <c:v>-7.5849E-2</c:v>
                </c:pt>
                <c:pt idx="3069">
                  <c:v>-9.0098999999999999E-2</c:v>
                </c:pt>
                <c:pt idx="3070">
                  <c:v>-0.104349</c:v>
                </c:pt>
                <c:pt idx="3071">
                  <c:v>-0.118599</c:v>
                </c:pt>
                <c:pt idx="3072">
                  <c:v>-0.13284899999999999</c:v>
                </c:pt>
                <c:pt idx="3073">
                  <c:v>-0.14709900000000001</c:v>
                </c:pt>
                <c:pt idx="3074">
                  <c:v>-0.16134899999999999</c:v>
                </c:pt>
                <c:pt idx="3075">
                  <c:v>-0.175598</c:v>
                </c:pt>
                <c:pt idx="3076">
                  <c:v>-0.18984799999999999</c:v>
                </c:pt>
                <c:pt idx="3077">
                  <c:v>-0.204098</c:v>
                </c:pt>
                <c:pt idx="3078">
                  <c:v>-0.21834799999999999</c:v>
                </c:pt>
                <c:pt idx="3079">
                  <c:v>-0.232598</c:v>
                </c:pt>
                <c:pt idx="3080">
                  <c:v>-0.24684700000000001</c:v>
                </c:pt>
                <c:pt idx="3081">
                  <c:v>-0.261098</c:v>
                </c:pt>
                <c:pt idx="3082">
                  <c:v>-0.27534700000000001</c:v>
                </c:pt>
                <c:pt idx="3083">
                  <c:v>-0.28959699999999999</c:v>
                </c:pt>
                <c:pt idx="3084">
                  <c:v>-0.30384699999999998</c:v>
                </c:pt>
                <c:pt idx="3085">
                  <c:v>-0.31809700000000002</c:v>
                </c:pt>
                <c:pt idx="3086">
                  <c:v>-0.332347</c:v>
                </c:pt>
                <c:pt idx="3087">
                  <c:v>-0.34659600000000002</c:v>
                </c:pt>
                <c:pt idx="3088">
                  <c:v>-0.360846</c:v>
                </c:pt>
                <c:pt idx="3089">
                  <c:v>-0.37509599999999998</c:v>
                </c:pt>
                <c:pt idx="3090">
                  <c:v>-0.38934600000000003</c:v>
                </c:pt>
                <c:pt idx="3091">
                  <c:v>-0.40359600000000001</c:v>
                </c:pt>
                <c:pt idx="3092">
                  <c:v>-0.417846</c:v>
                </c:pt>
                <c:pt idx="3093">
                  <c:v>-0.43209599999999998</c:v>
                </c:pt>
                <c:pt idx="3094">
                  <c:v>-0.44634600000000002</c:v>
                </c:pt>
                <c:pt idx="3095">
                  <c:v>-0.46059499999999998</c:v>
                </c:pt>
                <c:pt idx="3096">
                  <c:v>-0.46059499999999998</c:v>
                </c:pt>
                <c:pt idx="3097">
                  <c:v>-0.46059499999999998</c:v>
                </c:pt>
                <c:pt idx="3098">
                  <c:v>-0.46059499999999998</c:v>
                </c:pt>
                <c:pt idx="3099">
                  <c:v>-0.46059499999999998</c:v>
                </c:pt>
                <c:pt idx="3100">
                  <c:v>-0.46059499999999998</c:v>
                </c:pt>
                <c:pt idx="3101">
                  <c:v>-0.46059499999999998</c:v>
                </c:pt>
                <c:pt idx="3102">
                  <c:v>-0.46059600000000001</c:v>
                </c:pt>
                <c:pt idx="3103">
                  <c:v>-0.46059499999999998</c:v>
                </c:pt>
                <c:pt idx="3104">
                  <c:v>-0.46059600000000001</c:v>
                </c:pt>
                <c:pt idx="3105">
                  <c:v>-0.46059600000000001</c:v>
                </c:pt>
                <c:pt idx="3106">
                  <c:v>-0.46059600000000001</c:v>
                </c:pt>
                <c:pt idx="3107">
                  <c:v>-0.46059600000000001</c:v>
                </c:pt>
                <c:pt idx="3108">
                  <c:v>-0.46059600000000001</c:v>
                </c:pt>
                <c:pt idx="3109">
                  <c:v>-0.46059600000000001</c:v>
                </c:pt>
                <c:pt idx="3110">
                  <c:v>-0.46059600000000001</c:v>
                </c:pt>
                <c:pt idx="3111">
                  <c:v>-0.46059600000000001</c:v>
                </c:pt>
                <c:pt idx="3112">
                  <c:v>-0.46059600000000001</c:v>
                </c:pt>
                <c:pt idx="3113">
                  <c:v>-0.46059600000000001</c:v>
                </c:pt>
                <c:pt idx="3114">
                  <c:v>-0.46059600000000001</c:v>
                </c:pt>
                <c:pt idx="3115">
                  <c:v>-0.46059600000000001</c:v>
                </c:pt>
                <c:pt idx="3116">
                  <c:v>-0.46059600000000001</c:v>
                </c:pt>
                <c:pt idx="3117">
                  <c:v>-0.46059600000000001</c:v>
                </c:pt>
                <c:pt idx="3118">
                  <c:v>-0.46059600000000001</c:v>
                </c:pt>
                <c:pt idx="3119">
                  <c:v>-0.46059699999999998</c:v>
                </c:pt>
                <c:pt idx="3120">
                  <c:v>-0.46059699999999998</c:v>
                </c:pt>
                <c:pt idx="3121">
                  <c:v>-0.46059699999999998</c:v>
                </c:pt>
                <c:pt idx="3122">
                  <c:v>-0.46059699999999998</c:v>
                </c:pt>
                <c:pt idx="3123">
                  <c:v>-0.46059699999999998</c:v>
                </c:pt>
                <c:pt idx="3124">
                  <c:v>-0.46059699999999998</c:v>
                </c:pt>
                <c:pt idx="3125">
                  <c:v>-0.46059699999999998</c:v>
                </c:pt>
                <c:pt idx="3126">
                  <c:v>-0.46059699999999998</c:v>
                </c:pt>
                <c:pt idx="3127">
                  <c:v>-0.46059699999999998</c:v>
                </c:pt>
                <c:pt idx="3128">
                  <c:v>-0.46059699999999998</c:v>
                </c:pt>
                <c:pt idx="3129">
                  <c:v>-0.46059699999999998</c:v>
                </c:pt>
                <c:pt idx="3130">
                  <c:v>-0.46059699999999998</c:v>
                </c:pt>
                <c:pt idx="3131">
                  <c:v>-0.46059699999999998</c:v>
                </c:pt>
                <c:pt idx="3132">
                  <c:v>-0.46059699999999998</c:v>
                </c:pt>
                <c:pt idx="3133">
                  <c:v>-0.46059699999999998</c:v>
                </c:pt>
                <c:pt idx="3134">
                  <c:v>-0.46059699999999998</c:v>
                </c:pt>
                <c:pt idx="3135">
                  <c:v>-0.46059699999999998</c:v>
                </c:pt>
                <c:pt idx="3136">
                  <c:v>-0.46059699999999998</c:v>
                </c:pt>
                <c:pt idx="3137">
                  <c:v>-0.46059699999999998</c:v>
                </c:pt>
                <c:pt idx="3138">
                  <c:v>-0.46059699999999998</c:v>
                </c:pt>
                <c:pt idx="3139">
                  <c:v>-0.46059699999999998</c:v>
                </c:pt>
                <c:pt idx="3140">
                  <c:v>-0.46059699999999998</c:v>
                </c:pt>
                <c:pt idx="3141">
                  <c:v>-0.46059800000000001</c:v>
                </c:pt>
                <c:pt idx="3142">
                  <c:v>-0.46059800000000001</c:v>
                </c:pt>
                <c:pt idx="3143">
                  <c:v>-0.46059800000000001</c:v>
                </c:pt>
                <c:pt idx="3144">
                  <c:v>-0.46059800000000001</c:v>
                </c:pt>
                <c:pt idx="3145">
                  <c:v>-0.46059800000000001</c:v>
                </c:pt>
                <c:pt idx="3146">
                  <c:v>-0.46059800000000001</c:v>
                </c:pt>
                <c:pt idx="3147">
                  <c:v>-0.46059800000000001</c:v>
                </c:pt>
                <c:pt idx="3148">
                  <c:v>-0.46059800000000001</c:v>
                </c:pt>
                <c:pt idx="3149">
                  <c:v>-0.46059800000000001</c:v>
                </c:pt>
                <c:pt idx="3150">
                  <c:v>-0.46059800000000001</c:v>
                </c:pt>
                <c:pt idx="3151">
                  <c:v>-0.46059800000000001</c:v>
                </c:pt>
                <c:pt idx="3152">
                  <c:v>-0.46059800000000001</c:v>
                </c:pt>
                <c:pt idx="3153">
                  <c:v>-0.46059899999999998</c:v>
                </c:pt>
                <c:pt idx="3154">
                  <c:v>-0.46059899999999998</c:v>
                </c:pt>
                <c:pt idx="3155">
                  <c:v>-0.46059899999999998</c:v>
                </c:pt>
                <c:pt idx="3156">
                  <c:v>-0.46059899999999998</c:v>
                </c:pt>
                <c:pt idx="3157">
                  <c:v>-0.46059899999999998</c:v>
                </c:pt>
                <c:pt idx="3158">
                  <c:v>-0.46059899999999998</c:v>
                </c:pt>
                <c:pt idx="3159">
                  <c:v>-0.46059899999999998</c:v>
                </c:pt>
                <c:pt idx="3160">
                  <c:v>-0.46059899999999998</c:v>
                </c:pt>
                <c:pt idx="3161">
                  <c:v>-0.46059899999999998</c:v>
                </c:pt>
                <c:pt idx="3162">
                  <c:v>-0.46059899999999998</c:v>
                </c:pt>
                <c:pt idx="3163">
                  <c:v>-0.46059899999999998</c:v>
                </c:pt>
                <c:pt idx="3164">
                  <c:v>-0.46059899999999998</c:v>
                </c:pt>
                <c:pt idx="3165">
                  <c:v>-0.46059899999999998</c:v>
                </c:pt>
                <c:pt idx="3166">
                  <c:v>-0.46059899999999998</c:v>
                </c:pt>
                <c:pt idx="3167">
                  <c:v>-0.46059899999999998</c:v>
                </c:pt>
                <c:pt idx="3168">
                  <c:v>-0.46059899999999998</c:v>
                </c:pt>
                <c:pt idx="3169">
                  <c:v>-0.46059899999999998</c:v>
                </c:pt>
                <c:pt idx="3170">
                  <c:v>-0.46059899999999998</c:v>
                </c:pt>
                <c:pt idx="3171">
                  <c:v>-0.46059899999999998</c:v>
                </c:pt>
                <c:pt idx="3172">
                  <c:v>-0.46059899999999998</c:v>
                </c:pt>
                <c:pt idx="3173">
                  <c:v>-0.46059899999999998</c:v>
                </c:pt>
                <c:pt idx="3174">
                  <c:v>-0.46059899999999998</c:v>
                </c:pt>
                <c:pt idx="3175">
                  <c:v>-0.46059899999999998</c:v>
                </c:pt>
                <c:pt idx="3176">
                  <c:v>-0.46059899999999998</c:v>
                </c:pt>
                <c:pt idx="3177">
                  <c:v>-0.46059899999999998</c:v>
                </c:pt>
                <c:pt idx="3178">
                  <c:v>-0.46059899999999998</c:v>
                </c:pt>
                <c:pt idx="3179">
                  <c:v>-0.46059899999999998</c:v>
                </c:pt>
                <c:pt idx="3180">
                  <c:v>-0.46059899999999998</c:v>
                </c:pt>
                <c:pt idx="3181">
                  <c:v>-0.46059899999999998</c:v>
                </c:pt>
                <c:pt idx="3182">
                  <c:v>-0.46059899999999998</c:v>
                </c:pt>
                <c:pt idx="3183">
                  <c:v>-0.46059899999999998</c:v>
                </c:pt>
                <c:pt idx="3184">
                  <c:v>-0.46059899999999998</c:v>
                </c:pt>
                <c:pt idx="3185">
                  <c:v>-0.46059899999999998</c:v>
                </c:pt>
                <c:pt idx="3186">
                  <c:v>-0.46059899999999998</c:v>
                </c:pt>
                <c:pt idx="3187">
                  <c:v>-0.46060000000000001</c:v>
                </c:pt>
                <c:pt idx="3188">
                  <c:v>-0.46060000000000001</c:v>
                </c:pt>
                <c:pt idx="3189">
                  <c:v>-0.46060000000000001</c:v>
                </c:pt>
                <c:pt idx="3190">
                  <c:v>-0.46060000000000001</c:v>
                </c:pt>
                <c:pt idx="3191">
                  <c:v>-0.46060000000000001</c:v>
                </c:pt>
                <c:pt idx="3192">
                  <c:v>-0.46060000000000001</c:v>
                </c:pt>
                <c:pt idx="3193">
                  <c:v>-0.46060000000000001</c:v>
                </c:pt>
                <c:pt idx="3194">
                  <c:v>-0.46060000000000001</c:v>
                </c:pt>
                <c:pt idx="3195">
                  <c:v>-0.46060000000000001</c:v>
                </c:pt>
                <c:pt idx="3196">
                  <c:v>-0.46060000000000001</c:v>
                </c:pt>
                <c:pt idx="3197">
                  <c:v>-0.46060000000000001</c:v>
                </c:pt>
                <c:pt idx="3198">
                  <c:v>-0.46060000000000001</c:v>
                </c:pt>
                <c:pt idx="3199">
                  <c:v>-0.46060000000000001</c:v>
                </c:pt>
                <c:pt idx="3200">
                  <c:v>-0.46060000000000001</c:v>
                </c:pt>
                <c:pt idx="3201">
                  <c:v>-0.46060000000000001</c:v>
                </c:pt>
                <c:pt idx="3202">
                  <c:v>-0.46060000000000001</c:v>
                </c:pt>
                <c:pt idx="3203">
                  <c:v>-0.46060000000000001</c:v>
                </c:pt>
                <c:pt idx="3204">
                  <c:v>-0.47478300000000001</c:v>
                </c:pt>
                <c:pt idx="3205">
                  <c:v>-0.48896499999999998</c:v>
                </c:pt>
                <c:pt idx="3206">
                  <c:v>-0.50314800000000004</c:v>
                </c:pt>
                <c:pt idx="3207">
                  <c:v>-0.51732999999999996</c:v>
                </c:pt>
                <c:pt idx="3208">
                  <c:v>-0.53151300000000001</c:v>
                </c:pt>
                <c:pt idx="3209">
                  <c:v>-0.54569500000000004</c:v>
                </c:pt>
                <c:pt idx="3210">
                  <c:v>-0.55987799999999999</c:v>
                </c:pt>
                <c:pt idx="3211">
                  <c:v>-0.57406000000000001</c:v>
                </c:pt>
                <c:pt idx="3212">
                  <c:v>-0.58824299999999996</c:v>
                </c:pt>
                <c:pt idx="3213">
                  <c:v>-0.60242499999999999</c:v>
                </c:pt>
                <c:pt idx="3214">
                  <c:v>-0.61660800000000004</c:v>
                </c:pt>
                <c:pt idx="3215">
                  <c:v>-0.63079099999999999</c:v>
                </c:pt>
                <c:pt idx="3216">
                  <c:v>-0.64497300000000002</c:v>
                </c:pt>
                <c:pt idx="3217">
                  <c:v>-0.65915599999999996</c:v>
                </c:pt>
                <c:pt idx="3218">
                  <c:v>-0.67333799999999999</c:v>
                </c:pt>
                <c:pt idx="3219">
                  <c:v>-0.68752100000000005</c:v>
                </c:pt>
                <c:pt idx="3220">
                  <c:v>-0.70170299999999997</c:v>
                </c:pt>
                <c:pt idx="3221">
                  <c:v>-0.71588600000000002</c:v>
                </c:pt>
                <c:pt idx="3222">
                  <c:v>-0.73006800000000005</c:v>
                </c:pt>
                <c:pt idx="3223">
                  <c:v>-0.744251</c:v>
                </c:pt>
                <c:pt idx="3224">
                  <c:v>-0.75843300000000002</c:v>
                </c:pt>
                <c:pt idx="3225">
                  <c:v>-0.77261599999999997</c:v>
                </c:pt>
                <c:pt idx="3226">
                  <c:v>-0.786798</c:v>
                </c:pt>
                <c:pt idx="3227">
                  <c:v>-0.80098100000000005</c:v>
                </c:pt>
                <c:pt idx="3228">
                  <c:v>-0.81516299999999997</c:v>
                </c:pt>
                <c:pt idx="3229">
                  <c:v>-0.82934600000000003</c:v>
                </c:pt>
                <c:pt idx="3230">
                  <c:v>-0.84352800000000006</c:v>
                </c:pt>
                <c:pt idx="3231">
                  <c:v>-0.857711</c:v>
                </c:pt>
                <c:pt idx="3232">
                  <c:v>-0.87189300000000003</c:v>
                </c:pt>
                <c:pt idx="3233">
                  <c:v>-0.88607599999999997</c:v>
                </c:pt>
                <c:pt idx="3234">
                  <c:v>-0.900258</c:v>
                </c:pt>
                <c:pt idx="3235">
                  <c:v>-0.91444099999999995</c:v>
                </c:pt>
                <c:pt idx="3236">
                  <c:v>-0.928624</c:v>
                </c:pt>
                <c:pt idx="3237">
                  <c:v>-0.94280600000000003</c:v>
                </c:pt>
                <c:pt idx="3238">
                  <c:v>-0.94280600000000003</c:v>
                </c:pt>
                <c:pt idx="3239">
                  <c:v>-0.94280600000000003</c:v>
                </c:pt>
                <c:pt idx="3240">
                  <c:v>-0.94280600000000003</c:v>
                </c:pt>
                <c:pt idx="3241">
                  <c:v>-0.94280600000000003</c:v>
                </c:pt>
                <c:pt idx="3242">
                  <c:v>-0.94280600000000003</c:v>
                </c:pt>
                <c:pt idx="3243">
                  <c:v>-0.94280600000000003</c:v>
                </c:pt>
                <c:pt idx="3244">
                  <c:v>-0.94280600000000003</c:v>
                </c:pt>
                <c:pt idx="3245">
                  <c:v>-0.94280600000000003</c:v>
                </c:pt>
                <c:pt idx="3246">
                  <c:v>-0.94280600000000003</c:v>
                </c:pt>
                <c:pt idx="3247">
                  <c:v>-0.94280600000000003</c:v>
                </c:pt>
                <c:pt idx="3248">
                  <c:v>-0.94280600000000003</c:v>
                </c:pt>
                <c:pt idx="3249">
                  <c:v>-0.94280600000000003</c:v>
                </c:pt>
                <c:pt idx="3250">
                  <c:v>-0.94280600000000003</c:v>
                </c:pt>
                <c:pt idx="3251">
                  <c:v>-0.94280600000000003</c:v>
                </c:pt>
                <c:pt idx="3252">
                  <c:v>-0.94280600000000003</c:v>
                </c:pt>
                <c:pt idx="3253">
                  <c:v>-0.94280600000000003</c:v>
                </c:pt>
                <c:pt idx="3254">
                  <c:v>-0.94280600000000003</c:v>
                </c:pt>
                <c:pt idx="3255">
                  <c:v>-0.94280600000000003</c:v>
                </c:pt>
                <c:pt idx="3256">
                  <c:v>-0.94280600000000003</c:v>
                </c:pt>
                <c:pt idx="3257">
                  <c:v>-0.94280699999999995</c:v>
                </c:pt>
                <c:pt idx="3258">
                  <c:v>-0.94280699999999995</c:v>
                </c:pt>
                <c:pt idx="3259">
                  <c:v>-0.94280699999999995</c:v>
                </c:pt>
                <c:pt idx="3260">
                  <c:v>-0.94280699999999995</c:v>
                </c:pt>
                <c:pt idx="3261">
                  <c:v>-0.94280699999999995</c:v>
                </c:pt>
                <c:pt idx="3262">
                  <c:v>-0.94280699999999995</c:v>
                </c:pt>
                <c:pt idx="3263">
                  <c:v>-0.94280699999999995</c:v>
                </c:pt>
                <c:pt idx="3264">
                  <c:v>-0.94280699999999995</c:v>
                </c:pt>
                <c:pt idx="3265">
                  <c:v>-0.94280699999999995</c:v>
                </c:pt>
                <c:pt idx="3266">
                  <c:v>-0.94280699999999995</c:v>
                </c:pt>
                <c:pt idx="3267">
                  <c:v>-0.94280699999999995</c:v>
                </c:pt>
                <c:pt idx="3268">
                  <c:v>-0.94280699999999995</c:v>
                </c:pt>
                <c:pt idx="3269">
                  <c:v>-0.94280699999999995</c:v>
                </c:pt>
                <c:pt idx="3270">
                  <c:v>-0.94280699999999995</c:v>
                </c:pt>
                <c:pt idx="3271">
                  <c:v>-0.94280699999999995</c:v>
                </c:pt>
                <c:pt idx="3272">
                  <c:v>-0.94280699999999995</c:v>
                </c:pt>
                <c:pt idx="3273">
                  <c:v>-0.94280699999999995</c:v>
                </c:pt>
                <c:pt idx="3274">
                  <c:v>-0.94280799999999998</c:v>
                </c:pt>
                <c:pt idx="3275">
                  <c:v>-0.94280799999999998</c:v>
                </c:pt>
                <c:pt idx="3276">
                  <c:v>-0.94280799999999998</c:v>
                </c:pt>
                <c:pt idx="3277">
                  <c:v>-0.94280799999999998</c:v>
                </c:pt>
                <c:pt idx="3278">
                  <c:v>-0.94280799999999998</c:v>
                </c:pt>
                <c:pt idx="3279">
                  <c:v>-0.94280799999999998</c:v>
                </c:pt>
                <c:pt idx="3280">
                  <c:v>-0.94280799999999998</c:v>
                </c:pt>
                <c:pt idx="3281">
                  <c:v>-0.94280799999999998</c:v>
                </c:pt>
                <c:pt idx="3282">
                  <c:v>-0.94280799999999998</c:v>
                </c:pt>
                <c:pt idx="3283">
                  <c:v>-0.94280799999999998</c:v>
                </c:pt>
                <c:pt idx="3284">
                  <c:v>-0.94280799999999998</c:v>
                </c:pt>
                <c:pt idx="3285">
                  <c:v>-0.94280799999999998</c:v>
                </c:pt>
                <c:pt idx="3286">
                  <c:v>-0.94280799999999998</c:v>
                </c:pt>
                <c:pt idx="3287">
                  <c:v>-0.94280799999999998</c:v>
                </c:pt>
                <c:pt idx="3288">
                  <c:v>-0.94280799999999998</c:v>
                </c:pt>
                <c:pt idx="3289">
                  <c:v>-0.94280799999999998</c:v>
                </c:pt>
                <c:pt idx="3290">
                  <c:v>-0.94280799999999998</c:v>
                </c:pt>
                <c:pt idx="3291">
                  <c:v>-0.94280799999999998</c:v>
                </c:pt>
                <c:pt idx="3292">
                  <c:v>-0.94280799999999998</c:v>
                </c:pt>
                <c:pt idx="3293">
                  <c:v>-0.94280799999999998</c:v>
                </c:pt>
                <c:pt idx="3294">
                  <c:v>-0.94280799999999998</c:v>
                </c:pt>
                <c:pt idx="3295">
                  <c:v>-0.94280799999999998</c:v>
                </c:pt>
                <c:pt idx="3296">
                  <c:v>-0.94280799999999998</c:v>
                </c:pt>
                <c:pt idx="3297">
                  <c:v>-0.94280799999999998</c:v>
                </c:pt>
                <c:pt idx="3298">
                  <c:v>-0.94280799999999998</c:v>
                </c:pt>
                <c:pt idx="3299">
                  <c:v>-0.94280799999999998</c:v>
                </c:pt>
                <c:pt idx="3300">
                  <c:v>-0.94280799999999998</c:v>
                </c:pt>
                <c:pt idx="3301">
                  <c:v>-0.94280799999999998</c:v>
                </c:pt>
                <c:pt idx="3302">
                  <c:v>-0.94280799999999998</c:v>
                </c:pt>
                <c:pt idx="3303">
                  <c:v>-0.94280799999999998</c:v>
                </c:pt>
                <c:pt idx="3304">
                  <c:v>-0.94280799999999998</c:v>
                </c:pt>
                <c:pt idx="3305">
                  <c:v>-0.94280799999999998</c:v>
                </c:pt>
                <c:pt idx="3306">
                  <c:v>-0.94280799999999998</c:v>
                </c:pt>
                <c:pt idx="3307">
                  <c:v>-0.94280799999999998</c:v>
                </c:pt>
                <c:pt idx="3308">
                  <c:v>-0.94280900000000001</c:v>
                </c:pt>
                <c:pt idx="3309">
                  <c:v>-0.94280900000000001</c:v>
                </c:pt>
                <c:pt idx="3310">
                  <c:v>-0.94280900000000001</c:v>
                </c:pt>
                <c:pt idx="3311">
                  <c:v>-0.94280900000000001</c:v>
                </c:pt>
                <c:pt idx="3312">
                  <c:v>-0.94280900000000001</c:v>
                </c:pt>
                <c:pt idx="3313">
                  <c:v>-0.94280900000000001</c:v>
                </c:pt>
                <c:pt idx="3314">
                  <c:v>-0.94280900000000001</c:v>
                </c:pt>
                <c:pt idx="3315">
                  <c:v>-0.94280900000000001</c:v>
                </c:pt>
                <c:pt idx="3316">
                  <c:v>-0.94280900000000001</c:v>
                </c:pt>
                <c:pt idx="3317">
                  <c:v>-0.94280900000000001</c:v>
                </c:pt>
                <c:pt idx="3318">
                  <c:v>-0.94280900000000001</c:v>
                </c:pt>
                <c:pt idx="3319">
                  <c:v>-0.94280900000000001</c:v>
                </c:pt>
                <c:pt idx="3320">
                  <c:v>-0.94280900000000001</c:v>
                </c:pt>
                <c:pt idx="3321">
                  <c:v>-0.94280900000000001</c:v>
                </c:pt>
                <c:pt idx="3322">
                  <c:v>-0.94280900000000001</c:v>
                </c:pt>
                <c:pt idx="3323">
                  <c:v>-0.94280900000000001</c:v>
                </c:pt>
                <c:pt idx="3324">
                  <c:v>-0.94280900000000001</c:v>
                </c:pt>
                <c:pt idx="3325">
                  <c:v>-0.94280900000000001</c:v>
                </c:pt>
                <c:pt idx="3326">
                  <c:v>-0.94280900000000001</c:v>
                </c:pt>
                <c:pt idx="3327">
                  <c:v>-0.94280900000000001</c:v>
                </c:pt>
                <c:pt idx="3328">
                  <c:v>-0.94280900000000001</c:v>
                </c:pt>
                <c:pt idx="3329">
                  <c:v>-0.94280900000000001</c:v>
                </c:pt>
                <c:pt idx="3330">
                  <c:v>-0.94280900000000001</c:v>
                </c:pt>
                <c:pt idx="3331">
                  <c:v>-0.94280900000000001</c:v>
                </c:pt>
                <c:pt idx="3332">
                  <c:v>-0.94280900000000001</c:v>
                </c:pt>
                <c:pt idx="3333">
                  <c:v>-0.94280900000000001</c:v>
                </c:pt>
                <c:pt idx="3334">
                  <c:v>-0.94280900000000001</c:v>
                </c:pt>
                <c:pt idx="3335">
                  <c:v>-0.94281000000000004</c:v>
                </c:pt>
                <c:pt idx="3336">
                  <c:v>-0.94281000000000004</c:v>
                </c:pt>
                <c:pt idx="3337">
                  <c:v>-0.94281000000000004</c:v>
                </c:pt>
                <c:pt idx="3338">
                  <c:v>-0.94281000000000004</c:v>
                </c:pt>
                <c:pt idx="3339">
                  <c:v>-0.94281000000000004</c:v>
                </c:pt>
                <c:pt idx="3340">
                  <c:v>-0.94281000000000004</c:v>
                </c:pt>
                <c:pt idx="3341">
                  <c:v>-0.94281000000000004</c:v>
                </c:pt>
                <c:pt idx="3342">
                  <c:v>-0.94280900000000001</c:v>
                </c:pt>
                <c:pt idx="3343">
                  <c:v>-0.94280900000000001</c:v>
                </c:pt>
                <c:pt idx="3344">
                  <c:v>-0.94281000000000004</c:v>
                </c:pt>
                <c:pt idx="3345">
                  <c:v>-0.94281000000000004</c:v>
                </c:pt>
                <c:pt idx="3346">
                  <c:v>-0.94281000000000004</c:v>
                </c:pt>
                <c:pt idx="3347">
                  <c:v>-0.94281000000000004</c:v>
                </c:pt>
                <c:pt idx="3348">
                  <c:v>-0.94281000000000004</c:v>
                </c:pt>
                <c:pt idx="3349">
                  <c:v>-0.94281000000000004</c:v>
                </c:pt>
                <c:pt idx="3350">
                  <c:v>-0.94281000000000004</c:v>
                </c:pt>
                <c:pt idx="3351">
                  <c:v>-0.94281000000000004</c:v>
                </c:pt>
                <c:pt idx="3352">
                  <c:v>-0.94281000000000004</c:v>
                </c:pt>
                <c:pt idx="3353">
                  <c:v>-0.94281000000000004</c:v>
                </c:pt>
                <c:pt idx="3354">
                  <c:v>-0.94281000000000004</c:v>
                </c:pt>
                <c:pt idx="3355">
                  <c:v>-0.94281000000000004</c:v>
                </c:pt>
                <c:pt idx="3356">
                  <c:v>-0.94281000000000004</c:v>
                </c:pt>
                <c:pt idx="3357">
                  <c:v>-0.94281000000000004</c:v>
                </c:pt>
                <c:pt idx="3358">
                  <c:v>-0.94281000000000004</c:v>
                </c:pt>
                <c:pt idx="3359">
                  <c:v>-0.94281000000000004</c:v>
                </c:pt>
                <c:pt idx="3360">
                  <c:v>-0.94281000000000004</c:v>
                </c:pt>
                <c:pt idx="3361">
                  <c:v>-0.94281000000000004</c:v>
                </c:pt>
                <c:pt idx="3362">
                  <c:v>-0.94281000000000004</c:v>
                </c:pt>
                <c:pt idx="3363">
                  <c:v>-0.94281099999999995</c:v>
                </c:pt>
                <c:pt idx="3364">
                  <c:v>-0.94281099999999995</c:v>
                </c:pt>
                <c:pt idx="3365">
                  <c:v>-0.94281099999999995</c:v>
                </c:pt>
                <c:pt idx="3366">
                  <c:v>-0.94281099999999995</c:v>
                </c:pt>
                <c:pt idx="3367">
                  <c:v>-0.94281099999999995</c:v>
                </c:pt>
                <c:pt idx="3368">
                  <c:v>-0.94281099999999995</c:v>
                </c:pt>
                <c:pt idx="3369">
                  <c:v>-0.94281099999999995</c:v>
                </c:pt>
                <c:pt idx="3370">
                  <c:v>-0.94281099999999995</c:v>
                </c:pt>
                <c:pt idx="3371">
                  <c:v>-0.94281099999999995</c:v>
                </c:pt>
                <c:pt idx="3372">
                  <c:v>-0.94281099999999995</c:v>
                </c:pt>
                <c:pt idx="3373">
                  <c:v>-0.94281099999999995</c:v>
                </c:pt>
                <c:pt idx="3374">
                  <c:v>-0.94281099999999995</c:v>
                </c:pt>
                <c:pt idx="3375">
                  <c:v>-0.94281099999999995</c:v>
                </c:pt>
                <c:pt idx="3376">
                  <c:v>-0.94281099999999995</c:v>
                </c:pt>
                <c:pt idx="3377">
                  <c:v>-0.94281099999999995</c:v>
                </c:pt>
                <c:pt idx="3378">
                  <c:v>-0.94281099999999995</c:v>
                </c:pt>
                <c:pt idx="3379">
                  <c:v>-0.94281099999999995</c:v>
                </c:pt>
                <c:pt idx="3380">
                  <c:v>-0.94281099999999995</c:v>
                </c:pt>
                <c:pt idx="3381">
                  <c:v>-0.957036</c:v>
                </c:pt>
                <c:pt idx="3382">
                  <c:v>-0.97126199999999996</c:v>
                </c:pt>
                <c:pt idx="3383">
                  <c:v>-0.985487</c:v>
                </c:pt>
                <c:pt idx="3384">
                  <c:v>-0.99971200000000005</c:v>
                </c:pt>
                <c:pt idx="3385">
                  <c:v>-1.0139370000000001</c:v>
                </c:pt>
                <c:pt idx="3386">
                  <c:v>-1.028162</c:v>
                </c:pt>
                <c:pt idx="3387">
                  <c:v>-1.042387</c:v>
                </c:pt>
                <c:pt idx="3388">
                  <c:v>-1.0566120000000001</c:v>
                </c:pt>
                <c:pt idx="3389">
                  <c:v>-1.070837</c:v>
                </c:pt>
                <c:pt idx="3390">
                  <c:v>-1.085062</c:v>
                </c:pt>
                <c:pt idx="3391">
                  <c:v>-1.0992869999999999</c:v>
                </c:pt>
                <c:pt idx="3392">
                  <c:v>-1.1135120000000001</c:v>
                </c:pt>
                <c:pt idx="3393">
                  <c:v>-1.127737</c:v>
                </c:pt>
                <c:pt idx="3394">
                  <c:v>-1.1419630000000001</c:v>
                </c:pt>
                <c:pt idx="3395">
                  <c:v>-1.156188</c:v>
                </c:pt>
                <c:pt idx="3396">
                  <c:v>-1.1704129999999999</c:v>
                </c:pt>
                <c:pt idx="3397">
                  <c:v>-1.1846380000000001</c:v>
                </c:pt>
                <c:pt idx="3398">
                  <c:v>-1.198863</c:v>
                </c:pt>
                <c:pt idx="3399">
                  <c:v>-1.2130879999999999</c:v>
                </c:pt>
                <c:pt idx="3400">
                  <c:v>-1.2273130000000001</c:v>
                </c:pt>
                <c:pt idx="3401">
                  <c:v>-1.241538</c:v>
                </c:pt>
                <c:pt idx="3402">
                  <c:v>-1.255763</c:v>
                </c:pt>
                <c:pt idx="3403">
                  <c:v>-1.2699879999999999</c:v>
                </c:pt>
                <c:pt idx="3404">
                  <c:v>-1.284213</c:v>
                </c:pt>
                <c:pt idx="3405">
                  <c:v>-1.298438</c:v>
                </c:pt>
                <c:pt idx="3406">
                  <c:v>-1.3126629999999999</c:v>
                </c:pt>
                <c:pt idx="3407">
                  <c:v>-1.3268880000000001</c:v>
                </c:pt>
                <c:pt idx="3408">
                  <c:v>-1.3411139999999999</c:v>
                </c:pt>
                <c:pt idx="3409">
                  <c:v>-1.3553390000000001</c:v>
                </c:pt>
                <c:pt idx="3410">
                  <c:v>-1.369564</c:v>
                </c:pt>
                <c:pt idx="3411">
                  <c:v>-1.3837889999999999</c:v>
                </c:pt>
                <c:pt idx="3412">
                  <c:v>-1.3980140000000001</c:v>
                </c:pt>
                <c:pt idx="3413">
                  <c:v>-1.412239</c:v>
                </c:pt>
                <c:pt idx="3414">
                  <c:v>-1.426464</c:v>
                </c:pt>
                <c:pt idx="3415">
                  <c:v>-1.426464</c:v>
                </c:pt>
                <c:pt idx="3416">
                  <c:v>-1.426464</c:v>
                </c:pt>
                <c:pt idx="3417">
                  <c:v>-1.426464</c:v>
                </c:pt>
                <c:pt idx="3418">
                  <c:v>-1.426464</c:v>
                </c:pt>
                <c:pt idx="3419">
                  <c:v>-1.426464</c:v>
                </c:pt>
                <c:pt idx="3420">
                  <c:v>-1.426464</c:v>
                </c:pt>
                <c:pt idx="3421">
                  <c:v>-1.426464</c:v>
                </c:pt>
                <c:pt idx="3422">
                  <c:v>-1.426464</c:v>
                </c:pt>
                <c:pt idx="3423">
                  <c:v>-1.426464</c:v>
                </c:pt>
                <c:pt idx="3424">
                  <c:v>-1.426464</c:v>
                </c:pt>
                <c:pt idx="3425">
                  <c:v>-1.426464</c:v>
                </c:pt>
                <c:pt idx="3426">
                  <c:v>-1.426464</c:v>
                </c:pt>
                <c:pt idx="3427">
                  <c:v>-1.426464</c:v>
                </c:pt>
                <c:pt idx="3428">
                  <c:v>-1.426464</c:v>
                </c:pt>
                <c:pt idx="3429">
                  <c:v>-1.426464</c:v>
                </c:pt>
                <c:pt idx="3430">
                  <c:v>-1.426464</c:v>
                </c:pt>
                <c:pt idx="3431">
                  <c:v>-1.426464</c:v>
                </c:pt>
                <c:pt idx="3432">
                  <c:v>-1.426464</c:v>
                </c:pt>
                <c:pt idx="3433">
                  <c:v>-1.426464</c:v>
                </c:pt>
                <c:pt idx="3434">
                  <c:v>-1.426464</c:v>
                </c:pt>
                <c:pt idx="3435">
                  <c:v>-1.426464</c:v>
                </c:pt>
                <c:pt idx="3436">
                  <c:v>-1.426464</c:v>
                </c:pt>
                <c:pt idx="3437">
                  <c:v>-1.426464</c:v>
                </c:pt>
                <c:pt idx="3438">
                  <c:v>-1.426464</c:v>
                </c:pt>
                <c:pt idx="3439">
                  <c:v>-1.426464</c:v>
                </c:pt>
                <c:pt idx="3440">
                  <c:v>-1.426464</c:v>
                </c:pt>
                <c:pt idx="3441">
                  <c:v>-1.426464</c:v>
                </c:pt>
                <c:pt idx="3442">
                  <c:v>-1.426464</c:v>
                </c:pt>
                <c:pt idx="3443">
                  <c:v>-1.426464</c:v>
                </c:pt>
                <c:pt idx="3444">
                  <c:v>-1.426464</c:v>
                </c:pt>
                <c:pt idx="3445">
                  <c:v>-1.426464</c:v>
                </c:pt>
                <c:pt idx="3446">
                  <c:v>-1.426464</c:v>
                </c:pt>
                <c:pt idx="3447">
                  <c:v>-1.426464</c:v>
                </c:pt>
                <c:pt idx="3448">
                  <c:v>-1.426464</c:v>
                </c:pt>
                <c:pt idx="3449">
                  <c:v>-1.426464</c:v>
                </c:pt>
                <c:pt idx="3450">
                  <c:v>-1.426464</c:v>
                </c:pt>
                <c:pt idx="3451">
                  <c:v>-1.426464</c:v>
                </c:pt>
                <c:pt idx="3452">
                  <c:v>-1.426464</c:v>
                </c:pt>
                <c:pt idx="3453">
                  <c:v>-1.426464</c:v>
                </c:pt>
                <c:pt idx="3454">
                  <c:v>-1.426464</c:v>
                </c:pt>
                <c:pt idx="3455">
                  <c:v>-1.426464</c:v>
                </c:pt>
                <c:pt idx="3456">
                  <c:v>-1.426464</c:v>
                </c:pt>
                <c:pt idx="3457">
                  <c:v>-1.426464</c:v>
                </c:pt>
                <c:pt idx="3458">
                  <c:v>-1.426464</c:v>
                </c:pt>
                <c:pt idx="3459">
                  <c:v>-1.426464</c:v>
                </c:pt>
                <c:pt idx="3460">
                  <c:v>-1.426464</c:v>
                </c:pt>
                <c:pt idx="3461">
                  <c:v>-1.426464</c:v>
                </c:pt>
                <c:pt idx="3462">
                  <c:v>-1.426464</c:v>
                </c:pt>
                <c:pt idx="3463">
                  <c:v>-1.426464</c:v>
                </c:pt>
                <c:pt idx="3464">
                  <c:v>-1.426464</c:v>
                </c:pt>
                <c:pt idx="3465">
                  <c:v>-1.426464</c:v>
                </c:pt>
                <c:pt idx="3466">
                  <c:v>-1.426464</c:v>
                </c:pt>
                <c:pt idx="3467">
                  <c:v>-1.426464</c:v>
                </c:pt>
                <c:pt idx="3468">
                  <c:v>-1.426464</c:v>
                </c:pt>
                <c:pt idx="3469">
                  <c:v>-1.426464</c:v>
                </c:pt>
                <c:pt idx="3470">
                  <c:v>-1.426464</c:v>
                </c:pt>
                <c:pt idx="3471">
                  <c:v>-1.426464</c:v>
                </c:pt>
                <c:pt idx="3472">
                  <c:v>-1.426464</c:v>
                </c:pt>
                <c:pt idx="3473">
                  <c:v>-1.426464</c:v>
                </c:pt>
                <c:pt idx="3474">
                  <c:v>-1.426464</c:v>
                </c:pt>
                <c:pt idx="3475">
                  <c:v>-1.426464</c:v>
                </c:pt>
                <c:pt idx="3476">
                  <c:v>-1.426464</c:v>
                </c:pt>
                <c:pt idx="3477">
                  <c:v>-1.426464</c:v>
                </c:pt>
                <c:pt idx="3478">
                  <c:v>-1.426464</c:v>
                </c:pt>
                <c:pt idx="3479">
                  <c:v>-1.426464</c:v>
                </c:pt>
                <c:pt idx="3480">
                  <c:v>-1.426464</c:v>
                </c:pt>
                <c:pt idx="3481">
                  <c:v>-1.426464</c:v>
                </c:pt>
                <c:pt idx="3482">
                  <c:v>-1.426464</c:v>
                </c:pt>
                <c:pt idx="3483">
                  <c:v>-1.426464</c:v>
                </c:pt>
                <c:pt idx="3484">
                  <c:v>-1.426464</c:v>
                </c:pt>
                <c:pt idx="3485">
                  <c:v>-1.426464</c:v>
                </c:pt>
                <c:pt idx="3486">
                  <c:v>-1.426464</c:v>
                </c:pt>
                <c:pt idx="3487">
                  <c:v>-1.426464</c:v>
                </c:pt>
                <c:pt idx="3488">
                  <c:v>-1.4264650000000001</c:v>
                </c:pt>
                <c:pt idx="3489">
                  <c:v>-1.4264650000000001</c:v>
                </c:pt>
                <c:pt idx="3490">
                  <c:v>-1.4264650000000001</c:v>
                </c:pt>
                <c:pt idx="3491">
                  <c:v>-1.4264650000000001</c:v>
                </c:pt>
                <c:pt idx="3492">
                  <c:v>-1.4264650000000001</c:v>
                </c:pt>
                <c:pt idx="3493">
                  <c:v>-1.4264650000000001</c:v>
                </c:pt>
                <c:pt idx="3494">
                  <c:v>-1.4264650000000001</c:v>
                </c:pt>
                <c:pt idx="3495">
                  <c:v>-1.4264650000000001</c:v>
                </c:pt>
                <c:pt idx="3496">
                  <c:v>-1.4264650000000001</c:v>
                </c:pt>
                <c:pt idx="3497">
                  <c:v>-1.4264650000000001</c:v>
                </c:pt>
                <c:pt idx="3498">
                  <c:v>-1.4264650000000001</c:v>
                </c:pt>
                <c:pt idx="3499">
                  <c:v>-1.4264650000000001</c:v>
                </c:pt>
                <c:pt idx="3500">
                  <c:v>-1.4264650000000001</c:v>
                </c:pt>
                <c:pt idx="3501">
                  <c:v>-1.4264650000000001</c:v>
                </c:pt>
                <c:pt idx="3502">
                  <c:v>-1.4264650000000001</c:v>
                </c:pt>
                <c:pt idx="3503">
                  <c:v>-1.4264650000000001</c:v>
                </c:pt>
                <c:pt idx="3504">
                  <c:v>-1.4264650000000001</c:v>
                </c:pt>
                <c:pt idx="3505">
                  <c:v>-1.4264650000000001</c:v>
                </c:pt>
                <c:pt idx="3506">
                  <c:v>-1.4264650000000001</c:v>
                </c:pt>
                <c:pt idx="3507">
                  <c:v>-1.4264650000000001</c:v>
                </c:pt>
                <c:pt idx="3508">
                  <c:v>-1.4264650000000001</c:v>
                </c:pt>
                <c:pt idx="3509">
                  <c:v>-1.4264650000000001</c:v>
                </c:pt>
                <c:pt idx="3510">
                  <c:v>-1.4264650000000001</c:v>
                </c:pt>
                <c:pt idx="3511">
                  <c:v>-1.4264650000000001</c:v>
                </c:pt>
                <c:pt idx="3512">
                  <c:v>-1.4264650000000001</c:v>
                </c:pt>
                <c:pt idx="3513">
                  <c:v>-1.4264650000000001</c:v>
                </c:pt>
                <c:pt idx="3514">
                  <c:v>-1.440596</c:v>
                </c:pt>
                <c:pt idx="3515">
                  <c:v>-1.454726</c:v>
                </c:pt>
                <c:pt idx="3516">
                  <c:v>-1.4688570000000001</c:v>
                </c:pt>
                <c:pt idx="3517">
                  <c:v>-1.482988</c:v>
                </c:pt>
                <c:pt idx="3518">
                  <c:v>-1.4971179999999999</c:v>
                </c:pt>
                <c:pt idx="3519">
                  <c:v>-1.5112490000000001</c:v>
                </c:pt>
                <c:pt idx="3520">
                  <c:v>-1.52538</c:v>
                </c:pt>
                <c:pt idx="3521">
                  <c:v>-1.5395099999999999</c:v>
                </c:pt>
                <c:pt idx="3522">
                  <c:v>-1.553641</c:v>
                </c:pt>
                <c:pt idx="3523">
                  <c:v>-1.567771</c:v>
                </c:pt>
                <c:pt idx="3524">
                  <c:v>-1.5819019999999999</c:v>
                </c:pt>
                <c:pt idx="3525">
                  <c:v>-1.596033</c:v>
                </c:pt>
                <c:pt idx="3526">
                  <c:v>-1.610163</c:v>
                </c:pt>
                <c:pt idx="3527">
                  <c:v>-1.6242939999999999</c:v>
                </c:pt>
                <c:pt idx="3528">
                  <c:v>-1.6384240000000001</c:v>
                </c:pt>
                <c:pt idx="3529">
                  <c:v>-1.652555</c:v>
                </c:pt>
                <c:pt idx="3530">
                  <c:v>-1.666685</c:v>
                </c:pt>
                <c:pt idx="3531">
                  <c:v>-1.6808160000000001</c:v>
                </c:pt>
                <c:pt idx="3532">
                  <c:v>-1.694947</c:v>
                </c:pt>
                <c:pt idx="3533">
                  <c:v>-1.709077</c:v>
                </c:pt>
                <c:pt idx="3534">
                  <c:v>-1.7232080000000001</c:v>
                </c:pt>
                <c:pt idx="3535">
                  <c:v>-1.737338</c:v>
                </c:pt>
                <c:pt idx="3536">
                  <c:v>-1.7514689999999999</c:v>
                </c:pt>
                <c:pt idx="3537">
                  <c:v>-1.7656000000000001</c:v>
                </c:pt>
                <c:pt idx="3538">
                  <c:v>-1.77973</c:v>
                </c:pt>
                <c:pt idx="3539">
                  <c:v>-1.7938609999999999</c:v>
                </c:pt>
                <c:pt idx="3540">
                  <c:v>-1.8079909999999999</c:v>
                </c:pt>
                <c:pt idx="3541">
                  <c:v>-1.822122</c:v>
                </c:pt>
                <c:pt idx="3542">
                  <c:v>-1.836252</c:v>
                </c:pt>
                <c:pt idx="3543">
                  <c:v>-1.8503830000000001</c:v>
                </c:pt>
                <c:pt idx="3544">
                  <c:v>-1.864514</c:v>
                </c:pt>
                <c:pt idx="3545">
                  <c:v>-1.878644</c:v>
                </c:pt>
                <c:pt idx="3546">
                  <c:v>-1.8927750000000001</c:v>
                </c:pt>
                <c:pt idx="3547">
                  <c:v>-1.8927750000000001</c:v>
                </c:pt>
                <c:pt idx="3548">
                  <c:v>-1.8927750000000001</c:v>
                </c:pt>
                <c:pt idx="3549">
                  <c:v>-1.8927750000000001</c:v>
                </c:pt>
                <c:pt idx="3550">
                  <c:v>-1.8927750000000001</c:v>
                </c:pt>
                <c:pt idx="3551">
                  <c:v>-1.8927750000000001</c:v>
                </c:pt>
                <c:pt idx="3552">
                  <c:v>-1.8927750000000001</c:v>
                </c:pt>
                <c:pt idx="3553">
                  <c:v>-1.8927750000000001</c:v>
                </c:pt>
                <c:pt idx="3554">
                  <c:v>-1.8927750000000001</c:v>
                </c:pt>
                <c:pt idx="3555">
                  <c:v>-1.8927750000000001</c:v>
                </c:pt>
                <c:pt idx="3556">
                  <c:v>-1.8927750000000001</c:v>
                </c:pt>
                <c:pt idx="3557">
                  <c:v>-1.8927750000000001</c:v>
                </c:pt>
                <c:pt idx="3558">
                  <c:v>-1.8927750000000001</c:v>
                </c:pt>
                <c:pt idx="3559">
                  <c:v>-1.8927750000000001</c:v>
                </c:pt>
                <c:pt idx="3560">
                  <c:v>-1.8927750000000001</c:v>
                </c:pt>
                <c:pt idx="3561">
                  <c:v>-1.8927750000000001</c:v>
                </c:pt>
                <c:pt idx="3562">
                  <c:v>-1.8927750000000001</c:v>
                </c:pt>
                <c:pt idx="3563">
                  <c:v>-1.8927750000000001</c:v>
                </c:pt>
                <c:pt idx="3564">
                  <c:v>-1.8927750000000001</c:v>
                </c:pt>
                <c:pt idx="3565">
                  <c:v>-1.8927750000000001</c:v>
                </c:pt>
                <c:pt idx="3566">
                  <c:v>-1.8927750000000001</c:v>
                </c:pt>
                <c:pt idx="3567">
                  <c:v>-1.8927750000000001</c:v>
                </c:pt>
                <c:pt idx="3568">
                  <c:v>-1.8927750000000001</c:v>
                </c:pt>
                <c:pt idx="3569">
                  <c:v>-1.8927750000000001</c:v>
                </c:pt>
                <c:pt idx="3570">
                  <c:v>-1.8927750000000001</c:v>
                </c:pt>
                <c:pt idx="3571">
                  <c:v>-1.8927750000000001</c:v>
                </c:pt>
                <c:pt idx="3572">
                  <c:v>-1.892776</c:v>
                </c:pt>
                <c:pt idx="3573">
                  <c:v>-1.892776</c:v>
                </c:pt>
                <c:pt idx="3574">
                  <c:v>-1.892776</c:v>
                </c:pt>
                <c:pt idx="3575">
                  <c:v>-1.892776</c:v>
                </c:pt>
                <c:pt idx="3576">
                  <c:v>-1.892776</c:v>
                </c:pt>
                <c:pt idx="3577">
                  <c:v>-1.892776</c:v>
                </c:pt>
                <c:pt idx="3578">
                  <c:v>-1.892776</c:v>
                </c:pt>
                <c:pt idx="3579">
                  <c:v>-1.8927750000000001</c:v>
                </c:pt>
                <c:pt idx="3580">
                  <c:v>-1.8927750000000001</c:v>
                </c:pt>
                <c:pt idx="3581">
                  <c:v>-1.8927750000000001</c:v>
                </c:pt>
                <c:pt idx="3582">
                  <c:v>-1.8927750000000001</c:v>
                </c:pt>
                <c:pt idx="3583">
                  <c:v>-1.8927750000000001</c:v>
                </c:pt>
                <c:pt idx="3584">
                  <c:v>-1.8927750000000001</c:v>
                </c:pt>
                <c:pt idx="3585">
                  <c:v>-1.892776</c:v>
                </c:pt>
                <c:pt idx="3586">
                  <c:v>-1.892776</c:v>
                </c:pt>
                <c:pt idx="3587">
                  <c:v>-1.892776</c:v>
                </c:pt>
                <c:pt idx="3588">
                  <c:v>-1.892776</c:v>
                </c:pt>
                <c:pt idx="3589">
                  <c:v>-1.892776</c:v>
                </c:pt>
                <c:pt idx="3590">
                  <c:v>-1.892776</c:v>
                </c:pt>
                <c:pt idx="3591">
                  <c:v>-1.892776</c:v>
                </c:pt>
                <c:pt idx="3592">
                  <c:v>-1.892776</c:v>
                </c:pt>
                <c:pt idx="3593">
                  <c:v>-1.892776</c:v>
                </c:pt>
                <c:pt idx="3594">
                  <c:v>-1.892776</c:v>
                </c:pt>
                <c:pt idx="3595">
                  <c:v>-1.892776</c:v>
                </c:pt>
                <c:pt idx="3596">
                  <c:v>-1.892776</c:v>
                </c:pt>
                <c:pt idx="3597">
                  <c:v>-1.892776</c:v>
                </c:pt>
                <c:pt idx="3598">
                  <c:v>-1.892776</c:v>
                </c:pt>
                <c:pt idx="3599">
                  <c:v>-1.892776</c:v>
                </c:pt>
                <c:pt idx="3600">
                  <c:v>-1.892776</c:v>
                </c:pt>
                <c:pt idx="3601">
                  <c:v>-1.892776</c:v>
                </c:pt>
                <c:pt idx="3602">
                  <c:v>-1.892776</c:v>
                </c:pt>
                <c:pt idx="3603">
                  <c:v>-1.892776</c:v>
                </c:pt>
                <c:pt idx="3604">
                  <c:v>-1.8927769999999999</c:v>
                </c:pt>
                <c:pt idx="3605">
                  <c:v>-1.8927769999999999</c:v>
                </c:pt>
                <c:pt idx="3606">
                  <c:v>-1.8927769999999999</c:v>
                </c:pt>
                <c:pt idx="3607">
                  <c:v>-1.892776</c:v>
                </c:pt>
                <c:pt idx="3608">
                  <c:v>-1.8927769999999999</c:v>
                </c:pt>
                <c:pt idx="3609">
                  <c:v>-1.8927769999999999</c:v>
                </c:pt>
                <c:pt idx="3610">
                  <c:v>-1.8927769999999999</c:v>
                </c:pt>
                <c:pt idx="3611">
                  <c:v>-1.8927769999999999</c:v>
                </c:pt>
                <c:pt idx="3612">
                  <c:v>-1.8927769999999999</c:v>
                </c:pt>
                <c:pt idx="3613">
                  <c:v>-1.8927769999999999</c:v>
                </c:pt>
                <c:pt idx="3614">
                  <c:v>-1.8927769999999999</c:v>
                </c:pt>
                <c:pt idx="3615">
                  <c:v>-1.8927769999999999</c:v>
                </c:pt>
                <c:pt idx="3616">
                  <c:v>-1.8927769999999999</c:v>
                </c:pt>
                <c:pt idx="3617">
                  <c:v>-1.8927769999999999</c:v>
                </c:pt>
                <c:pt idx="3618">
                  <c:v>-1.8927769999999999</c:v>
                </c:pt>
                <c:pt idx="3619">
                  <c:v>-1.8927769999999999</c:v>
                </c:pt>
                <c:pt idx="3620">
                  <c:v>-1.8927769999999999</c:v>
                </c:pt>
                <c:pt idx="3621">
                  <c:v>-1.8927769999999999</c:v>
                </c:pt>
                <c:pt idx="3622">
                  <c:v>-1.8927769999999999</c:v>
                </c:pt>
                <c:pt idx="3623">
                  <c:v>-1.8927769999999999</c:v>
                </c:pt>
                <c:pt idx="3624">
                  <c:v>-1.8927769999999999</c:v>
                </c:pt>
                <c:pt idx="3625">
                  <c:v>-1.8927769999999999</c:v>
                </c:pt>
                <c:pt idx="3626">
                  <c:v>-1.8927769999999999</c:v>
                </c:pt>
                <c:pt idx="3627">
                  <c:v>-1.8927769999999999</c:v>
                </c:pt>
                <c:pt idx="3628">
                  <c:v>-1.8927769999999999</c:v>
                </c:pt>
                <c:pt idx="3629">
                  <c:v>-1.8927769999999999</c:v>
                </c:pt>
                <c:pt idx="3630">
                  <c:v>-1.8927769999999999</c:v>
                </c:pt>
                <c:pt idx="3631">
                  <c:v>-1.8927780000000001</c:v>
                </c:pt>
                <c:pt idx="3632">
                  <c:v>-1.8927780000000001</c:v>
                </c:pt>
                <c:pt idx="3633">
                  <c:v>-1.8927780000000001</c:v>
                </c:pt>
                <c:pt idx="3634">
                  <c:v>-1.8927780000000001</c:v>
                </c:pt>
                <c:pt idx="3635">
                  <c:v>-1.8927780000000001</c:v>
                </c:pt>
                <c:pt idx="3636">
                  <c:v>-1.8927780000000001</c:v>
                </c:pt>
                <c:pt idx="3637">
                  <c:v>-1.8927780000000001</c:v>
                </c:pt>
                <c:pt idx="3638">
                  <c:v>-1.8927780000000001</c:v>
                </c:pt>
                <c:pt idx="3639">
                  <c:v>-1.8927780000000001</c:v>
                </c:pt>
                <c:pt idx="3640">
                  <c:v>-1.8927780000000001</c:v>
                </c:pt>
                <c:pt idx="3641">
                  <c:v>-1.8927780000000001</c:v>
                </c:pt>
                <c:pt idx="3642">
                  <c:v>-1.8927780000000001</c:v>
                </c:pt>
                <c:pt idx="3643">
                  <c:v>-1.8927780000000001</c:v>
                </c:pt>
                <c:pt idx="3644">
                  <c:v>-1.8927780000000001</c:v>
                </c:pt>
                <c:pt idx="3645">
                  <c:v>-1.8927780000000001</c:v>
                </c:pt>
                <c:pt idx="3646">
                  <c:v>-1.8927780000000001</c:v>
                </c:pt>
                <c:pt idx="3647">
                  <c:v>-1.8927780000000001</c:v>
                </c:pt>
                <c:pt idx="3648">
                  <c:v>-1.8927780000000001</c:v>
                </c:pt>
                <c:pt idx="3649">
                  <c:v>-1.8927780000000001</c:v>
                </c:pt>
                <c:pt idx="3650">
                  <c:v>-1.8927780000000001</c:v>
                </c:pt>
                <c:pt idx="3651">
                  <c:v>-1.8927780000000001</c:v>
                </c:pt>
                <c:pt idx="3652">
                  <c:v>-1.8927780000000001</c:v>
                </c:pt>
                <c:pt idx="3653">
                  <c:v>-1.8927780000000001</c:v>
                </c:pt>
                <c:pt idx="3654">
                  <c:v>-1.8927769999999999</c:v>
                </c:pt>
                <c:pt idx="3655">
                  <c:v>-1.8927769999999999</c:v>
                </c:pt>
                <c:pt idx="3656">
                  <c:v>-1.8927769999999999</c:v>
                </c:pt>
                <c:pt idx="3657">
                  <c:v>-1.8927780000000001</c:v>
                </c:pt>
                <c:pt idx="3658">
                  <c:v>-1.8927780000000001</c:v>
                </c:pt>
                <c:pt idx="3659">
                  <c:v>-1.8927769999999999</c:v>
                </c:pt>
                <c:pt idx="3660">
                  <c:v>-1.8927769999999999</c:v>
                </c:pt>
                <c:pt idx="3661">
                  <c:v>-1.8927769999999999</c:v>
                </c:pt>
                <c:pt idx="3662">
                  <c:v>-1.8927769999999999</c:v>
                </c:pt>
                <c:pt idx="3663">
                  <c:v>-1.8927769999999999</c:v>
                </c:pt>
                <c:pt idx="3664">
                  <c:v>-1.8927769999999999</c:v>
                </c:pt>
                <c:pt idx="3665">
                  <c:v>-1.8927769999999999</c:v>
                </c:pt>
                <c:pt idx="3666">
                  <c:v>-1.8927769999999999</c:v>
                </c:pt>
                <c:pt idx="3667">
                  <c:v>-1.8927769999999999</c:v>
                </c:pt>
                <c:pt idx="3668">
                  <c:v>-1.8927780000000001</c:v>
                </c:pt>
                <c:pt idx="3669">
                  <c:v>-1.8927780000000001</c:v>
                </c:pt>
                <c:pt idx="3670">
                  <c:v>-1.8927780000000001</c:v>
                </c:pt>
                <c:pt idx="3671">
                  <c:v>-1.8927780000000001</c:v>
                </c:pt>
                <c:pt idx="3672">
                  <c:v>-1.8927780000000001</c:v>
                </c:pt>
                <c:pt idx="3673">
                  <c:v>-1.8927780000000001</c:v>
                </c:pt>
                <c:pt idx="3674">
                  <c:v>-1.8927780000000001</c:v>
                </c:pt>
                <c:pt idx="3675">
                  <c:v>-1.8927780000000001</c:v>
                </c:pt>
                <c:pt idx="3676">
                  <c:v>-1.8927780000000001</c:v>
                </c:pt>
                <c:pt idx="3677">
                  <c:v>-1.8927780000000001</c:v>
                </c:pt>
                <c:pt idx="3678">
                  <c:v>-1.8927769999999999</c:v>
                </c:pt>
                <c:pt idx="3679">
                  <c:v>-1.8927769999999999</c:v>
                </c:pt>
                <c:pt idx="3680">
                  <c:v>-1.8927769999999999</c:v>
                </c:pt>
                <c:pt idx="3681">
                  <c:v>-1.8927769999999999</c:v>
                </c:pt>
                <c:pt idx="3682">
                  <c:v>-1.8927769999999999</c:v>
                </c:pt>
                <c:pt idx="3683">
                  <c:v>-1.8927769999999999</c:v>
                </c:pt>
                <c:pt idx="3684">
                  <c:v>-1.8927769999999999</c:v>
                </c:pt>
                <c:pt idx="3685">
                  <c:v>-1.8927769999999999</c:v>
                </c:pt>
                <c:pt idx="3686">
                  <c:v>-1.8927769999999999</c:v>
                </c:pt>
                <c:pt idx="3687">
                  <c:v>-1.8927769999999999</c:v>
                </c:pt>
                <c:pt idx="3688">
                  <c:v>-1.8927769999999999</c:v>
                </c:pt>
                <c:pt idx="3689">
                  <c:v>-1.8927769999999999</c:v>
                </c:pt>
                <c:pt idx="3690">
                  <c:v>-1.8927769999999999</c:v>
                </c:pt>
                <c:pt idx="3691">
                  <c:v>-1.8927769999999999</c:v>
                </c:pt>
                <c:pt idx="3692">
                  <c:v>-1.8927769999999999</c:v>
                </c:pt>
                <c:pt idx="3693">
                  <c:v>-1.9069769999999999</c:v>
                </c:pt>
                <c:pt idx="3694">
                  <c:v>-1.9211769999999999</c:v>
                </c:pt>
                <c:pt idx="3695">
                  <c:v>-1.9353769999999999</c:v>
                </c:pt>
                <c:pt idx="3696">
                  <c:v>-1.9495769999999999</c:v>
                </c:pt>
                <c:pt idx="3697">
                  <c:v>-1.9637770000000001</c:v>
                </c:pt>
                <c:pt idx="3698">
                  <c:v>-1.9779770000000001</c:v>
                </c:pt>
                <c:pt idx="3699">
                  <c:v>-1.9921770000000001</c:v>
                </c:pt>
                <c:pt idx="3700">
                  <c:v>-2.0063770000000001</c:v>
                </c:pt>
                <c:pt idx="3701">
                  <c:v>-2.0205769999999998</c:v>
                </c:pt>
                <c:pt idx="3702">
                  <c:v>-2.0347770000000001</c:v>
                </c:pt>
                <c:pt idx="3703">
                  <c:v>-2.0489769999999998</c:v>
                </c:pt>
                <c:pt idx="3704">
                  <c:v>-2.063177</c:v>
                </c:pt>
                <c:pt idx="3705">
                  <c:v>-2.0773769999999998</c:v>
                </c:pt>
                <c:pt idx="3706">
                  <c:v>-2.091577</c:v>
                </c:pt>
                <c:pt idx="3707">
                  <c:v>-2.1057769999999998</c:v>
                </c:pt>
                <c:pt idx="3708">
                  <c:v>-2.119977</c:v>
                </c:pt>
                <c:pt idx="3709">
                  <c:v>-2.1341770000000002</c:v>
                </c:pt>
                <c:pt idx="3710">
                  <c:v>-2.148377</c:v>
                </c:pt>
                <c:pt idx="3711">
                  <c:v>-2.1625770000000002</c:v>
                </c:pt>
                <c:pt idx="3712">
                  <c:v>-2.176777</c:v>
                </c:pt>
                <c:pt idx="3713">
                  <c:v>-2.1909770000000002</c:v>
                </c:pt>
                <c:pt idx="3714">
                  <c:v>-2.2051769999999999</c:v>
                </c:pt>
                <c:pt idx="3715">
                  <c:v>-2.2193770000000002</c:v>
                </c:pt>
                <c:pt idx="3716">
                  <c:v>-2.2335769999999999</c:v>
                </c:pt>
                <c:pt idx="3717">
                  <c:v>-2.2477770000000001</c:v>
                </c:pt>
                <c:pt idx="3718">
                  <c:v>-2.2619769999999999</c:v>
                </c:pt>
                <c:pt idx="3719">
                  <c:v>-2.2761770000000001</c:v>
                </c:pt>
                <c:pt idx="3720">
                  <c:v>-2.2903769999999999</c:v>
                </c:pt>
                <c:pt idx="3721">
                  <c:v>-2.3045770000000001</c:v>
                </c:pt>
                <c:pt idx="3722">
                  <c:v>-2.3187769999999999</c:v>
                </c:pt>
                <c:pt idx="3723">
                  <c:v>-2.3329770000000001</c:v>
                </c:pt>
                <c:pt idx="3724">
                  <c:v>-2.3471769999999998</c:v>
                </c:pt>
                <c:pt idx="3725">
                  <c:v>-2.3613770000000001</c:v>
                </c:pt>
                <c:pt idx="3726">
                  <c:v>-2.3755769999999998</c:v>
                </c:pt>
                <c:pt idx="3727">
                  <c:v>-2.389777</c:v>
                </c:pt>
                <c:pt idx="3728">
                  <c:v>-2.3897759999999999</c:v>
                </c:pt>
                <c:pt idx="3729">
                  <c:v>-2.3897759999999999</c:v>
                </c:pt>
                <c:pt idx="3730">
                  <c:v>-2.3897759999999999</c:v>
                </c:pt>
                <c:pt idx="3731">
                  <c:v>-2.3897759999999999</c:v>
                </c:pt>
                <c:pt idx="3732">
                  <c:v>-2.3897759999999999</c:v>
                </c:pt>
                <c:pt idx="3733">
                  <c:v>-2.3897759999999999</c:v>
                </c:pt>
                <c:pt idx="3734">
                  <c:v>-2.3897759999999999</c:v>
                </c:pt>
                <c:pt idx="3735">
                  <c:v>-2.3897759999999999</c:v>
                </c:pt>
                <c:pt idx="3736">
                  <c:v>-2.3897759999999999</c:v>
                </c:pt>
                <c:pt idx="3737">
                  <c:v>-2.3897759999999999</c:v>
                </c:pt>
                <c:pt idx="3738">
                  <c:v>-2.3897759999999999</c:v>
                </c:pt>
                <c:pt idx="3739">
                  <c:v>-2.3897759999999999</c:v>
                </c:pt>
                <c:pt idx="3740">
                  <c:v>-2.3897759999999999</c:v>
                </c:pt>
                <c:pt idx="3741">
                  <c:v>-2.3897759999999999</c:v>
                </c:pt>
                <c:pt idx="3742">
                  <c:v>-2.3897759999999999</c:v>
                </c:pt>
                <c:pt idx="3743">
                  <c:v>-2.3897759999999999</c:v>
                </c:pt>
                <c:pt idx="3744">
                  <c:v>-2.3897759999999999</c:v>
                </c:pt>
                <c:pt idx="3745">
                  <c:v>-2.3897759999999999</c:v>
                </c:pt>
                <c:pt idx="3746">
                  <c:v>-2.3897759999999999</c:v>
                </c:pt>
                <c:pt idx="3747">
                  <c:v>-2.3897759999999999</c:v>
                </c:pt>
                <c:pt idx="3748">
                  <c:v>-2.3897759999999999</c:v>
                </c:pt>
                <c:pt idx="3749">
                  <c:v>-2.3897759999999999</c:v>
                </c:pt>
                <c:pt idx="3750">
                  <c:v>-2.3897759999999999</c:v>
                </c:pt>
                <c:pt idx="3751">
                  <c:v>-2.3897759999999999</c:v>
                </c:pt>
                <c:pt idx="3752">
                  <c:v>-2.3897759999999999</c:v>
                </c:pt>
                <c:pt idx="3753">
                  <c:v>-2.3897759999999999</c:v>
                </c:pt>
                <c:pt idx="3754">
                  <c:v>-2.3897759999999999</c:v>
                </c:pt>
                <c:pt idx="3755">
                  <c:v>-2.3897759999999999</c:v>
                </c:pt>
                <c:pt idx="3756">
                  <c:v>-2.3897759999999999</c:v>
                </c:pt>
                <c:pt idx="3757">
                  <c:v>-2.3897759999999999</c:v>
                </c:pt>
                <c:pt idx="3758">
                  <c:v>-2.3897759999999999</c:v>
                </c:pt>
                <c:pt idx="3759">
                  <c:v>-2.3897750000000002</c:v>
                </c:pt>
                <c:pt idx="3760">
                  <c:v>-2.3897750000000002</c:v>
                </c:pt>
                <c:pt idx="3761">
                  <c:v>-2.3897750000000002</c:v>
                </c:pt>
                <c:pt idx="3762">
                  <c:v>-2.3897750000000002</c:v>
                </c:pt>
                <c:pt idx="3763">
                  <c:v>-2.3897750000000002</c:v>
                </c:pt>
                <c:pt idx="3764">
                  <c:v>-2.3897750000000002</c:v>
                </c:pt>
                <c:pt idx="3765">
                  <c:v>-2.3897750000000002</c:v>
                </c:pt>
                <c:pt idx="3766">
                  <c:v>-2.3897750000000002</c:v>
                </c:pt>
                <c:pt idx="3767">
                  <c:v>-2.3897750000000002</c:v>
                </c:pt>
                <c:pt idx="3768">
                  <c:v>-2.3897750000000002</c:v>
                </c:pt>
                <c:pt idx="3769">
                  <c:v>-2.3897750000000002</c:v>
                </c:pt>
                <c:pt idx="3770">
                  <c:v>-2.3897750000000002</c:v>
                </c:pt>
                <c:pt idx="3771">
                  <c:v>-2.3897750000000002</c:v>
                </c:pt>
                <c:pt idx="3772">
                  <c:v>-2.3897750000000002</c:v>
                </c:pt>
                <c:pt idx="3773">
                  <c:v>-2.3897750000000002</c:v>
                </c:pt>
                <c:pt idx="3774">
                  <c:v>-2.3897750000000002</c:v>
                </c:pt>
                <c:pt idx="3775">
                  <c:v>-2.3897750000000002</c:v>
                </c:pt>
                <c:pt idx="3776">
                  <c:v>-2.3897750000000002</c:v>
                </c:pt>
                <c:pt idx="3777">
                  <c:v>-2.3897750000000002</c:v>
                </c:pt>
                <c:pt idx="3778">
                  <c:v>-2.3897750000000002</c:v>
                </c:pt>
                <c:pt idx="3779">
                  <c:v>-2.3897750000000002</c:v>
                </c:pt>
                <c:pt idx="3780">
                  <c:v>-2.3897750000000002</c:v>
                </c:pt>
                <c:pt idx="3781">
                  <c:v>-2.3897750000000002</c:v>
                </c:pt>
                <c:pt idx="3782">
                  <c:v>-2.3897750000000002</c:v>
                </c:pt>
                <c:pt idx="3783">
                  <c:v>-2.3897750000000002</c:v>
                </c:pt>
                <c:pt idx="3784">
                  <c:v>-2.3897750000000002</c:v>
                </c:pt>
                <c:pt idx="3785">
                  <c:v>-2.3897750000000002</c:v>
                </c:pt>
                <c:pt idx="3786">
                  <c:v>-2.3897750000000002</c:v>
                </c:pt>
                <c:pt idx="3787">
                  <c:v>-2.3897750000000002</c:v>
                </c:pt>
                <c:pt idx="3788">
                  <c:v>-2.3897750000000002</c:v>
                </c:pt>
                <c:pt idx="3789">
                  <c:v>-2.3897750000000002</c:v>
                </c:pt>
                <c:pt idx="3790">
                  <c:v>-2.3897750000000002</c:v>
                </c:pt>
                <c:pt idx="3791">
                  <c:v>-2.3897750000000002</c:v>
                </c:pt>
                <c:pt idx="3792">
                  <c:v>-2.3897750000000002</c:v>
                </c:pt>
                <c:pt idx="3793">
                  <c:v>-2.3897750000000002</c:v>
                </c:pt>
                <c:pt idx="3794">
                  <c:v>-2.3897750000000002</c:v>
                </c:pt>
                <c:pt idx="3795">
                  <c:v>-2.3897750000000002</c:v>
                </c:pt>
                <c:pt idx="3796">
                  <c:v>-2.3897750000000002</c:v>
                </c:pt>
                <c:pt idx="3797">
                  <c:v>-2.3897750000000002</c:v>
                </c:pt>
                <c:pt idx="3798">
                  <c:v>-2.3897750000000002</c:v>
                </c:pt>
                <c:pt idx="3799">
                  <c:v>-2.3897750000000002</c:v>
                </c:pt>
                <c:pt idx="3800">
                  <c:v>-2.3897750000000002</c:v>
                </c:pt>
                <c:pt idx="3801">
                  <c:v>-2.3897750000000002</c:v>
                </c:pt>
                <c:pt idx="3802">
                  <c:v>-2.3897750000000002</c:v>
                </c:pt>
                <c:pt idx="3803">
                  <c:v>-2.3897750000000002</c:v>
                </c:pt>
                <c:pt idx="3804">
                  <c:v>-2.3897750000000002</c:v>
                </c:pt>
                <c:pt idx="3805">
                  <c:v>-2.3897750000000002</c:v>
                </c:pt>
                <c:pt idx="3806">
                  <c:v>-2.3897750000000002</c:v>
                </c:pt>
                <c:pt idx="3807">
                  <c:v>-2.3897750000000002</c:v>
                </c:pt>
                <c:pt idx="3808">
                  <c:v>-2.3897750000000002</c:v>
                </c:pt>
                <c:pt idx="3809">
                  <c:v>-2.3897750000000002</c:v>
                </c:pt>
                <c:pt idx="3810">
                  <c:v>-2.3897750000000002</c:v>
                </c:pt>
                <c:pt idx="3811">
                  <c:v>-2.3897750000000002</c:v>
                </c:pt>
                <c:pt idx="3812">
                  <c:v>-2.3897750000000002</c:v>
                </c:pt>
                <c:pt idx="3813">
                  <c:v>-2.3897750000000002</c:v>
                </c:pt>
                <c:pt idx="3814">
                  <c:v>-2.3897750000000002</c:v>
                </c:pt>
                <c:pt idx="3815">
                  <c:v>-2.3897750000000002</c:v>
                </c:pt>
                <c:pt idx="3816">
                  <c:v>-2.3897750000000002</c:v>
                </c:pt>
                <c:pt idx="3817">
                  <c:v>-2.3897750000000002</c:v>
                </c:pt>
                <c:pt idx="3818">
                  <c:v>-2.3897750000000002</c:v>
                </c:pt>
                <c:pt idx="3819">
                  <c:v>-2.3897750000000002</c:v>
                </c:pt>
                <c:pt idx="3820">
                  <c:v>-2.3897750000000002</c:v>
                </c:pt>
                <c:pt idx="3821">
                  <c:v>-2.3897750000000002</c:v>
                </c:pt>
                <c:pt idx="3822">
                  <c:v>-2.3897750000000002</c:v>
                </c:pt>
                <c:pt idx="3823">
                  <c:v>-2.3897750000000002</c:v>
                </c:pt>
                <c:pt idx="3824">
                  <c:v>-2.3897750000000002</c:v>
                </c:pt>
                <c:pt idx="3825">
                  <c:v>-2.3897750000000002</c:v>
                </c:pt>
                <c:pt idx="3826">
                  <c:v>-2.4038789999999999</c:v>
                </c:pt>
                <c:pt idx="3827">
                  <c:v>-2.417983</c:v>
                </c:pt>
                <c:pt idx="3828">
                  <c:v>-2.4320870000000001</c:v>
                </c:pt>
                <c:pt idx="3829">
                  <c:v>-2.4461909999999998</c:v>
                </c:pt>
                <c:pt idx="3830">
                  <c:v>-2.4602949999999999</c:v>
                </c:pt>
                <c:pt idx="3831">
                  <c:v>-2.474399</c:v>
                </c:pt>
                <c:pt idx="3832">
                  <c:v>-2.4885030000000001</c:v>
                </c:pt>
                <c:pt idx="3833">
                  <c:v>-2.5026060000000001</c:v>
                </c:pt>
                <c:pt idx="3834">
                  <c:v>-2.5167099999999998</c:v>
                </c:pt>
                <c:pt idx="3835">
                  <c:v>-2.5308139999999999</c:v>
                </c:pt>
                <c:pt idx="3836">
                  <c:v>-2.544918</c:v>
                </c:pt>
                <c:pt idx="3837">
                  <c:v>-2.5590220000000001</c:v>
                </c:pt>
                <c:pt idx="3838">
                  <c:v>-2.5731259999999998</c:v>
                </c:pt>
                <c:pt idx="3839">
                  <c:v>-2.5872299999999999</c:v>
                </c:pt>
                <c:pt idx="3840">
                  <c:v>-2.601334</c:v>
                </c:pt>
                <c:pt idx="3841">
                  <c:v>-2.6154380000000002</c:v>
                </c:pt>
                <c:pt idx="3842">
                  <c:v>-2.6295410000000001</c:v>
                </c:pt>
                <c:pt idx="3843">
                  <c:v>-2.6436449999999998</c:v>
                </c:pt>
                <c:pt idx="3844">
                  <c:v>-2.6577489999999999</c:v>
                </c:pt>
                <c:pt idx="3845">
                  <c:v>-2.671853</c:v>
                </c:pt>
                <c:pt idx="3846">
                  <c:v>-2.6859570000000001</c:v>
                </c:pt>
                <c:pt idx="3847">
                  <c:v>-2.7000609999999998</c:v>
                </c:pt>
                <c:pt idx="3848">
                  <c:v>-2.7141649999999999</c:v>
                </c:pt>
                <c:pt idx="3849">
                  <c:v>-2.7282690000000001</c:v>
                </c:pt>
                <c:pt idx="3850">
                  <c:v>-2.7423730000000002</c:v>
                </c:pt>
                <c:pt idx="3851">
                  <c:v>-2.7564760000000001</c:v>
                </c:pt>
                <c:pt idx="3852">
                  <c:v>-2.7705799999999998</c:v>
                </c:pt>
                <c:pt idx="3853">
                  <c:v>-2.7846839999999999</c:v>
                </c:pt>
                <c:pt idx="3854">
                  <c:v>-2.7987880000000001</c:v>
                </c:pt>
                <c:pt idx="3855">
                  <c:v>-2.8128920000000002</c:v>
                </c:pt>
                <c:pt idx="3856">
                  <c:v>-2.8269959999999998</c:v>
                </c:pt>
                <c:pt idx="3857">
                  <c:v>-2.8411</c:v>
                </c:pt>
                <c:pt idx="3858">
                  <c:v>-2.8552040000000001</c:v>
                </c:pt>
                <c:pt idx="3859">
                  <c:v>-2.8693080000000002</c:v>
                </c:pt>
                <c:pt idx="3860">
                  <c:v>-2.8693080000000002</c:v>
                </c:pt>
                <c:pt idx="3861">
                  <c:v>-2.8693080000000002</c:v>
                </c:pt>
                <c:pt idx="3862">
                  <c:v>-2.8693080000000002</c:v>
                </c:pt>
                <c:pt idx="3863">
                  <c:v>-2.8693080000000002</c:v>
                </c:pt>
                <c:pt idx="3864">
                  <c:v>-2.8693080000000002</c:v>
                </c:pt>
                <c:pt idx="3865">
                  <c:v>-2.8693080000000002</c:v>
                </c:pt>
                <c:pt idx="3866">
                  <c:v>-2.8693080000000002</c:v>
                </c:pt>
                <c:pt idx="3867">
                  <c:v>-2.8693080000000002</c:v>
                </c:pt>
                <c:pt idx="3868">
                  <c:v>-2.8693080000000002</c:v>
                </c:pt>
                <c:pt idx="3869">
                  <c:v>-2.8693080000000002</c:v>
                </c:pt>
                <c:pt idx="3870">
                  <c:v>-2.8693080000000002</c:v>
                </c:pt>
                <c:pt idx="3871">
                  <c:v>-2.8693080000000002</c:v>
                </c:pt>
                <c:pt idx="3872">
                  <c:v>-2.8693080000000002</c:v>
                </c:pt>
                <c:pt idx="3873">
                  <c:v>-2.8693080000000002</c:v>
                </c:pt>
                <c:pt idx="3874">
                  <c:v>-2.8693080000000002</c:v>
                </c:pt>
                <c:pt idx="3875">
                  <c:v>-2.8693080000000002</c:v>
                </c:pt>
                <c:pt idx="3876">
                  <c:v>-2.8693080000000002</c:v>
                </c:pt>
                <c:pt idx="3877">
                  <c:v>-2.8693080000000002</c:v>
                </c:pt>
                <c:pt idx="3878">
                  <c:v>-2.8693080000000002</c:v>
                </c:pt>
                <c:pt idx="3879">
                  <c:v>-2.8693080000000002</c:v>
                </c:pt>
                <c:pt idx="3880">
                  <c:v>-2.8693080000000002</c:v>
                </c:pt>
                <c:pt idx="3881">
                  <c:v>-2.8693080000000002</c:v>
                </c:pt>
                <c:pt idx="3882">
                  <c:v>-2.8693080000000002</c:v>
                </c:pt>
                <c:pt idx="3883">
                  <c:v>-2.8693080000000002</c:v>
                </c:pt>
                <c:pt idx="3884">
                  <c:v>-2.8693080000000002</c:v>
                </c:pt>
                <c:pt idx="3885">
                  <c:v>-2.8693080000000002</c:v>
                </c:pt>
                <c:pt idx="3886">
                  <c:v>-2.8693080000000002</c:v>
                </c:pt>
                <c:pt idx="3887">
                  <c:v>-2.8693080000000002</c:v>
                </c:pt>
                <c:pt idx="3888">
                  <c:v>-2.8693080000000002</c:v>
                </c:pt>
                <c:pt idx="3889">
                  <c:v>-2.8693080000000002</c:v>
                </c:pt>
                <c:pt idx="3890">
                  <c:v>-2.8693080000000002</c:v>
                </c:pt>
                <c:pt idx="3891">
                  <c:v>-2.8693080000000002</c:v>
                </c:pt>
                <c:pt idx="3892">
                  <c:v>-2.8693080000000002</c:v>
                </c:pt>
                <c:pt idx="3893">
                  <c:v>-2.8693080000000002</c:v>
                </c:pt>
                <c:pt idx="3894">
                  <c:v>-2.8693080000000002</c:v>
                </c:pt>
                <c:pt idx="3895">
                  <c:v>-2.8693080000000002</c:v>
                </c:pt>
                <c:pt idx="3896">
                  <c:v>-2.8693080000000002</c:v>
                </c:pt>
                <c:pt idx="3897">
                  <c:v>-2.8693080000000002</c:v>
                </c:pt>
                <c:pt idx="3898">
                  <c:v>-2.8693080000000002</c:v>
                </c:pt>
                <c:pt idx="3899">
                  <c:v>-2.8693080000000002</c:v>
                </c:pt>
                <c:pt idx="3900">
                  <c:v>-2.8693080000000002</c:v>
                </c:pt>
                <c:pt idx="3901">
                  <c:v>-2.8693080000000002</c:v>
                </c:pt>
                <c:pt idx="3902">
                  <c:v>-2.8693080000000002</c:v>
                </c:pt>
                <c:pt idx="3903">
                  <c:v>-2.8693080000000002</c:v>
                </c:pt>
                <c:pt idx="3904">
                  <c:v>-2.8693080000000002</c:v>
                </c:pt>
                <c:pt idx="3905">
                  <c:v>-2.8693080000000002</c:v>
                </c:pt>
                <c:pt idx="3906">
                  <c:v>-2.8693080000000002</c:v>
                </c:pt>
                <c:pt idx="3907">
                  <c:v>-2.8693080000000002</c:v>
                </c:pt>
                <c:pt idx="3908">
                  <c:v>-2.8693080000000002</c:v>
                </c:pt>
                <c:pt idx="3909">
                  <c:v>-2.8693080000000002</c:v>
                </c:pt>
                <c:pt idx="3910">
                  <c:v>-2.8693080000000002</c:v>
                </c:pt>
                <c:pt idx="3911">
                  <c:v>-2.8693080000000002</c:v>
                </c:pt>
                <c:pt idx="3912">
                  <c:v>-2.8693080000000002</c:v>
                </c:pt>
                <c:pt idx="3913">
                  <c:v>-2.8693080000000002</c:v>
                </c:pt>
                <c:pt idx="3914">
                  <c:v>-2.8693080000000002</c:v>
                </c:pt>
                <c:pt idx="3915">
                  <c:v>-2.8693080000000002</c:v>
                </c:pt>
                <c:pt idx="3916">
                  <c:v>-2.8693080000000002</c:v>
                </c:pt>
                <c:pt idx="3917">
                  <c:v>-2.8693080000000002</c:v>
                </c:pt>
                <c:pt idx="3918">
                  <c:v>-2.8693080000000002</c:v>
                </c:pt>
                <c:pt idx="3919">
                  <c:v>-2.8693080000000002</c:v>
                </c:pt>
                <c:pt idx="3920">
                  <c:v>-2.8693080000000002</c:v>
                </c:pt>
                <c:pt idx="3921">
                  <c:v>-2.8693080000000002</c:v>
                </c:pt>
                <c:pt idx="3922">
                  <c:v>-2.8693080000000002</c:v>
                </c:pt>
                <c:pt idx="3923">
                  <c:v>-2.8693080000000002</c:v>
                </c:pt>
                <c:pt idx="3924">
                  <c:v>-2.8693080000000002</c:v>
                </c:pt>
                <c:pt idx="3925">
                  <c:v>-2.8693080000000002</c:v>
                </c:pt>
                <c:pt idx="3926">
                  <c:v>-2.8693080000000002</c:v>
                </c:pt>
                <c:pt idx="3927">
                  <c:v>-2.8693080000000002</c:v>
                </c:pt>
                <c:pt idx="3928">
                  <c:v>-2.8693080000000002</c:v>
                </c:pt>
                <c:pt idx="3929">
                  <c:v>-2.8693080000000002</c:v>
                </c:pt>
                <c:pt idx="3930">
                  <c:v>-2.8693080000000002</c:v>
                </c:pt>
                <c:pt idx="3931">
                  <c:v>-2.8693080000000002</c:v>
                </c:pt>
                <c:pt idx="3932">
                  <c:v>-2.8693080000000002</c:v>
                </c:pt>
                <c:pt idx="3933">
                  <c:v>-2.8693080000000002</c:v>
                </c:pt>
                <c:pt idx="3934">
                  <c:v>-2.8693080000000002</c:v>
                </c:pt>
                <c:pt idx="3935">
                  <c:v>-2.8693080000000002</c:v>
                </c:pt>
                <c:pt idx="3936">
                  <c:v>-2.8693080000000002</c:v>
                </c:pt>
                <c:pt idx="3937">
                  <c:v>-2.8693080000000002</c:v>
                </c:pt>
                <c:pt idx="3938">
                  <c:v>-2.8693080000000002</c:v>
                </c:pt>
                <c:pt idx="3939">
                  <c:v>-2.8693080000000002</c:v>
                </c:pt>
                <c:pt idx="3940">
                  <c:v>-2.8693080000000002</c:v>
                </c:pt>
                <c:pt idx="3941">
                  <c:v>-2.8693080000000002</c:v>
                </c:pt>
                <c:pt idx="3942">
                  <c:v>-2.8693080000000002</c:v>
                </c:pt>
                <c:pt idx="3943">
                  <c:v>-2.8693080000000002</c:v>
                </c:pt>
                <c:pt idx="3944">
                  <c:v>-2.8693080000000002</c:v>
                </c:pt>
                <c:pt idx="3945">
                  <c:v>-2.8693080000000002</c:v>
                </c:pt>
                <c:pt idx="3946">
                  <c:v>-2.8693080000000002</c:v>
                </c:pt>
                <c:pt idx="3947">
                  <c:v>-2.8693070000000001</c:v>
                </c:pt>
                <c:pt idx="3948">
                  <c:v>-2.8693070000000001</c:v>
                </c:pt>
                <c:pt idx="3949">
                  <c:v>-2.8693070000000001</c:v>
                </c:pt>
                <c:pt idx="3950">
                  <c:v>-2.8693070000000001</c:v>
                </c:pt>
                <c:pt idx="3951">
                  <c:v>-2.8693070000000001</c:v>
                </c:pt>
                <c:pt idx="3952">
                  <c:v>-2.8693070000000001</c:v>
                </c:pt>
                <c:pt idx="3953">
                  <c:v>-2.8693070000000001</c:v>
                </c:pt>
                <c:pt idx="3954">
                  <c:v>-2.8693070000000001</c:v>
                </c:pt>
                <c:pt idx="3955">
                  <c:v>-2.8693070000000001</c:v>
                </c:pt>
                <c:pt idx="3956">
                  <c:v>-2.8693070000000001</c:v>
                </c:pt>
                <c:pt idx="3957">
                  <c:v>-2.8693070000000001</c:v>
                </c:pt>
                <c:pt idx="3958">
                  <c:v>-2.8693070000000001</c:v>
                </c:pt>
                <c:pt idx="3959">
                  <c:v>-2.8693070000000001</c:v>
                </c:pt>
                <c:pt idx="3960">
                  <c:v>-2.8693070000000001</c:v>
                </c:pt>
                <c:pt idx="3961">
                  <c:v>-2.8693070000000001</c:v>
                </c:pt>
                <c:pt idx="3962">
                  <c:v>-2.8693070000000001</c:v>
                </c:pt>
                <c:pt idx="3963">
                  <c:v>-2.8693070000000001</c:v>
                </c:pt>
                <c:pt idx="3964">
                  <c:v>-2.8693070000000001</c:v>
                </c:pt>
                <c:pt idx="3965">
                  <c:v>-2.8693070000000001</c:v>
                </c:pt>
                <c:pt idx="3966">
                  <c:v>-2.8693070000000001</c:v>
                </c:pt>
                <c:pt idx="3967">
                  <c:v>-2.8693070000000001</c:v>
                </c:pt>
                <c:pt idx="3968">
                  <c:v>-2.8693070000000001</c:v>
                </c:pt>
                <c:pt idx="3969">
                  <c:v>-2.8693070000000001</c:v>
                </c:pt>
                <c:pt idx="3970">
                  <c:v>-2.8693070000000001</c:v>
                </c:pt>
                <c:pt idx="3971">
                  <c:v>-2.8693070000000001</c:v>
                </c:pt>
                <c:pt idx="3972">
                  <c:v>-2.8693070000000001</c:v>
                </c:pt>
                <c:pt idx="3973">
                  <c:v>-2.8693070000000001</c:v>
                </c:pt>
                <c:pt idx="3974">
                  <c:v>-2.8693070000000001</c:v>
                </c:pt>
                <c:pt idx="3975">
                  <c:v>-2.8693070000000001</c:v>
                </c:pt>
                <c:pt idx="3976">
                  <c:v>-2.8693070000000001</c:v>
                </c:pt>
                <c:pt idx="3977">
                  <c:v>-2.8693070000000001</c:v>
                </c:pt>
                <c:pt idx="3978">
                  <c:v>-2.8693070000000001</c:v>
                </c:pt>
                <c:pt idx="3979">
                  <c:v>-2.8693070000000001</c:v>
                </c:pt>
                <c:pt idx="3980">
                  <c:v>-2.8693070000000001</c:v>
                </c:pt>
                <c:pt idx="3981">
                  <c:v>-2.8693070000000001</c:v>
                </c:pt>
                <c:pt idx="3982">
                  <c:v>-2.8693070000000001</c:v>
                </c:pt>
                <c:pt idx="3983">
                  <c:v>-2.8693070000000001</c:v>
                </c:pt>
                <c:pt idx="3984">
                  <c:v>-2.8693070000000001</c:v>
                </c:pt>
                <c:pt idx="3985">
                  <c:v>-2.8693070000000001</c:v>
                </c:pt>
                <c:pt idx="3986">
                  <c:v>-2.8693070000000001</c:v>
                </c:pt>
                <c:pt idx="3987">
                  <c:v>-2.8693070000000001</c:v>
                </c:pt>
                <c:pt idx="3988">
                  <c:v>-2.8693070000000001</c:v>
                </c:pt>
                <c:pt idx="3989">
                  <c:v>-2.8693070000000001</c:v>
                </c:pt>
                <c:pt idx="3990">
                  <c:v>-2.8693070000000001</c:v>
                </c:pt>
                <c:pt idx="3991">
                  <c:v>-2.8693070000000001</c:v>
                </c:pt>
                <c:pt idx="3992">
                  <c:v>-2.8693070000000001</c:v>
                </c:pt>
                <c:pt idx="3993">
                  <c:v>-2.8693070000000001</c:v>
                </c:pt>
                <c:pt idx="3994">
                  <c:v>-2.8693070000000001</c:v>
                </c:pt>
                <c:pt idx="3995">
                  <c:v>-2.8693070000000001</c:v>
                </c:pt>
                <c:pt idx="3996">
                  <c:v>-2.8693070000000001</c:v>
                </c:pt>
                <c:pt idx="3997">
                  <c:v>-2.8693070000000001</c:v>
                </c:pt>
                <c:pt idx="3998">
                  <c:v>-2.8693070000000001</c:v>
                </c:pt>
                <c:pt idx="3999">
                  <c:v>-2.8693070000000001</c:v>
                </c:pt>
                <c:pt idx="4000">
                  <c:v>-2.8693059999999999</c:v>
                </c:pt>
                <c:pt idx="4001">
                  <c:v>-2.8693059999999999</c:v>
                </c:pt>
                <c:pt idx="4002">
                  <c:v>-2.8693059999999999</c:v>
                </c:pt>
                <c:pt idx="4003">
                  <c:v>-2.8693059999999999</c:v>
                </c:pt>
                <c:pt idx="4004">
                  <c:v>-2.8693059999999999</c:v>
                </c:pt>
                <c:pt idx="4005">
                  <c:v>-2.8693059999999999</c:v>
                </c:pt>
                <c:pt idx="4006">
                  <c:v>-2.8693059999999999</c:v>
                </c:pt>
                <c:pt idx="4007">
                  <c:v>-2.883429</c:v>
                </c:pt>
                <c:pt idx="4008">
                  <c:v>-2.897551</c:v>
                </c:pt>
                <c:pt idx="4009">
                  <c:v>-2.9116740000000001</c:v>
                </c:pt>
                <c:pt idx="4010">
                  <c:v>-2.9257960000000001</c:v>
                </c:pt>
                <c:pt idx="4011">
                  <c:v>-2.939918</c:v>
                </c:pt>
                <c:pt idx="4012">
                  <c:v>-2.9540410000000001</c:v>
                </c:pt>
                <c:pt idx="4013">
                  <c:v>-2.9681630000000001</c:v>
                </c:pt>
                <c:pt idx="4014">
                  <c:v>-2.9822860000000002</c:v>
                </c:pt>
                <c:pt idx="4015">
                  <c:v>-2.9964080000000002</c:v>
                </c:pt>
                <c:pt idx="4016">
                  <c:v>-3.0105300000000002</c:v>
                </c:pt>
                <c:pt idx="4017">
                  <c:v>-3.0246529999999998</c:v>
                </c:pt>
                <c:pt idx="4018">
                  <c:v>-3.0387749999999998</c:v>
                </c:pt>
                <c:pt idx="4019">
                  <c:v>-3.0528970000000002</c:v>
                </c:pt>
                <c:pt idx="4020">
                  <c:v>-3.0670199999999999</c:v>
                </c:pt>
                <c:pt idx="4021">
                  <c:v>-3.0811419999999998</c:v>
                </c:pt>
                <c:pt idx="4022">
                  <c:v>-3.0952649999999999</c:v>
                </c:pt>
                <c:pt idx="4023">
                  <c:v>-3.1093869999999999</c:v>
                </c:pt>
                <c:pt idx="4024">
                  <c:v>-3.12351</c:v>
                </c:pt>
                <c:pt idx="4025">
                  <c:v>-3.137632</c:v>
                </c:pt>
                <c:pt idx="4026">
                  <c:v>-3.1517550000000001</c:v>
                </c:pt>
                <c:pt idx="4027">
                  <c:v>-3.1658770000000001</c:v>
                </c:pt>
                <c:pt idx="4028">
                  <c:v>-3.18</c:v>
                </c:pt>
                <c:pt idx="4029">
                  <c:v>-3.1941220000000001</c:v>
                </c:pt>
                <c:pt idx="4030">
                  <c:v>-3.2082449999999998</c:v>
                </c:pt>
                <c:pt idx="4031">
                  <c:v>-3.2223670000000002</c:v>
                </c:pt>
                <c:pt idx="4032">
                  <c:v>-3.2364899999999999</c:v>
                </c:pt>
                <c:pt idx="4033">
                  <c:v>-3.2506119999999998</c:v>
                </c:pt>
                <c:pt idx="4034">
                  <c:v>-3.2647349999999999</c:v>
                </c:pt>
                <c:pt idx="4035">
                  <c:v>-3.2788569999999999</c:v>
                </c:pt>
                <c:pt idx="4036">
                  <c:v>-3.29298</c:v>
                </c:pt>
                <c:pt idx="4037">
                  <c:v>-3.307102</c:v>
                </c:pt>
                <c:pt idx="4038">
                  <c:v>-3.3212250000000001</c:v>
                </c:pt>
                <c:pt idx="4039">
                  <c:v>-3.3353470000000001</c:v>
                </c:pt>
                <c:pt idx="4040">
                  <c:v>-3.3494700000000002</c:v>
                </c:pt>
                <c:pt idx="4041">
                  <c:v>-3.3494700000000002</c:v>
                </c:pt>
                <c:pt idx="4042">
                  <c:v>-3.3494700000000002</c:v>
                </c:pt>
                <c:pt idx="4043">
                  <c:v>-3.3494700000000002</c:v>
                </c:pt>
                <c:pt idx="4044">
                  <c:v>-3.3494700000000002</c:v>
                </c:pt>
                <c:pt idx="4045">
                  <c:v>-3.3494700000000002</c:v>
                </c:pt>
                <c:pt idx="4046">
                  <c:v>-3.3494700000000002</c:v>
                </c:pt>
                <c:pt idx="4047">
                  <c:v>-3.3494709999999999</c:v>
                </c:pt>
                <c:pt idx="4048">
                  <c:v>-3.3494709999999999</c:v>
                </c:pt>
                <c:pt idx="4049">
                  <c:v>-3.3494709999999999</c:v>
                </c:pt>
                <c:pt idx="4050">
                  <c:v>-3.3494709999999999</c:v>
                </c:pt>
                <c:pt idx="4051">
                  <c:v>-3.3494709999999999</c:v>
                </c:pt>
                <c:pt idx="4052">
                  <c:v>-3.349472</c:v>
                </c:pt>
                <c:pt idx="4053">
                  <c:v>-3.349472</c:v>
                </c:pt>
                <c:pt idx="4054">
                  <c:v>-3.349472</c:v>
                </c:pt>
                <c:pt idx="4055">
                  <c:v>-3.349472</c:v>
                </c:pt>
                <c:pt idx="4056">
                  <c:v>-3.349472</c:v>
                </c:pt>
                <c:pt idx="4057">
                  <c:v>-3.349472</c:v>
                </c:pt>
                <c:pt idx="4058">
                  <c:v>-3.349472</c:v>
                </c:pt>
                <c:pt idx="4059">
                  <c:v>-3.349472</c:v>
                </c:pt>
                <c:pt idx="4060">
                  <c:v>-3.3494730000000001</c:v>
                </c:pt>
                <c:pt idx="4061">
                  <c:v>-3.3494730000000001</c:v>
                </c:pt>
                <c:pt idx="4062">
                  <c:v>-3.3494730000000001</c:v>
                </c:pt>
                <c:pt idx="4063">
                  <c:v>-3.3494730000000001</c:v>
                </c:pt>
                <c:pt idx="4064">
                  <c:v>-3.3494730000000001</c:v>
                </c:pt>
                <c:pt idx="4065">
                  <c:v>-3.3494730000000001</c:v>
                </c:pt>
                <c:pt idx="4066">
                  <c:v>-3.3494730000000001</c:v>
                </c:pt>
                <c:pt idx="4067">
                  <c:v>-3.3494730000000001</c:v>
                </c:pt>
                <c:pt idx="4068">
                  <c:v>-3.3494730000000001</c:v>
                </c:pt>
                <c:pt idx="4069">
                  <c:v>-3.3494730000000001</c:v>
                </c:pt>
                <c:pt idx="4070">
                  <c:v>-3.3494730000000001</c:v>
                </c:pt>
                <c:pt idx="4071">
                  <c:v>-3.3494730000000001</c:v>
                </c:pt>
                <c:pt idx="4072">
                  <c:v>-3.3494730000000001</c:v>
                </c:pt>
                <c:pt idx="4073">
                  <c:v>-3.3494730000000001</c:v>
                </c:pt>
                <c:pt idx="4074">
                  <c:v>-3.3494739999999998</c:v>
                </c:pt>
                <c:pt idx="4075">
                  <c:v>-3.3494739999999998</c:v>
                </c:pt>
                <c:pt idx="4076">
                  <c:v>-3.3494739999999998</c:v>
                </c:pt>
                <c:pt idx="4077">
                  <c:v>-3.3494739999999998</c:v>
                </c:pt>
                <c:pt idx="4078">
                  <c:v>-3.3494739999999998</c:v>
                </c:pt>
                <c:pt idx="4079">
                  <c:v>-3.3494739999999998</c:v>
                </c:pt>
                <c:pt idx="4080">
                  <c:v>-3.3494739999999998</c:v>
                </c:pt>
                <c:pt idx="4081">
                  <c:v>-3.3494739999999998</c:v>
                </c:pt>
                <c:pt idx="4082">
                  <c:v>-3.3494739999999998</c:v>
                </c:pt>
                <c:pt idx="4083">
                  <c:v>-3.3494739999999998</c:v>
                </c:pt>
                <c:pt idx="4084">
                  <c:v>-3.3494739999999998</c:v>
                </c:pt>
                <c:pt idx="4085">
                  <c:v>-3.3494739999999998</c:v>
                </c:pt>
                <c:pt idx="4086">
                  <c:v>-3.3494739999999998</c:v>
                </c:pt>
                <c:pt idx="4087">
                  <c:v>-3.3494739999999998</c:v>
                </c:pt>
                <c:pt idx="4088">
                  <c:v>-3.3494739999999998</c:v>
                </c:pt>
                <c:pt idx="4089">
                  <c:v>-3.3494739999999998</c:v>
                </c:pt>
                <c:pt idx="4090">
                  <c:v>-3.3494739999999998</c:v>
                </c:pt>
                <c:pt idx="4091">
                  <c:v>-3.3494739999999998</c:v>
                </c:pt>
                <c:pt idx="4092">
                  <c:v>-3.3494739999999998</c:v>
                </c:pt>
                <c:pt idx="4093">
                  <c:v>-3.3494739999999998</c:v>
                </c:pt>
                <c:pt idx="4094">
                  <c:v>-3.3494739999999998</c:v>
                </c:pt>
                <c:pt idx="4095">
                  <c:v>-3.349475</c:v>
                </c:pt>
                <c:pt idx="4096">
                  <c:v>-3.349475</c:v>
                </c:pt>
                <c:pt idx="4097">
                  <c:v>-3.349475</c:v>
                </c:pt>
                <c:pt idx="4098">
                  <c:v>-3.349475</c:v>
                </c:pt>
                <c:pt idx="4099">
                  <c:v>-3.349475</c:v>
                </c:pt>
                <c:pt idx="4100">
                  <c:v>-3.349475</c:v>
                </c:pt>
                <c:pt idx="4101">
                  <c:v>-3.349475</c:v>
                </c:pt>
                <c:pt idx="4102">
                  <c:v>-3.349475</c:v>
                </c:pt>
                <c:pt idx="4103">
                  <c:v>-3.349475</c:v>
                </c:pt>
                <c:pt idx="4104">
                  <c:v>-3.349475</c:v>
                </c:pt>
                <c:pt idx="4105">
                  <c:v>-3.349475</c:v>
                </c:pt>
                <c:pt idx="4106">
                  <c:v>-3.349475</c:v>
                </c:pt>
                <c:pt idx="4107">
                  <c:v>-3.349475</c:v>
                </c:pt>
                <c:pt idx="4108">
                  <c:v>-3.349475</c:v>
                </c:pt>
                <c:pt idx="4109">
                  <c:v>-3.349475</c:v>
                </c:pt>
                <c:pt idx="4110">
                  <c:v>-3.349475</c:v>
                </c:pt>
                <c:pt idx="4111">
                  <c:v>-3.349475</c:v>
                </c:pt>
                <c:pt idx="4112">
                  <c:v>-3.349475</c:v>
                </c:pt>
                <c:pt idx="4113">
                  <c:v>-3.349475</c:v>
                </c:pt>
                <c:pt idx="4114">
                  <c:v>-3.349475</c:v>
                </c:pt>
                <c:pt idx="4115">
                  <c:v>-3.349475</c:v>
                </c:pt>
                <c:pt idx="4116">
                  <c:v>-3.349475</c:v>
                </c:pt>
                <c:pt idx="4117">
                  <c:v>-3.349475</c:v>
                </c:pt>
                <c:pt idx="4118">
                  <c:v>-3.349475</c:v>
                </c:pt>
                <c:pt idx="4119">
                  <c:v>-3.349475</c:v>
                </c:pt>
                <c:pt idx="4120">
                  <c:v>-3.349475</c:v>
                </c:pt>
                <c:pt idx="4121">
                  <c:v>-3.349475</c:v>
                </c:pt>
                <c:pt idx="4122">
                  <c:v>-3.349475</c:v>
                </c:pt>
                <c:pt idx="4123">
                  <c:v>-3.349475</c:v>
                </c:pt>
                <c:pt idx="4124">
                  <c:v>-3.349475</c:v>
                </c:pt>
                <c:pt idx="4125">
                  <c:v>-3.349475</c:v>
                </c:pt>
                <c:pt idx="4126">
                  <c:v>-3.349475</c:v>
                </c:pt>
                <c:pt idx="4127">
                  <c:v>-3.349475</c:v>
                </c:pt>
                <c:pt idx="4128">
                  <c:v>-3.349475</c:v>
                </c:pt>
                <c:pt idx="4129">
                  <c:v>-3.3634309999999998</c:v>
                </c:pt>
                <c:pt idx="4130">
                  <c:v>-3.3773870000000001</c:v>
                </c:pt>
                <c:pt idx="4131">
                  <c:v>-3.391343</c:v>
                </c:pt>
                <c:pt idx="4132">
                  <c:v>-3.4052980000000002</c:v>
                </c:pt>
                <c:pt idx="4133">
                  <c:v>-3.419254</c:v>
                </c:pt>
                <c:pt idx="4134">
                  <c:v>-3.4332099999999999</c:v>
                </c:pt>
                <c:pt idx="4135">
                  <c:v>-3.4471660000000002</c:v>
                </c:pt>
                <c:pt idx="4136">
                  <c:v>-3.461122</c:v>
                </c:pt>
                <c:pt idx="4137">
                  <c:v>-3.4750770000000002</c:v>
                </c:pt>
                <c:pt idx="4138">
                  <c:v>-3.4890330000000001</c:v>
                </c:pt>
                <c:pt idx="4139">
                  <c:v>-3.5029889999999999</c:v>
                </c:pt>
                <c:pt idx="4140">
                  <c:v>-3.5169450000000002</c:v>
                </c:pt>
                <c:pt idx="4141">
                  <c:v>-3.5309010000000001</c:v>
                </c:pt>
                <c:pt idx="4142">
                  <c:v>-3.5448569999999999</c:v>
                </c:pt>
                <c:pt idx="4143">
                  <c:v>-3.5588129999999998</c:v>
                </c:pt>
                <c:pt idx="4144">
                  <c:v>-3.5727679999999999</c:v>
                </c:pt>
                <c:pt idx="4145">
                  <c:v>-3.5867239999999998</c:v>
                </c:pt>
                <c:pt idx="4146">
                  <c:v>-3.6006800000000001</c:v>
                </c:pt>
                <c:pt idx="4147">
                  <c:v>-3.614636</c:v>
                </c:pt>
                <c:pt idx="4148">
                  <c:v>-3.6285919999999998</c:v>
                </c:pt>
                <c:pt idx="4149">
                  <c:v>-3.642547</c:v>
                </c:pt>
                <c:pt idx="4150">
                  <c:v>-3.6565029999999998</c:v>
                </c:pt>
                <c:pt idx="4151">
                  <c:v>-3.6704590000000001</c:v>
                </c:pt>
                <c:pt idx="4152">
                  <c:v>-3.684415</c:v>
                </c:pt>
                <c:pt idx="4153">
                  <c:v>-3.6983700000000002</c:v>
                </c:pt>
                <c:pt idx="4154">
                  <c:v>-3.712326</c:v>
                </c:pt>
                <c:pt idx="4155">
                  <c:v>-3.7262819999999999</c:v>
                </c:pt>
                <c:pt idx="4156">
                  <c:v>-3.7402380000000002</c:v>
                </c:pt>
                <c:pt idx="4157">
                  <c:v>-3.754194</c:v>
                </c:pt>
                <c:pt idx="4158">
                  <c:v>-3.7681499999999999</c:v>
                </c:pt>
                <c:pt idx="4159">
                  <c:v>-3.7821060000000002</c:v>
                </c:pt>
                <c:pt idx="4160">
                  <c:v>-3.796062</c:v>
                </c:pt>
                <c:pt idx="4161">
                  <c:v>-3.8100170000000002</c:v>
                </c:pt>
                <c:pt idx="4162">
                  <c:v>-3.8100170000000002</c:v>
                </c:pt>
                <c:pt idx="4163">
                  <c:v>-3.8100170000000002</c:v>
                </c:pt>
                <c:pt idx="4164">
                  <c:v>-3.8100170000000002</c:v>
                </c:pt>
                <c:pt idx="4165">
                  <c:v>-3.8100170000000002</c:v>
                </c:pt>
                <c:pt idx="4166">
                  <c:v>-3.8100170000000002</c:v>
                </c:pt>
                <c:pt idx="4167">
                  <c:v>-3.8100170000000002</c:v>
                </c:pt>
                <c:pt idx="4168">
                  <c:v>-3.8100170000000002</c:v>
                </c:pt>
                <c:pt idx="4169">
                  <c:v>-3.8100179999999999</c:v>
                </c:pt>
                <c:pt idx="4170">
                  <c:v>-3.8100179999999999</c:v>
                </c:pt>
                <c:pt idx="4171">
                  <c:v>-3.8100179999999999</c:v>
                </c:pt>
                <c:pt idx="4172">
                  <c:v>-3.8100170000000002</c:v>
                </c:pt>
                <c:pt idx="4173">
                  <c:v>-3.8100179999999999</c:v>
                </c:pt>
                <c:pt idx="4174">
                  <c:v>-3.8100179999999999</c:v>
                </c:pt>
                <c:pt idx="4175">
                  <c:v>-3.8100179999999999</c:v>
                </c:pt>
                <c:pt idx="4176">
                  <c:v>-3.8100179999999999</c:v>
                </c:pt>
                <c:pt idx="4177">
                  <c:v>-3.8100179999999999</c:v>
                </c:pt>
                <c:pt idx="4178">
                  <c:v>-3.8100179999999999</c:v>
                </c:pt>
                <c:pt idx="4179">
                  <c:v>-3.8100179999999999</c:v>
                </c:pt>
                <c:pt idx="4180">
                  <c:v>-3.8100179999999999</c:v>
                </c:pt>
                <c:pt idx="4181">
                  <c:v>-3.8100179999999999</c:v>
                </c:pt>
                <c:pt idx="4182">
                  <c:v>-3.8100179999999999</c:v>
                </c:pt>
                <c:pt idx="4183">
                  <c:v>-3.8100179999999999</c:v>
                </c:pt>
                <c:pt idx="4184">
                  <c:v>-3.8100179999999999</c:v>
                </c:pt>
                <c:pt idx="4185">
                  <c:v>-3.8100179999999999</c:v>
                </c:pt>
                <c:pt idx="4186">
                  <c:v>-3.8100179999999999</c:v>
                </c:pt>
                <c:pt idx="4187">
                  <c:v>-3.8100179999999999</c:v>
                </c:pt>
                <c:pt idx="4188">
                  <c:v>-3.8100179999999999</c:v>
                </c:pt>
                <c:pt idx="4189">
                  <c:v>-3.8100179999999999</c:v>
                </c:pt>
                <c:pt idx="4190">
                  <c:v>-3.8100179999999999</c:v>
                </c:pt>
                <c:pt idx="4191">
                  <c:v>-3.8100179999999999</c:v>
                </c:pt>
                <c:pt idx="4192">
                  <c:v>-3.8100179999999999</c:v>
                </c:pt>
                <c:pt idx="4193">
                  <c:v>-3.810019</c:v>
                </c:pt>
                <c:pt idx="4194">
                  <c:v>-3.810019</c:v>
                </c:pt>
                <c:pt idx="4195">
                  <c:v>-3.810019</c:v>
                </c:pt>
                <c:pt idx="4196">
                  <c:v>-3.810019</c:v>
                </c:pt>
                <c:pt idx="4197">
                  <c:v>-3.810019</c:v>
                </c:pt>
                <c:pt idx="4198">
                  <c:v>-3.810019</c:v>
                </c:pt>
                <c:pt idx="4199">
                  <c:v>-3.810019</c:v>
                </c:pt>
                <c:pt idx="4200">
                  <c:v>-3.810019</c:v>
                </c:pt>
                <c:pt idx="4201">
                  <c:v>-3.810019</c:v>
                </c:pt>
                <c:pt idx="4202">
                  <c:v>-3.810019</c:v>
                </c:pt>
                <c:pt idx="4203">
                  <c:v>-3.810019</c:v>
                </c:pt>
                <c:pt idx="4204">
                  <c:v>-3.810019</c:v>
                </c:pt>
                <c:pt idx="4205">
                  <c:v>-3.810019</c:v>
                </c:pt>
                <c:pt idx="4206">
                  <c:v>-3.810019</c:v>
                </c:pt>
                <c:pt idx="4207">
                  <c:v>-3.810019</c:v>
                </c:pt>
                <c:pt idx="4208">
                  <c:v>-3.810019</c:v>
                </c:pt>
                <c:pt idx="4209">
                  <c:v>-3.810019</c:v>
                </c:pt>
                <c:pt idx="4210">
                  <c:v>-3.810019</c:v>
                </c:pt>
                <c:pt idx="4211">
                  <c:v>-3.810019</c:v>
                </c:pt>
                <c:pt idx="4212">
                  <c:v>-3.810019</c:v>
                </c:pt>
                <c:pt idx="4213">
                  <c:v>-3.810019</c:v>
                </c:pt>
                <c:pt idx="4214">
                  <c:v>-3.810019</c:v>
                </c:pt>
                <c:pt idx="4215">
                  <c:v>-3.810019</c:v>
                </c:pt>
                <c:pt idx="4216">
                  <c:v>-3.810019</c:v>
                </c:pt>
                <c:pt idx="4217">
                  <c:v>-3.8100200000000002</c:v>
                </c:pt>
                <c:pt idx="4218">
                  <c:v>-3.8100200000000002</c:v>
                </c:pt>
                <c:pt idx="4219">
                  <c:v>-3.8100200000000002</c:v>
                </c:pt>
                <c:pt idx="4220">
                  <c:v>-3.8100209999999999</c:v>
                </c:pt>
                <c:pt idx="4221">
                  <c:v>-3.8100200000000002</c:v>
                </c:pt>
                <c:pt idx="4222">
                  <c:v>-3.8100200000000002</c:v>
                </c:pt>
                <c:pt idx="4223">
                  <c:v>-3.8100200000000002</c:v>
                </c:pt>
                <c:pt idx="4224">
                  <c:v>-3.8100209999999999</c:v>
                </c:pt>
                <c:pt idx="4225">
                  <c:v>-3.8100200000000002</c:v>
                </c:pt>
                <c:pt idx="4226">
                  <c:v>-3.8100200000000002</c:v>
                </c:pt>
                <c:pt idx="4227">
                  <c:v>-3.8100200000000002</c:v>
                </c:pt>
                <c:pt idx="4228">
                  <c:v>-3.8100200000000002</c:v>
                </c:pt>
                <c:pt idx="4229">
                  <c:v>-3.8100200000000002</c:v>
                </c:pt>
                <c:pt idx="4230">
                  <c:v>-3.8100200000000002</c:v>
                </c:pt>
                <c:pt idx="4231">
                  <c:v>-3.8100200000000002</c:v>
                </c:pt>
                <c:pt idx="4232">
                  <c:v>-3.8100200000000002</c:v>
                </c:pt>
                <c:pt idx="4233">
                  <c:v>-3.8100200000000002</c:v>
                </c:pt>
                <c:pt idx="4234">
                  <c:v>-3.8100200000000002</c:v>
                </c:pt>
                <c:pt idx="4235">
                  <c:v>-3.8100209999999999</c:v>
                </c:pt>
                <c:pt idx="4236">
                  <c:v>-3.8100200000000002</c:v>
                </c:pt>
                <c:pt idx="4237">
                  <c:v>-3.8100200000000002</c:v>
                </c:pt>
                <c:pt idx="4238">
                  <c:v>-3.8100200000000002</c:v>
                </c:pt>
                <c:pt idx="4239">
                  <c:v>-3.8100200000000002</c:v>
                </c:pt>
                <c:pt idx="4240">
                  <c:v>-3.8100200000000002</c:v>
                </c:pt>
                <c:pt idx="4241">
                  <c:v>-3.8100200000000002</c:v>
                </c:pt>
                <c:pt idx="4242">
                  <c:v>-3.8100200000000002</c:v>
                </c:pt>
                <c:pt idx="4243">
                  <c:v>-3.8100200000000002</c:v>
                </c:pt>
                <c:pt idx="4244">
                  <c:v>-3.8100200000000002</c:v>
                </c:pt>
                <c:pt idx="4245">
                  <c:v>-3.8100200000000002</c:v>
                </c:pt>
                <c:pt idx="4246">
                  <c:v>-3.8100200000000002</c:v>
                </c:pt>
                <c:pt idx="4247">
                  <c:v>-3.8100200000000002</c:v>
                </c:pt>
                <c:pt idx="4248">
                  <c:v>-3.8100200000000002</c:v>
                </c:pt>
                <c:pt idx="4249">
                  <c:v>-3.8100200000000002</c:v>
                </c:pt>
                <c:pt idx="4250">
                  <c:v>-3.8100200000000002</c:v>
                </c:pt>
                <c:pt idx="4251">
                  <c:v>-3.8100200000000002</c:v>
                </c:pt>
                <c:pt idx="4252">
                  <c:v>-3.8100200000000002</c:v>
                </c:pt>
                <c:pt idx="4253">
                  <c:v>-3.8100200000000002</c:v>
                </c:pt>
                <c:pt idx="4254">
                  <c:v>-3.8100200000000002</c:v>
                </c:pt>
                <c:pt idx="4255">
                  <c:v>-3.8100200000000002</c:v>
                </c:pt>
                <c:pt idx="4256">
                  <c:v>-3.8100200000000002</c:v>
                </c:pt>
                <c:pt idx="4257">
                  <c:v>-3.8100200000000002</c:v>
                </c:pt>
                <c:pt idx="4258">
                  <c:v>-3.8100200000000002</c:v>
                </c:pt>
                <c:pt idx="4259">
                  <c:v>-3.8100200000000002</c:v>
                </c:pt>
                <c:pt idx="4260">
                  <c:v>-3.8100200000000002</c:v>
                </c:pt>
                <c:pt idx="4261">
                  <c:v>-3.8100200000000002</c:v>
                </c:pt>
                <c:pt idx="4262">
                  <c:v>-3.8100200000000002</c:v>
                </c:pt>
                <c:pt idx="4263">
                  <c:v>-3.8100200000000002</c:v>
                </c:pt>
                <c:pt idx="4264">
                  <c:v>-3.8100200000000002</c:v>
                </c:pt>
                <c:pt idx="4265">
                  <c:v>-3.8100200000000002</c:v>
                </c:pt>
                <c:pt idx="4266">
                  <c:v>-3.8100200000000002</c:v>
                </c:pt>
                <c:pt idx="4267">
                  <c:v>-3.8100200000000002</c:v>
                </c:pt>
                <c:pt idx="4268">
                  <c:v>-3.8100200000000002</c:v>
                </c:pt>
                <c:pt idx="4269">
                  <c:v>-3.8100200000000002</c:v>
                </c:pt>
                <c:pt idx="4270">
                  <c:v>-3.8100200000000002</c:v>
                </c:pt>
                <c:pt idx="4271">
                  <c:v>-3.8100200000000002</c:v>
                </c:pt>
                <c:pt idx="4272">
                  <c:v>-3.8100200000000002</c:v>
                </c:pt>
                <c:pt idx="4273">
                  <c:v>-3.8100200000000002</c:v>
                </c:pt>
                <c:pt idx="4274">
                  <c:v>-3.8100200000000002</c:v>
                </c:pt>
                <c:pt idx="4275">
                  <c:v>-3.8100200000000002</c:v>
                </c:pt>
                <c:pt idx="4276">
                  <c:v>-3.8100209999999999</c:v>
                </c:pt>
                <c:pt idx="4277">
                  <c:v>-3.8100209999999999</c:v>
                </c:pt>
                <c:pt idx="4278">
                  <c:v>-3.8100209999999999</c:v>
                </c:pt>
                <c:pt idx="4279">
                  <c:v>-3.8100209999999999</c:v>
                </c:pt>
                <c:pt idx="4280">
                  <c:v>-3.8100209999999999</c:v>
                </c:pt>
                <c:pt idx="4281">
                  <c:v>-3.8100209999999999</c:v>
                </c:pt>
                <c:pt idx="4282">
                  <c:v>-3.8100209999999999</c:v>
                </c:pt>
                <c:pt idx="4283">
                  <c:v>-3.8100209999999999</c:v>
                </c:pt>
                <c:pt idx="4284">
                  <c:v>-3.8100209999999999</c:v>
                </c:pt>
                <c:pt idx="4285">
                  <c:v>-3.8100209999999999</c:v>
                </c:pt>
                <c:pt idx="4286">
                  <c:v>-3.8100209999999999</c:v>
                </c:pt>
                <c:pt idx="4287">
                  <c:v>-3.8100209999999999</c:v>
                </c:pt>
                <c:pt idx="4288">
                  <c:v>-3.8100209999999999</c:v>
                </c:pt>
                <c:pt idx="4289">
                  <c:v>-3.8100209999999999</c:v>
                </c:pt>
                <c:pt idx="4290">
                  <c:v>-3.8100209999999999</c:v>
                </c:pt>
                <c:pt idx="4291">
                  <c:v>-3.8100209999999999</c:v>
                </c:pt>
                <c:pt idx="4292">
                  <c:v>-3.8100209999999999</c:v>
                </c:pt>
                <c:pt idx="4293">
                  <c:v>-3.810022</c:v>
                </c:pt>
                <c:pt idx="4294">
                  <c:v>-3.810022</c:v>
                </c:pt>
                <c:pt idx="4295">
                  <c:v>-3.810022</c:v>
                </c:pt>
                <c:pt idx="4296">
                  <c:v>-3.810022</c:v>
                </c:pt>
                <c:pt idx="4297">
                  <c:v>-3.810022</c:v>
                </c:pt>
                <c:pt idx="4298">
                  <c:v>-3.810022</c:v>
                </c:pt>
                <c:pt idx="4299">
                  <c:v>-3.810022</c:v>
                </c:pt>
                <c:pt idx="4300">
                  <c:v>-3.810022</c:v>
                </c:pt>
                <c:pt idx="4301">
                  <c:v>-3.810022</c:v>
                </c:pt>
                <c:pt idx="4302">
                  <c:v>-3.810022</c:v>
                </c:pt>
                <c:pt idx="4303">
                  <c:v>-3.8100230000000002</c:v>
                </c:pt>
                <c:pt idx="4304">
                  <c:v>-3.8100230000000002</c:v>
                </c:pt>
                <c:pt idx="4305">
                  <c:v>-3.8100230000000002</c:v>
                </c:pt>
                <c:pt idx="4306">
                  <c:v>-3.8100230000000002</c:v>
                </c:pt>
                <c:pt idx="4307">
                  <c:v>-3.8100230000000002</c:v>
                </c:pt>
                <c:pt idx="4308">
                  <c:v>-3.8100230000000002</c:v>
                </c:pt>
                <c:pt idx="4309">
                  <c:v>-3.8100230000000002</c:v>
                </c:pt>
                <c:pt idx="4310">
                  <c:v>-3.8100230000000002</c:v>
                </c:pt>
                <c:pt idx="4311">
                  <c:v>-3.8100239999999999</c:v>
                </c:pt>
                <c:pt idx="4312">
                  <c:v>-3.8100239999999999</c:v>
                </c:pt>
                <c:pt idx="4313">
                  <c:v>-3.8100239999999999</c:v>
                </c:pt>
                <c:pt idx="4314">
                  <c:v>-3.8100239999999999</c:v>
                </c:pt>
                <c:pt idx="4315">
                  <c:v>-3.8100239999999999</c:v>
                </c:pt>
                <c:pt idx="4316">
                  <c:v>-3.8100239999999999</c:v>
                </c:pt>
                <c:pt idx="4317">
                  <c:v>-3.8100239999999999</c:v>
                </c:pt>
                <c:pt idx="4318">
                  <c:v>-3.8100239999999999</c:v>
                </c:pt>
                <c:pt idx="4319">
                  <c:v>-3.8239709999999998</c:v>
                </c:pt>
                <c:pt idx="4320">
                  <c:v>-3.8379180000000002</c:v>
                </c:pt>
                <c:pt idx="4321">
                  <c:v>-3.8518650000000001</c:v>
                </c:pt>
                <c:pt idx="4322">
                  <c:v>-3.865812</c:v>
                </c:pt>
                <c:pt idx="4323">
                  <c:v>-3.879759</c:v>
                </c:pt>
                <c:pt idx="4324">
                  <c:v>-3.8937059999999999</c:v>
                </c:pt>
                <c:pt idx="4325">
                  <c:v>-3.9076529999999998</c:v>
                </c:pt>
                <c:pt idx="4326">
                  <c:v>-3.9216000000000002</c:v>
                </c:pt>
                <c:pt idx="4327">
                  <c:v>-3.9355470000000001</c:v>
                </c:pt>
                <c:pt idx="4328">
                  <c:v>-3.9494940000000001</c:v>
                </c:pt>
                <c:pt idx="4329">
                  <c:v>-3.963441</c:v>
                </c:pt>
                <c:pt idx="4330">
                  <c:v>-3.9773879999999999</c:v>
                </c:pt>
                <c:pt idx="4331">
                  <c:v>-3.9913349999999999</c:v>
                </c:pt>
                <c:pt idx="4332">
                  <c:v>-4.0052820000000002</c:v>
                </c:pt>
                <c:pt idx="4333">
                  <c:v>-4.0192290000000002</c:v>
                </c:pt>
                <c:pt idx="4334">
                  <c:v>-4.0331760000000001</c:v>
                </c:pt>
                <c:pt idx="4335">
                  <c:v>-4.047123</c:v>
                </c:pt>
                <c:pt idx="4336">
                  <c:v>-4.06107</c:v>
                </c:pt>
                <c:pt idx="4337">
                  <c:v>-4.0750169999999999</c:v>
                </c:pt>
                <c:pt idx="4338">
                  <c:v>-4.0889639999999998</c:v>
                </c:pt>
                <c:pt idx="4339">
                  <c:v>-4.1029109999999998</c:v>
                </c:pt>
                <c:pt idx="4340">
                  <c:v>-4.1168579999999997</c:v>
                </c:pt>
                <c:pt idx="4341">
                  <c:v>-4.1308049999999996</c:v>
                </c:pt>
                <c:pt idx="4342">
                  <c:v>-4.1447529999999997</c:v>
                </c:pt>
                <c:pt idx="4343">
                  <c:v>-4.1586999999999996</c:v>
                </c:pt>
                <c:pt idx="4344">
                  <c:v>-4.1726470000000004</c:v>
                </c:pt>
                <c:pt idx="4345">
                  <c:v>-4.1865940000000004</c:v>
                </c:pt>
                <c:pt idx="4346">
                  <c:v>-4.2005410000000003</c:v>
                </c:pt>
                <c:pt idx="4347">
                  <c:v>-4.2144880000000002</c:v>
                </c:pt>
                <c:pt idx="4348">
                  <c:v>-4.2284350000000002</c:v>
                </c:pt>
                <c:pt idx="4349">
                  <c:v>-4.2423820000000001</c:v>
                </c:pt>
                <c:pt idx="4350">
                  <c:v>-4.256329</c:v>
                </c:pt>
                <c:pt idx="4351">
                  <c:v>-4.270276</c:v>
                </c:pt>
                <c:pt idx="4352">
                  <c:v>-4.2842229999999999</c:v>
                </c:pt>
                <c:pt idx="4353">
                  <c:v>-4.2842229999999999</c:v>
                </c:pt>
                <c:pt idx="4354">
                  <c:v>-4.2842229999999999</c:v>
                </c:pt>
                <c:pt idx="4355">
                  <c:v>-4.2842229999999999</c:v>
                </c:pt>
                <c:pt idx="4356">
                  <c:v>-4.2842229999999999</c:v>
                </c:pt>
                <c:pt idx="4357">
                  <c:v>-4.2842229999999999</c:v>
                </c:pt>
                <c:pt idx="4358">
                  <c:v>-4.2842229999999999</c:v>
                </c:pt>
                <c:pt idx="4359">
                  <c:v>-4.2842229999999999</c:v>
                </c:pt>
                <c:pt idx="4360">
                  <c:v>-4.2842229999999999</c:v>
                </c:pt>
                <c:pt idx="4361">
                  <c:v>-4.2842229999999999</c:v>
                </c:pt>
                <c:pt idx="4362">
                  <c:v>-4.2842229999999999</c:v>
                </c:pt>
                <c:pt idx="4363">
                  <c:v>-4.2842229999999999</c:v>
                </c:pt>
                <c:pt idx="4364">
                  <c:v>-4.2842229999999999</c:v>
                </c:pt>
                <c:pt idx="4365">
                  <c:v>-4.2842229999999999</c:v>
                </c:pt>
                <c:pt idx="4366">
                  <c:v>-4.2842229999999999</c:v>
                </c:pt>
                <c:pt idx="4367">
                  <c:v>-4.2842229999999999</c:v>
                </c:pt>
                <c:pt idx="4368">
                  <c:v>-4.2842229999999999</c:v>
                </c:pt>
                <c:pt idx="4369">
                  <c:v>-4.2842229999999999</c:v>
                </c:pt>
                <c:pt idx="4370">
                  <c:v>-4.2842229999999999</c:v>
                </c:pt>
                <c:pt idx="4371">
                  <c:v>-4.2842229999999999</c:v>
                </c:pt>
                <c:pt idx="4372">
                  <c:v>-4.2842229999999999</c:v>
                </c:pt>
                <c:pt idx="4373">
                  <c:v>-4.2842229999999999</c:v>
                </c:pt>
                <c:pt idx="4374">
                  <c:v>-4.2842229999999999</c:v>
                </c:pt>
                <c:pt idx="4375">
                  <c:v>-4.2842229999999999</c:v>
                </c:pt>
                <c:pt idx="4376">
                  <c:v>-4.2842229999999999</c:v>
                </c:pt>
                <c:pt idx="4377">
                  <c:v>-4.2842229999999999</c:v>
                </c:pt>
                <c:pt idx="4378">
                  <c:v>-4.2842229999999999</c:v>
                </c:pt>
                <c:pt idx="4379">
                  <c:v>-4.2842229999999999</c:v>
                </c:pt>
                <c:pt idx="4380">
                  <c:v>-4.2842229999999999</c:v>
                </c:pt>
                <c:pt idx="4381">
                  <c:v>-4.2842229999999999</c:v>
                </c:pt>
                <c:pt idx="4382">
                  <c:v>-4.2842229999999999</c:v>
                </c:pt>
                <c:pt idx="4383">
                  <c:v>-4.2842229999999999</c:v>
                </c:pt>
                <c:pt idx="4384">
                  <c:v>-4.2842229999999999</c:v>
                </c:pt>
                <c:pt idx="4385">
                  <c:v>-4.2842229999999999</c:v>
                </c:pt>
                <c:pt idx="4386">
                  <c:v>-4.2842229999999999</c:v>
                </c:pt>
                <c:pt idx="4387">
                  <c:v>-4.2842229999999999</c:v>
                </c:pt>
                <c:pt idx="4388">
                  <c:v>-4.2842229999999999</c:v>
                </c:pt>
                <c:pt idx="4389">
                  <c:v>-4.2842229999999999</c:v>
                </c:pt>
                <c:pt idx="4390">
                  <c:v>-4.2842229999999999</c:v>
                </c:pt>
                <c:pt idx="4391">
                  <c:v>-4.2842229999999999</c:v>
                </c:pt>
                <c:pt idx="4392">
                  <c:v>-4.2842229999999999</c:v>
                </c:pt>
                <c:pt idx="4393">
                  <c:v>-4.2842229999999999</c:v>
                </c:pt>
                <c:pt idx="4394">
                  <c:v>-4.2842229999999999</c:v>
                </c:pt>
                <c:pt idx="4395">
                  <c:v>-4.2842229999999999</c:v>
                </c:pt>
                <c:pt idx="4396">
                  <c:v>-4.2842229999999999</c:v>
                </c:pt>
                <c:pt idx="4397">
                  <c:v>-4.2842229999999999</c:v>
                </c:pt>
                <c:pt idx="4398">
                  <c:v>-4.2842229999999999</c:v>
                </c:pt>
                <c:pt idx="4399">
                  <c:v>-4.2842229999999999</c:v>
                </c:pt>
                <c:pt idx="4400">
                  <c:v>-4.2842229999999999</c:v>
                </c:pt>
                <c:pt idx="4401">
                  <c:v>-4.2842229999999999</c:v>
                </c:pt>
                <c:pt idx="4402">
                  <c:v>-4.2842229999999999</c:v>
                </c:pt>
                <c:pt idx="4403">
                  <c:v>-4.2842229999999999</c:v>
                </c:pt>
                <c:pt idx="4404">
                  <c:v>-4.2842229999999999</c:v>
                </c:pt>
                <c:pt idx="4405">
                  <c:v>-4.2842229999999999</c:v>
                </c:pt>
                <c:pt idx="4406">
                  <c:v>-4.2842229999999999</c:v>
                </c:pt>
                <c:pt idx="4407">
                  <c:v>-4.2842229999999999</c:v>
                </c:pt>
                <c:pt idx="4408">
                  <c:v>-4.2842229999999999</c:v>
                </c:pt>
                <c:pt idx="4409">
                  <c:v>-4.2842229999999999</c:v>
                </c:pt>
                <c:pt idx="4410">
                  <c:v>-4.2842229999999999</c:v>
                </c:pt>
                <c:pt idx="4411">
                  <c:v>-4.2842229999999999</c:v>
                </c:pt>
                <c:pt idx="4412">
                  <c:v>-4.2842229999999999</c:v>
                </c:pt>
                <c:pt idx="4413">
                  <c:v>-4.2842229999999999</c:v>
                </c:pt>
                <c:pt idx="4414">
                  <c:v>-4.2842229999999999</c:v>
                </c:pt>
                <c:pt idx="4415">
                  <c:v>-4.2842229999999999</c:v>
                </c:pt>
                <c:pt idx="4416">
                  <c:v>-4.2842229999999999</c:v>
                </c:pt>
                <c:pt idx="4417">
                  <c:v>-4.2842229999999999</c:v>
                </c:pt>
                <c:pt idx="4418">
                  <c:v>-4.2842229999999999</c:v>
                </c:pt>
                <c:pt idx="4419">
                  <c:v>-4.2842229999999999</c:v>
                </c:pt>
                <c:pt idx="4420">
                  <c:v>-4.2842229999999999</c:v>
                </c:pt>
                <c:pt idx="4421">
                  <c:v>-4.2842229999999999</c:v>
                </c:pt>
                <c:pt idx="4422">
                  <c:v>-4.2842229999999999</c:v>
                </c:pt>
                <c:pt idx="4423">
                  <c:v>-4.2842229999999999</c:v>
                </c:pt>
                <c:pt idx="4424">
                  <c:v>-4.2842229999999999</c:v>
                </c:pt>
                <c:pt idx="4425">
                  <c:v>-4.2842229999999999</c:v>
                </c:pt>
                <c:pt idx="4426">
                  <c:v>-4.2842229999999999</c:v>
                </c:pt>
                <c:pt idx="4427">
                  <c:v>-4.2842229999999999</c:v>
                </c:pt>
                <c:pt idx="4428">
                  <c:v>-4.2842229999999999</c:v>
                </c:pt>
                <c:pt idx="4429">
                  <c:v>-4.2842229999999999</c:v>
                </c:pt>
                <c:pt idx="4430">
                  <c:v>-4.2842229999999999</c:v>
                </c:pt>
                <c:pt idx="4431">
                  <c:v>-4.2842229999999999</c:v>
                </c:pt>
                <c:pt idx="4432">
                  <c:v>-4.2842229999999999</c:v>
                </c:pt>
                <c:pt idx="4433">
                  <c:v>-4.2842229999999999</c:v>
                </c:pt>
                <c:pt idx="4434">
                  <c:v>-4.2842229999999999</c:v>
                </c:pt>
                <c:pt idx="4435">
                  <c:v>-4.2842229999999999</c:v>
                </c:pt>
                <c:pt idx="4436">
                  <c:v>-4.2842229999999999</c:v>
                </c:pt>
                <c:pt idx="4437">
                  <c:v>-4.2976349999999996</c:v>
                </c:pt>
                <c:pt idx="4438">
                  <c:v>-4.3110470000000003</c:v>
                </c:pt>
                <c:pt idx="4439">
                  <c:v>-4.3244590000000001</c:v>
                </c:pt>
                <c:pt idx="4440">
                  <c:v>-4.3378709999999998</c:v>
                </c:pt>
                <c:pt idx="4441">
                  <c:v>-4.3512829999999996</c:v>
                </c:pt>
                <c:pt idx="4442">
                  <c:v>-4.3646950000000002</c:v>
                </c:pt>
                <c:pt idx="4443">
                  <c:v>-4.378107</c:v>
                </c:pt>
                <c:pt idx="4444">
                  <c:v>-4.3915189999999997</c:v>
                </c:pt>
                <c:pt idx="4445">
                  <c:v>-4.4049310000000004</c:v>
                </c:pt>
                <c:pt idx="4446">
                  <c:v>-4.4183430000000001</c:v>
                </c:pt>
                <c:pt idx="4447">
                  <c:v>-4.4317549999999999</c:v>
                </c:pt>
                <c:pt idx="4448">
                  <c:v>-4.4451669999999996</c:v>
                </c:pt>
                <c:pt idx="4449">
                  <c:v>-4.4585790000000003</c:v>
                </c:pt>
                <c:pt idx="4450">
                  <c:v>-4.471991</c:v>
                </c:pt>
                <c:pt idx="4451">
                  <c:v>-4.4854029999999998</c:v>
                </c:pt>
                <c:pt idx="4452">
                  <c:v>-4.4988149999999996</c:v>
                </c:pt>
                <c:pt idx="4453">
                  <c:v>-4.5122270000000002</c:v>
                </c:pt>
                <c:pt idx="4454">
                  <c:v>-4.525639</c:v>
                </c:pt>
                <c:pt idx="4455">
                  <c:v>-4.5390509999999997</c:v>
                </c:pt>
                <c:pt idx="4456">
                  <c:v>-4.5524630000000004</c:v>
                </c:pt>
                <c:pt idx="4457">
                  <c:v>-4.5658750000000001</c:v>
                </c:pt>
                <c:pt idx="4458">
                  <c:v>-4.5792869999999999</c:v>
                </c:pt>
                <c:pt idx="4459">
                  <c:v>-4.5926989999999996</c:v>
                </c:pt>
                <c:pt idx="4460">
                  <c:v>-4.6061110000000003</c:v>
                </c:pt>
                <c:pt idx="4461">
                  <c:v>-4.619523</c:v>
                </c:pt>
                <c:pt idx="4462">
                  <c:v>-4.6329349999999998</c:v>
                </c:pt>
                <c:pt idx="4463">
                  <c:v>-4.6463469999999996</c:v>
                </c:pt>
                <c:pt idx="4464">
                  <c:v>-4.6597590000000002</c:v>
                </c:pt>
                <c:pt idx="4465">
                  <c:v>-4.673171</c:v>
                </c:pt>
                <c:pt idx="4466">
                  <c:v>-4.6865829999999997</c:v>
                </c:pt>
                <c:pt idx="4467">
                  <c:v>-4.6999950000000004</c:v>
                </c:pt>
                <c:pt idx="4468">
                  <c:v>-4.7134070000000001</c:v>
                </c:pt>
                <c:pt idx="4469">
                  <c:v>-4.7268189999999999</c:v>
                </c:pt>
                <c:pt idx="4470">
                  <c:v>-4.7268189999999999</c:v>
                </c:pt>
                <c:pt idx="4471">
                  <c:v>-4.7268189999999999</c:v>
                </c:pt>
                <c:pt idx="4472">
                  <c:v>-4.7268189999999999</c:v>
                </c:pt>
                <c:pt idx="4473">
                  <c:v>-4.7268189999999999</c:v>
                </c:pt>
                <c:pt idx="4474">
                  <c:v>-4.7268189999999999</c:v>
                </c:pt>
                <c:pt idx="4475">
                  <c:v>-4.7268189999999999</c:v>
                </c:pt>
                <c:pt idx="4476">
                  <c:v>-4.7268189999999999</c:v>
                </c:pt>
                <c:pt idx="4477">
                  <c:v>-4.7268189999999999</c:v>
                </c:pt>
                <c:pt idx="4478">
                  <c:v>-4.7268189999999999</c:v>
                </c:pt>
                <c:pt idx="4479">
                  <c:v>-4.7268189999999999</c:v>
                </c:pt>
                <c:pt idx="4480">
                  <c:v>-4.7268189999999999</c:v>
                </c:pt>
                <c:pt idx="4481">
                  <c:v>-4.7268189999999999</c:v>
                </c:pt>
                <c:pt idx="4482">
                  <c:v>-4.7268189999999999</c:v>
                </c:pt>
                <c:pt idx="4483">
                  <c:v>-4.7268189999999999</c:v>
                </c:pt>
                <c:pt idx="4484">
                  <c:v>-4.7268189999999999</c:v>
                </c:pt>
                <c:pt idx="4485">
                  <c:v>-4.7268189999999999</c:v>
                </c:pt>
                <c:pt idx="4486">
                  <c:v>-4.7268189999999999</c:v>
                </c:pt>
                <c:pt idx="4487">
                  <c:v>-4.7268189999999999</c:v>
                </c:pt>
                <c:pt idx="4488">
                  <c:v>-4.7268189999999999</c:v>
                </c:pt>
                <c:pt idx="4489">
                  <c:v>-4.7268189999999999</c:v>
                </c:pt>
                <c:pt idx="4490">
                  <c:v>-4.7268189999999999</c:v>
                </c:pt>
                <c:pt idx="4491">
                  <c:v>-4.7268189999999999</c:v>
                </c:pt>
                <c:pt idx="4492">
                  <c:v>-4.7268189999999999</c:v>
                </c:pt>
                <c:pt idx="4493">
                  <c:v>-4.7268189999999999</c:v>
                </c:pt>
                <c:pt idx="4494">
                  <c:v>-4.7268189999999999</c:v>
                </c:pt>
                <c:pt idx="4495">
                  <c:v>-4.7268189999999999</c:v>
                </c:pt>
                <c:pt idx="4496">
                  <c:v>-4.7268189999999999</c:v>
                </c:pt>
                <c:pt idx="4497">
                  <c:v>-4.7268189999999999</c:v>
                </c:pt>
                <c:pt idx="4498">
                  <c:v>-4.7268189999999999</c:v>
                </c:pt>
                <c:pt idx="4499">
                  <c:v>-4.7268189999999999</c:v>
                </c:pt>
                <c:pt idx="4500">
                  <c:v>-4.7268189999999999</c:v>
                </c:pt>
                <c:pt idx="4501">
                  <c:v>-4.7268189999999999</c:v>
                </c:pt>
                <c:pt idx="4502">
                  <c:v>-4.7268189999999999</c:v>
                </c:pt>
                <c:pt idx="4503">
                  <c:v>-4.7268189999999999</c:v>
                </c:pt>
                <c:pt idx="4504">
                  <c:v>-4.7268189999999999</c:v>
                </c:pt>
                <c:pt idx="4505">
                  <c:v>-4.7268189999999999</c:v>
                </c:pt>
                <c:pt idx="4506">
                  <c:v>-4.7268189999999999</c:v>
                </c:pt>
                <c:pt idx="4507">
                  <c:v>-4.7268189999999999</c:v>
                </c:pt>
                <c:pt idx="4508">
                  <c:v>-4.7268189999999999</c:v>
                </c:pt>
                <c:pt idx="4509">
                  <c:v>-4.7268189999999999</c:v>
                </c:pt>
                <c:pt idx="4510">
                  <c:v>-4.7268189999999999</c:v>
                </c:pt>
                <c:pt idx="4511">
                  <c:v>-4.7268189999999999</c:v>
                </c:pt>
                <c:pt idx="4512">
                  <c:v>-4.7268189999999999</c:v>
                </c:pt>
                <c:pt idx="4513">
                  <c:v>-4.7268189999999999</c:v>
                </c:pt>
                <c:pt idx="4514">
                  <c:v>-4.7268189999999999</c:v>
                </c:pt>
                <c:pt idx="4515">
                  <c:v>-4.7268189999999999</c:v>
                </c:pt>
                <c:pt idx="4516">
                  <c:v>-4.7268189999999999</c:v>
                </c:pt>
                <c:pt idx="4517">
                  <c:v>-4.7268189999999999</c:v>
                </c:pt>
                <c:pt idx="4518">
                  <c:v>-4.72682</c:v>
                </c:pt>
                <c:pt idx="4519">
                  <c:v>-4.72682</c:v>
                </c:pt>
                <c:pt idx="4520">
                  <c:v>-4.72682</c:v>
                </c:pt>
                <c:pt idx="4521">
                  <c:v>-4.72682</c:v>
                </c:pt>
                <c:pt idx="4522">
                  <c:v>-4.72682</c:v>
                </c:pt>
                <c:pt idx="4523">
                  <c:v>-4.72682</c:v>
                </c:pt>
                <c:pt idx="4524">
                  <c:v>-4.72682</c:v>
                </c:pt>
                <c:pt idx="4525">
                  <c:v>-4.72682</c:v>
                </c:pt>
                <c:pt idx="4526">
                  <c:v>-4.72682</c:v>
                </c:pt>
                <c:pt idx="4527">
                  <c:v>-4.72682</c:v>
                </c:pt>
                <c:pt idx="4528">
                  <c:v>-4.72682</c:v>
                </c:pt>
                <c:pt idx="4529">
                  <c:v>-4.72682</c:v>
                </c:pt>
                <c:pt idx="4530">
                  <c:v>-4.72682</c:v>
                </c:pt>
                <c:pt idx="4531">
                  <c:v>-4.72682</c:v>
                </c:pt>
                <c:pt idx="4532">
                  <c:v>-4.72682</c:v>
                </c:pt>
                <c:pt idx="4533">
                  <c:v>-4.72682</c:v>
                </c:pt>
                <c:pt idx="4534">
                  <c:v>-4.72682</c:v>
                </c:pt>
                <c:pt idx="4535">
                  <c:v>-4.72682</c:v>
                </c:pt>
                <c:pt idx="4536">
                  <c:v>-4.72682</c:v>
                </c:pt>
                <c:pt idx="4537">
                  <c:v>-4.72682</c:v>
                </c:pt>
                <c:pt idx="4538">
                  <c:v>-4.72682</c:v>
                </c:pt>
                <c:pt idx="4539">
                  <c:v>-4.72682</c:v>
                </c:pt>
                <c:pt idx="4540">
                  <c:v>-4.72682</c:v>
                </c:pt>
                <c:pt idx="4541">
                  <c:v>-4.72682</c:v>
                </c:pt>
                <c:pt idx="4542">
                  <c:v>-4.72682</c:v>
                </c:pt>
                <c:pt idx="4543">
                  <c:v>-4.72682</c:v>
                </c:pt>
                <c:pt idx="4544">
                  <c:v>-4.72682</c:v>
                </c:pt>
                <c:pt idx="4545">
                  <c:v>-4.72682</c:v>
                </c:pt>
                <c:pt idx="4546">
                  <c:v>-4.72682</c:v>
                </c:pt>
                <c:pt idx="4547">
                  <c:v>-4.72682</c:v>
                </c:pt>
                <c:pt idx="4548">
                  <c:v>-4.72682</c:v>
                </c:pt>
                <c:pt idx="4549">
                  <c:v>-4.72682</c:v>
                </c:pt>
                <c:pt idx="4550">
                  <c:v>-4.72682</c:v>
                </c:pt>
                <c:pt idx="4551">
                  <c:v>-4.72682</c:v>
                </c:pt>
                <c:pt idx="4552">
                  <c:v>-4.72682</c:v>
                </c:pt>
                <c:pt idx="4553">
                  <c:v>-4.72682</c:v>
                </c:pt>
                <c:pt idx="4554">
                  <c:v>-4.72682</c:v>
                </c:pt>
                <c:pt idx="4555">
                  <c:v>-4.72682</c:v>
                </c:pt>
                <c:pt idx="4556">
                  <c:v>-4.72682</c:v>
                </c:pt>
                <c:pt idx="4557">
                  <c:v>-4.72682</c:v>
                </c:pt>
                <c:pt idx="4558">
                  <c:v>-4.72682</c:v>
                </c:pt>
                <c:pt idx="4559">
                  <c:v>-4.72682</c:v>
                </c:pt>
                <c:pt idx="4560">
                  <c:v>-4.72682</c:v>
                </c:pt>
                <c:pt idx="4561">
                  <c:v>-4.72682</c:v>
                </c:pt>
                <c:pt idx="4562">
                  <c:v>-4.72682</c:v>
                </c:pt>
                <c:pt idx="4563">
                  <c:v>-4.72682</c:v>
                </c:pt>
                <c:pt idx="4564">
                  <c:v>-4.72682</c:v>
                </c:pt>
                <c:pt idx="4565">
                  <c:v>-4.72682</c:v>
                </c:pt>
                <c:pt idx="4566">
                  <c:v>-4.72682</c:v>
                </c:pt>
                <c:pt idx="4567">
                  <c:v>-4.72682</c:v>
                </c:pt>
                <c:pt idx="4568">
                  <c:v>-4.7268210000000002</c:v>
                </c:pt>
                <c:pt idx="4569">
                  <c:v>-4.7268210000000002</c:v>
                </c:pt>
                <c:pt idx="4570">
                  <c:v>-4.7268210000000002</c:v>
                </c:pt>
                <c:pt idx="4571">
                  <c:v>-4.7268210000000002</c:v>
                </c:pt>
                <c:pt idx="4572">
                  <c:v>-4.7268210000000002</c:v>
                </c:pt>
                <c:pt idx="4573">
                  <c:v>-4.7268210000000002</c:v>
                </c:pt>
                <c:pt idx="4574">
                  <c:v>-4.7268210000000002</c:v>
                </c:pt>
                <c:pt idx="4575">
                  <c:v>-4.7268210000000002</c:v>
                </c:pt>
                <c:pt idx="4576">
                  <c:v>-4.7268210000000002</c:v>
                </c:pt>
                <c:pt idx="4577">
                  <c:v>-4.7268210000000002</c:v>
                </c:pt>
                <c:pt idx="4578">
                  <c:v>-4.7268220000000003</c:v>
                </c:pt>
                <c:pt idx="4579">
                  <c:v>-4.7268220000000003</c:v>
                </c:pt>
                <c:pt idx="4580">
                  <c:v>-4.7268220000000003</c:v>
                </c:pt>
                <c:pt idx="4581">
                  <c:v>-4.7268230000000004</c:v>
                </c:pt>
                <c:pt idx="4582">
                  <c:v>-4.7268230000000004</c:v>
                </c:pt>
                <c:pt idx="4583">
                  <c:v>-4.7268230000000004</c:v>
                </c:pt>
                <c:pt idx="4584">
                  <c:v>-4.7268239999999997</c:v>
                </c:pt>
                <c:pt idx="4585">
                  <c:v>-4.7268239999999997</c:v>
                </c:pt>
                <c:pt idx="4586">
                  <c:v>-4.7268249999999998</c:v>
                </c:pt>
                <c:pt idx="4587">
                  <c:v>-4.7268249999999998</c:v>
                </c:pt>
                <c:pt idx="4588">
                  <c:v>-4.7383170000000003</c:v>
                </c:pt>
                <c:pt idx="4589">
                  <c:v>-4.7498079999999998</c:v>
                </c:pt>
                <c:pt idx="4590">
                  <c:v>-4.7612990000000002</c:v>
                </c:pt>
                <c:pt idx="4591">
                  <c:v>-4.7727899999999996</c:v>
                </c:pt>
                <c:pt idx="4592">
                  <c:v>-4.7842820000000001</c:v>
                </c:pt>
                <c:pt idx="4593">
                  <c:v>-4.7957729999999996</c:v>
                </c:pt>
                <c:pt idx="4594">
                  <c:v>-4.807264</c:v>
                </c:pt>
                <c:pt idx="4595">
                  <c:v>-4.8187559999999996</c:v>
                </c:pt>
                <c:pt idx="4596">
                  <c:v>-4.830247</c:v>
                </c:pt>
                <c:pt idx="4597">
                  <c:v>-4.8417380000000003</c:v>
                </c:pt>
                <c:pt idx="4598">
                  <c:v>-4.8532299999999999</c:v>
                </c:pt>
                <c:pt idx="4599">
                  <c:v>-4.8647210000000003</c:v>
                </c:pt>
                <c:pt idx="4600">
                  <c:v>-4.8762119999999998</c:v>
                </c:pt>
                <c:pt idx="4601">
                  <c:v>-4.8877030000000001</c:v>
                </c:pt>
                <c:pt idx="4602">
                  <c:v>-4.8991949999999997</c:v>
                </c:pt>
                <c:pt idx="4603">
                  <c:v>-4.9106860000000001</c:v>
                </c:pt>
                <c:pt idx="4604">
                  <c:v>-4.9221769999999996</c:v>
                </c:pt>
                <c:pt idx="4605">
                  <c:v>-4.9336690000000001</c:v>
                </c:pt>
                <c:pt idx="4606">
                  <c:v>-4.9451599999999996</c:v>
                </c:pt>
                <c:pt idx="4607">
                  <c:v>-4.9566509999999999</c:v>
                </c:pt>
                <c:pt idx="4608">
                  <c:v>-4.9681430000000004</c:v>
                </c:pt>
                <c:pt idx="4609">
                  <c:v>-4.9796339999999999</c:v>
                </c:pt>
                <c:pt idx="4610">
                  <c:v>-4.9911250000000003</c:v>
                </c:pt>
                <c:pt idx="4611">
                  <c:v>-5.0026159999999997</c:v>
                </c:pt>
                <c:pt idx="4612">
                  <c:v>-5.0141080000000002</c:v>
                </c:pt>
                <c:pt idx="4613">
                  <c:v>-5.0255989999999997</c:v>
                </c:pt>
                <c:pt idx="4614">
                  <c:v>-5.0370900000000001</c:v>
                </c:pt>
                <c:pt idx="4615">
                  <c:v>-5.0485819999999997</c:v>
                </c:pt>
                <c:pt idx="4616">
                  <c:v>-5.060073</c:v>
                </c:pt>
                <c:pt idx="4617">
                  <c:v>-5.0715640000000004</c:v>
                </c:pt>
                <c:pt idx="4618">
                  <c:v>-5.0830549999999999</c:v>
                </c:pt>
                <c:pt idx="4619">
                  <c:v>-5.0945470000000004</c:v>
                </c:pt>
                <c:pt idx="4620">
                  <c:v>-5.1060379999999999</c:v>
                </c:pt>
                <c:pt idx="4621">
                  <c:v>-5.1175290000000002</c:v>
                </c:pt>
                <c:pt idx="4622">
                  <c:v>-5.1175300000000004</c:v>
                </c:pt>
                <c:pt idx="4623">
                  <c:v>-5.1175300000000004</c:v>
                </c:pt>
                <c:pt idx="4624">
                  <c:v>-5.1175309999999996</c:v>
                </c:pt>
                <c:pt idx="4625">
                  <c:v>-5.1175309999999996</c:v>
                </c:pt>
                <c:pt idx="4626">
                  <c:v>-5.1175309999999996</c:v>
                </c:pt>
                <c:pt idx="4627">
                  <c:v>-5.1175309999999996</c:v>
                </c:pt>
                <c:pt idx="4628">
                  <c:v>-5.1175309999999996</c:v>
                </c:pt>
                <c:pt idx="4629">
                  <c:v>-5.1175309999999996</c:v>
                </c:pt>
                <c:pt idx="4630">
                  <c:v>-5.1175319999999997</c:v>
                </c:pt>
                <c:pt idx="4631">
                  <c:v>-5.1175319999999997</c:v>
                </c:pt>
                <c:pt idx="4632">
                  <c:v>-5.1175319999999997</c:v>
                </c:pt>
                <c:pt idx="4633">
                  <c:v>-5.1175319999999997</c:v>
                </c:pt>
                <c:pt idx="4634">
                  <c:v>-5.1175319999999997</c:v>
                </c:pt>
                <c:pt idx="4635">
                  <c:v>-5.1175329999999999</c:v>
                </c:pt>
                <c:pt idx="4636">
                  <c:v>-5.1175329999999999</c:v>
                </c:pt>
                <c:pt idx="4637">
                  <c:v>-5.1175329999999999</c:v>
                </c:pt>
                <c:pt idx="4638">
                  <c:v>-5.1175329999999999</c:v>
                </c:pt>
                <c:pt idx="4639">
                  <c:v>-5.1175329999999999</c:v>
                </c:pt>
                <c:pt idx="4640">
                  <c:v>-5.1175329999999999</c:v>
                </c:pt>
                <c:pt idx="4641">
                  <c:v>-5.1175329999999999</c:v>
                </c:pt>
                <c:pt idx="4642">
                  <c:v>-5.1175329999999999</c:v>
                </c:pt>
                <c:pt idx="4643">
                  <c:v>-5.1175329999999999</c:v>
                </c:pt>
                <c:pt idx="4644">
                  <c:v>-5.1175329999999999</c:v>
                </c:pt>
                <c:pt idx="4645">
                  <c:v>-5.1175329999999999</c:v>
                </c:pt>
                <c:pt idx="4646">
                  <c:v>-5.1175329999999999</c:v>
                </c:pt>
                <c:pt idx="4647">
                  <c:v>-5.1175329999999999</c:v>
                </c:pt>
                <c:pt idx="4648">
                  <c:v>-5.1175329999999999</c:v>
                </c:pt>
                <c:pt idx="4649">
                  <c:v>-5.1175329999999999</c:v>
                </c:pt>
                <c:pt idx="4650">
                  <c:v>-5.1175329999999999</c:v>
                </c:pt>
                <c:pt idx="4651">
                  <c:v>-5.1175329999999999</c:v>
                </c:pt>
                <c:pt idx="4652">
                  <c:v>-5.1175329999999999</c:v>
                </c:pt>
                <c:pt idx="4653">
                  <c:v>-5.1175329999999999</c:v>
                </c:pt>
                <c:pt idx="4654">
                  <c:v>-5.1175329999999999</c:v>
                </c:pt>
                <c:pt idx="4655">
                  <c:v>-5.1175329999999999</c:v>
                </c:pt>
                <c:pt idx="4656">
                  <c:v>-5.1175329999999999</c:v>
                </c:pt>
                <c:pt idx="4657">
                  <c:v>-5.1175329999999999</c:v>
                </c:pt>
                <c:pt idx="4658">
                  <c:v>-5.1175329999999999</c:v>
                </c:pt>
                <c:pt idx="4659">
                  <c:v>-5.1175329999999999</c:v>
                </c:pt>
                <c:pt idx="4660">
                  <c:v>-5.1175329999999999</c:v>
                </c:pt>
                <c:pt idx="4661">
                  <c:v>-5.1175329999999999</c:v>
                </c:pt>
                <c:pt idx="4662">
                  <c:v>-5.1175329999999999</c:v>
                </c:pt>
                <c:pt idx="4663">
                  <c:v>-5.1175329999999999</c:v>
                </c:pt>
                <c:pt idx="4664">
                  <c:v>-5.1175329999999999</c:v>
                </c:pt>
                <c:pt idx="4665">
                  <c:v>-5.1175329999999999</c:v>
                </c:pt>
                <c:pt idx="4666">
                  <c:v>-5.1175329999999999</c:v>
                </c:pt>
                <c:pt idx="4667">
                  <c:v>-5.1175329999999999</c:v>
                </c:pt>
                <c:pt idx="4668">
                  <c:v>-5.1175329999999999</c:v>
                </c:pt>
                <c:pt idx="4669">
                  <c:v>-5.1175329999999999</c:v>
                </c:pt>
                <c:pt idx="4670">
                  <c:v>-5.1175329999999999</c:v>
                </c:pt>
                <c:pt idx="4671">
                  <c:v>-5.1175329999999999</c:v>
                </c:pt>
                <c:pt idx="4672">
                  <c:v>-5.1175329999999999</c:v>
                </c:pt>
                <c:pt idx="4673">
                  <c:v>-5.1175329999999999</c:v>
                </c:pt>
                <c:pt idx="4674">
                  <c:v>-5.1175329999999999</c:v>
                </c:pt>
                <c:pt idx="4675">
                  <c:v>-5.1175329999999999</c:v>
                </c:pt>
                <c:pt idx="4676">
                  <c:v>-5.1175329999999999</c:v>
                </c:pt>
                <c:pt idx="4677">
                  <c:v>-5.1175329999999999</c:v>
                </c:pt>
                <c:pt idx="4678">
                  <c:v>-5.1175329999999999</c:v>
                </c:pt>
                <c:pt idx="4679">
                  <c:v>-5.1175329999999999</c:v>
                </c:pt>
                <c:pt idx="4680">
                  <c:v>-5.1175329999999999</c:v>
                </c:pt>
                <c:pt idx="4681">
                  <c:v>-5.1175329999999999</c:v>
                </c:pt>
                <c:pt idx="4682">
                  <c:v>-5.1175329999999999</c:v>
                </c:pt>
                <c:pt idx="4683">
                  <c:v>-5.1175329999999999</c:v>
                </c:pt>
                <c:pt idx="4684">
                  <c:v>-5.1175329999999999</c:v>
                </c:pt>
                <c:pt idx="4685">
                  <c:v>-5.1175329999999999</c:v>
                </c:pt>
                <c:pt idx="4686">
                  <c:v>-5.1175329999999999</c:v>
                </c:pt>
                <c:pt idx="4687">
                  <c:v>-5.1175329999999999</c:v>
                </c:pt>
                <c:pt idx="4688">
                  <c:v>-5.1175329999999999</c:v>
                </c:pt>
                <c:pt idx="4689">
                  <c:v>-5.1175329999999999</c:v>
                </c:pt>
                <c:pt idx="4690">
                  <c:v>-5.1175329999999999</c:v>
                </c:pt>
                <c:pt idx="4691">
                  <c:v>-5.1175329999999999</c:v>
                </c:pt>
                <c:pt idx="4692">
                  <c:v>-5.1175329999999999</c:v>
                </c:pt>
                <c:pt idx="4693">
                  <c:v>-5.1175329999999999</c:v>
                </c:pt>
                <c:pt idx="4694">
                  <c:v>-5.1175329999999999</c:v>
                </c:pt>
                <c:pt idx="4695">
                  <c:v>-5.1175329999999999</c:v>
                </c:pt>
                <c:pt idx="4696">
                  <c:v>-5.1175329999999999</c:v>
                </c:pt>
                <c:pt idx="4697">
                  <c:v>-5.1175329999999999</c:v>
                </c:pt>
                <c:pt idx="4698">
                  <c:v>-5.1175329999999999</c:v>
                </c:pt>
                <c:pt idx="4699">
                  <c:v>-5.1175329999999999</c:v>
                </c:pt>
                <c:pt idx="4700">
                  <c:v>-5.1175329999999999</c:v>
                </c:pt>
                <c:pt idx="4701">
                  <c:v>-5.1175329999999999</c:v>
                </c:pt>
                <c:pt idx="4702">
                  <c:v>-5.1175329999999999</c:v>
                </c:pt>
                <c:pt idx="4703">
                  <c:v>-5.1175329999999999</c:v>
                </c:pt>
                <c:pt idx="4704">
                  <c:v>-5.1175329999999999</c:v>
                </c:pt>
                <c:pt idx="4705">
                  <c:v>-5.1175329999999999</c:v>
                </c:pt>
                <c:pt idx="4706">
                  <c:v>-5.1175329999999999</c:v>
                </c:pt>
                <c:pt idx="4707">
                  <c:v>-5.1175329999999999</c:v>
                </c:pt>
                <c:pt idx="4708">
                  <c:v>-5.1175329999999999</c:v>
                </c:pt>
                <c:pt idx="4709">
                  <c:v>-5.1175329999999999</c:v>
                </c:pt>
                <c:pt idx="4710">
                  <c:v>-5.1175329999999999</c:v>
                </c:pt>
                <c:pt idx="4711">
                  <c:v>-5.1175329999999999</c:v>
                </c:pt>
                <c:pt idx="4712">
                  <c:v>-5.1175329999999999</c:v>
                </c:pt>
                <c:pt idx="4713">
                  <c:v>-5.1175329999999999</c:v>
                </c:pt>
                <c:pt idx="4714">
                  <c:v>-5.1175329999999999</c:v>
                </c:pt>
                <c:pt idx="4715">
                  <c:v>-5.1175329999999999</c:v>
                </c:pt>
                <c:pt idx="4716">
                  <c:v>-5.1175329999999999</c:v>
                </c:pt>
                <c:pt idx="4717">
                  <c:v>-5.1175329999999999</c:v>
                </c:pt>
                <c:pt idx="4718">
                  <c:v>-5.1175329999999999</c:v>
                </c:pt>
                <c:pt idx="4719">
                  <c:v>-5.1175329999999999</c:v>
                </c:pt>
                <c:pt idx="4720">
                  <c:v>-5.1175329999999999</c:v>
                </c:pt>
                <c:pt idx="4721">
                  <c:v>-5.1175329999999999</c:v>
                </c:pt>
                <c:pt idx="4722">
                  <c:v>-5.1175329999999999</c:v>
                </c:pt>
                <c:pt idx="4723">
                  <c:v>-5.1175329999999999</c:v>
                </c:pt>
                <c:pt idx="4724">
                  <c:v>-5.1175329999999999</c:v>
                </c:pt>
                <c:pt idx="4725">
                  <c:v>-5.1175329999999999</c:v>
                </c:pt>
                <c:pt idx="4726">
                  <c:v>-5.1175329999999999</c:v>
                </c:pt>
                <c:pt idx="4727">
                  <c:v>-5.1175329999999999</c:v>
                </c:pt>
                <c:pt idx="4728">
                  <c:v>-5.1175329999999999</c:v>
                </c:pt>
                <c:pt idx="4729">
                  <c:v>-5.1175329999999999</c:v>
                </c:pt>
                <c:pt idx="4730">
                  <c:v>-5.1175329999999999</c:v>
                </c:pt>
                <c:pt idx="4731">
                  <c:v>-5.1175329999999999</c:v>
                </c:pt>
                <c:pt idx="4732">
                  <c:v>-5.1175329999999999</c:v>
                </c:pt>
                <c:pt idx="4733">
                  <c:v>-5.1175329999999999</c:v>
                </c:pt>
                <c:pt idx="4734">
                  <c:v>-5.1175329999999999</c:v>
                </c:pt>
                <c:pt idx="4735">
                  <c:v>-5.1175329999999999</c:v>
                </c:pt>
                <c:pt idx="4736">
                  <c:v>-5.1175329999999999</c:v>
                </c:pt>
                <c:pt idx="4737">
                  <c:v>-5.1175329999999999</c:v>
                </c:pt>
                <c:pt idx="4738">
                  <c:v>-5.1175329999999999</c:v>
                </c:pt>
                <c:pt idx="4739">
                  <c:v>-5.1175329999999999</c:v>
                </c:pt>
                <c:pt idx="4740">
                  <c:v>-5.1175329999999999</c:v>
                </c:pt>
                <c:pt idx="4741">
                  <c:v>-5.1175329999999999</c:v>
                </c:pt>
                <c:pt idx="4742">
                  <c:v>-5.1175329999999999</c:v>
                </c:pt>
                <c:pt idx="4743">
                  <c:v>-5.1175329999999999</c:v>
                </c:pt>
                <c:pt idx="4744">
                  <c:v>-5.1175329999999999</c:v>
                </c:pt>
                <c:pt idx="4745">
                  <c:v>-5.1175329999999999</c:v>
                </c:pt>
                <c:pt idx="4746">
                  <c:v>-5.1175329999999999</c:v>
                </c:pt>
                <c:pt idx="4747">
                  <c:v>-5.1175329999999999</c:v>
                </c:pt>
                <c:pt idx="4748">
                  <c:v>-5.1124010000000002</c:v>
                </c:pt>
                <c:pt idx="4749">
                  <c:v>-5.1072699999999998</c:v>
                </c:pt>
                <c:pt idx="4750">
                  <c:v>-5.1021390000000002</c:v>
                </c:pt>
                <c:pt idx="4751">
                  <c:v>-5.0970079999999998</c:v>
                </c:pt>
                <c:pt idx="4752">
                  <c:v>-5.0918770000000002</c:v>
                </c:pt>
                <c:pt idx="4753">
                  <c:v>-5.0867449999999996</c:v>
                </c:pt>
                <c:pt idx="4754">
                  <c:v>-5.0816140000000001</c:v>
                </c:pt>
                <c:pt idx="4755">
                  <c:v>-5.0764829999999996</c:v>
                </c:pt>
                <c:pt idx="4756">
                  <c:v>-5.0713520000000001</c:v>
                </c:pt>
                <c:pt idx="4757">
                  <c:v>-5.0662200000000004</c:v>
                </c:pt>
                <c:pt idx="4758">
                  <c:v>-5.0610889999999999</c:v>
                </c:pt>
                <c:pt idx="4759">
                  <c:v>-5.0559580000000004</c:v>
                </c:pt>
                <c:pt idx="4760">
                  <c:v>-5.050827</c:v>
                </c:pt>
                <c:pt idx="4761">
                  <c:v>-5.0456950000000003</c:v>
                </c:pt>
                <c:pt idx="4762">
                  <c:v>-5.0405639999999998</c:v>
                </c:pt>
                <c:pt idx="4763">
                  <c:v>-5.0354330000000003</c:v>
                </c:pt>
                <c:pt idx="4764">
                  <c:v>-5.0303019999999998</c:v>
                </c:pt>
                <c:pt idx="4765">
                  <c:v>-5.0251700000000001</c:v>
                </c:pt>
                <c:pt idx="4766">
                  <c:v>-5.0200389999999997</c:v>
                </c:pt>
                <c:pt idx="4767">
                  <c:v>-5.0149080000000001</c:v>
                </c:pt>
                <c:pt idx="4768">
                  <c:v>-5.0097769999999997</c:v>
                </c:pt>
                <c:pt idx="4769">
                  <c:v>-5.004645</c:v>
                </c:pt>
                <c:pt idx="4770">
                  <c:v>-4.9995139999999996</c:v>
                </c:pt>
                <c:pt idx="4771">
                  <c:v>-4.994383</c:v>
                </c:pt>
                <c:pt idx="4772">
                  <c:v>-4.9892519999999996</c:v>
                </c:pt>
                <c:pt idx="4773">
                  <c:v>-4.9841199999999999</c:v>
                </c:pt>
                <c:pt idx="4774">
                  <c:v>-4.9789890000000003</c:v>
                </c:pt>
                <c:pt idx="4775">
                  <c:v>-4.9738579999999999</c:v>
                </c:pt>
                <c:pt idx="4776">
                  <c:v>-4.9687270000000003</c:v>
                </c:pt>
                <c:pt idx="4777">
                  <c:v>-4.9635949999999998</c:v>
                </c:pt>
                <c:pt idx="4778">
                  <c:v>-4.9584640000000002</c:v>
                </c:pt>
                <c:pt idx="4779">
                  <c:v>-4.9533329999999998</c:v>
                </c:pt>
                <c:pt idx="4780">
                  <c:v>-4.9482020000000002</c:v>
                </c:pt>
                <c:pt idx="4781">
                  <c:v>-4.9430699999999996</c:v>
                </c:pt>
                <c:pt idx="4782">
                  <c:v>-4.9430699999999996</c:v>
                </c:pt>
                <c:pt idx="4783">
                  <c:v>-4.9430699999999996</c:v>
                </c:pt>
                <c:pt idx="4784">
                  <c:v>-4.9430699999999996</c:v>
                </c:pt>
                <c:pt idx="4785">
                  <c:v>-4.9430699999999996</c:v>
                </c:pt>
                <c:pt idx="4786">
                  <c:v>-4.9430699999999996</c:v>
                </c:pt>
                <c:pt idx="4787">
                  <c:v>-4.9430699999999996</c:v>
                </c:pt>
                <c:pt idx="4788">
                  <c:v>-4.9430699999999996</c:v>
                </c:pt>
                <c:pt idx="4789">
                  <c:v>-4.9430699999999996</c:v>
                </c:pt>
                <c:pt idx="4790">
                  <c:v>-4.9430699999999996</c:v>
                </c:pt>
                <c:pt idx="4791">
                  <c:v>-4.9430699999999996</c:v>
                </c:pt>
                <c:pt idx="4792">
                  <c:v>-4.9430699999999996</c:v>
                </c:pt>
                <c:pt idx="4793">
                  <c:v>-4.9430699999999996</c:v>
                </c:pt>
                <c:pt idx="4794">
                  <c:v>-4.9430699999999996</c:v>
                </c:pt>
                <c:pt idx="4795">
                  <c:v>-4.9430699999999996</c:v>
                </c:pt>
                <c:pt idx="4796">
                  <c:v>-4.9430699999999996</c:v>
                </c:pt>
                <c:pt idx="4797">
                  <c:v>-4.9430699999999996</c:v>
                </c:pt>
                <c:pt idx="4798">
                  <c:v>-4.9430699999999996</c:v>
                </c:pt>
                <c:pt idx="4799">
                  <c:v>-4.9430699999999996</c:v>
                </c:pt>
                <c:pt idx="4800">
                  <c:v>-4.9430699999999996</c:v>
                </c:pt>
                <c:pt idx="4801">
                  <c:v>-4.9430699999999996</c:v>
                </c:pt>
                <c:pt idx="4802">
                  <c:v>-4.9430699999999996</c:v>
                </c:pt>
                <c:pt idx="4803">
                  <c:v>-4.9430699999999996</c:v>
                </c:pt>
                <c:pt idx="4804">
                  <c:v>-4.9430699999999996</c:v>
                </c:pt>
                <c:pt idx="4805">
                  <c:v>-4.9430699999999996</c:v>
                </c:pt>
                <c:pt idx="4806">
                  <c:v>-4.9430699999999996</c:v>
                </c:pt>
                <c:pt idx="4807">
                  <c:v>-4.9430699999999996</c:v>
                </c:pt>
                <c:pt idx="4808">
                  <c:v>-4.9430699999999996</c:v>
                </c:pt>
                <c:pt idx="4809">
                  <c:v>-4.9430699999999996</c:v>
                </c:pt>
                <c:pt idx="4810">
                  <c:v>-4.9430699999999996</c:v>
                </c:pt>
                <c:pt idx="4811">
                  <c:v>-4.9430699999999996</c:v>
                </c:pt>
                <c:pt idx="4812">
                  <c:v>-4.9430699999999996</c:v>
                </c:pt>
                <c:pt idx="4813">
                  <c:v>-4.9430699999999996</c:v>
                </c:pt>
                <c:pt idx="4814">
                  <c:v>-4.9430699999999996</c:v>
                </c:pt>
                <c:pt idx="4815">
                  <c:v>-4.9430699999999996</c:v>
                </c:pt>
                <c:pt idx="4816">
                  <c:v>-4.9430699999999996</c:v>
                </c:pt>
                <c:pt idx="4817">
                  <c:v>-4.9430699999999996</c:v>
                </c:pt>
                <c:pt idx="4818">
                  <c:v>-4.9430699999999996</c:v>
                </c:pt>
                <c:pt idx="4819">
                  <c:v>-4.9430699999999996</c:v>
                </c:pt>
                <c:pt idx="4820">
                  <c:v>-4.9430699999999996</c:v>
                </c:pt>
                <c:pt idx="4821">
                  <c:v>-4.9430699999999996</c:v>
                </c:pt>
                <c:pt idx="4822">
                  <c:v>-4.9430699999999996</c:v>
                </c:pt>
                <c:pt idx="4823">
                  <c:v>-4.9430699999999996</c:v>
                </c:pt>
                <c:pt idx="4824">
                  <c:v>-4.9430699999999996</c:v>
                </c:pt>
                <c:pt idx="4825">
                  <c:v>-4.9430699999999996</c:v>
                </c:pt>
                <c:pt idx="4826">
                  <c:v>-4.9430699999999996</c:v>
                </c:pt>
                <c:pt idx="4827">
                  <c:v>-4.9430699999999996</c:v>
                </c:pt>
                <c:pt idx="4828">
                  <c:v>-4.9430699999999996</c:v>
                </c:pt>
                <c:pt idx="4829">
                  <c:v>-4.9430699999999996</c:v>
                </c:pt>
                <c:pt idx="4830">
                  <c:v>-4.9430699999999996</c:v>
                </c:pt>
                <c:pt idx="4831">
                  <c:v>-4.9430699999999996</c:v>
                </c:pt>
                <c:pt idx="4832">
                  <c:v>-4.9430699999999996</c:v>
                </c:pt>
                <c:pt idx="4833">
                  <c:v>-4.9430699999999996</c:v>
                </c:pt>
                <c:pt idx="4834">
                  <c:v>-4.9430699999999996</c:v>
                </c:pt>
                <c:pt idx="4835">
                  <c:v>-4.9430699999999996</c:v>
                </c:pt>
                <c:pt idx="4836">
                  <c:v>-4.9430699999999996</c:v>
                </c:pt>
                <c:pt idx="4837">
                  <c:v>-4.9430699999999996</c:v>
                </c:pt>
                <c:pt idx="4838">
                  <c:v>-4.9430699999999996</c:v>
                </c:pt>
                <c:pt idx="4839">
                  <c:v>-4.9430699999999996</c:v>
                </c:pt>
                <c:pt idx="4840">
                  <c:v>-4.9430699999999996</c:v>
                </c:pt>
                <c:pt idx="4841">
                  <c:v>-4.9430699999999996</c:v>
                </c:pt>
                <c:pt idx="4842">
                  <c:v>-4.9430699999999996</c:v>
                </c:pt>
                <c:pt idx="4843">
                  <c:v>-4.9430699999999996</c:v>
                </c:pt>
                <c:pt idx="4844">
                  <c:v>-4.9430699999999996</c:v>
                </c:pt>
                <c:pt idx="4845">
                  <c:v>-4.9430699999999996</c:v>
                </c:pt>
                <c:pt idx="4846">
                  <c:v>-4.9430699999999996</c:v>
                </c:pt>
                <c:pt idx="4847">
                  <c:v>-4.9430699999999996</c:v>
                </c:pt>
                <c:pt idx="4848">
                  <c:v>-4.9430699999999996</c:v>
                </c:pt>
                <c:pt idx="4849">
                  <c:v>-4.9430699999999996</c:v>
                </c:pt>
                <c:pt idx="4850">
                  <c:v>-4.9430699999999996</c:v>
                </c:pt>
                <c:pt idx="4851">
                  <c:v>-4.9430699999999996</c:v>
                </c:pt>
                <c:pt idx="4852">
                  <c:v>-4.9430699999999996</c:v>
                </c:pt>
                <c:pt idx="4853">
                  <c:v>-4.9430699999999996</c:v>
                </c:pt>
                <c:pt idx="4854">
                  <c:v>-4.9430699999999996</c:v>
                </c:pt>
                <c:pt idx="4855">
                  <c:v>-4.9430699999999996</c:v>
                </c:pt>
                <c:pt idx="4856">
                  <c:v>-4.9430699999999996</c:v>
                </c:pt>
                <c:pt idx="4857">
                  <c:v>-4.9430699999999996</c:v>
                </c:pt>
                <c:pt idx="4858">
                  <c:v>-4.9430699999999996</c:v>
                </c:pt>
                <c:pt idx="4859">
                  <c:v>-4.9430699999999996</c:v>
                </c:pt>
                <c:pt idx="4860">
                  <c:v>-4.9430699999999996</c:v>
                </c:pt>
                <c:pt idx="4861">
                  <c:v>-4.9430699999999996</c:v>
                </c:pt>
                <c:pt idx="4862">
                  <c:v>-4.9430699999999996</c:v>
                </c:pt>
                <c:pt idx="4863">
                  <c:v>-4.9430699999999996</c:v>
                </c:pt>
                <c:pt idx="4864">
                  <c:v>-4.9430699999999996</c:v>
                </c:pt>
                <c:pt idx="4865">
                  <c:v>-4.9430699999999996</c:v>
                </c:pt>
                <c:pt idx="4866">
                  <c:v>-4.9430699999999996</c:v>
                </c:pt>
                <c:pt idx="4867">
                  <c:v>-4.9430699999999996</c:v>
                </c:pt>
                <c:pt idx="4868">
                  <c:v>-4.9430699999999996</c:v>
                </c:pt>
                <c:pt idx="4869">
                  <c:v>-4.9478540000000004</c:v>
                </c:pt>
                <c:pt idx="4870">
                  <c:v>-4.9526370000000002</c:v>
                </c:pt>
                <c:pt idx="4871">
                  <c:v>-4.9574199999999999</c:v>
                </c:pt>
                <c:pt idx="4872">
                  <c:v>-4.9622029999999997</c:v>
                </c:pt>
                <c:pt idx="4873">
                  <c:v>-4.9669869999999996</c:v>
                </c:pt>
                <c:pt idx="4874">
                  <c:v>-4.9717700000000002</c:v>
                </c:pt>
                <c:pt idx="4875">
                  <c:v>-4.976553</c:v>
                </c:pt>
                <c:pt idx="4876">
                  <c:v>-4.9813359999999998</c:v>
                </c:pt>
                <c:pt idx="4877">
                  <c:v>-4.9861190000000004</c:v>
                </c:pt>
                <c:pt idx="4878">
                  <c:v>-4.9909020000000002</c:v>
                </c:pt>
                <c:pt idx="4879">
                  <c:v>-4.9956860000000001</c:v>
                </c:pt>
                <c:pt idx="4880">
                  <c:v>-5.0004689999999998</c:v>
                </c:pt>
                <c:pt idx="4881">
                  <c:v>-5.0052519999999996</c:v>
                </c:pt>
                <c:pt idx="4882">
                  <c:v>-5.0100350000000002</c:v>
                </c:pt>
                <c:pt idx="4883">
                  <c:v>-5.014818</c:v>
                </c:pt>
                <c:pt idx="4884">
                  <c:v>-5.0196009999999998</c:v>
                </c:pt>
                <c:pt idx="4885">
                  <c:v>-5.0243840000000004</c:v>
                </c:pt>
                <c:pt idx="4886">
                  <c:v>-5.0291680000000003</c:v>
                </c:pt>
                <c:pt idx="4887">
                  <c:v>-5.0339510000000001</c:v>
                </c:pt>
                <c:pt idx="4888">
                  <c:v>-5.0387339999999998</c:v>
                </c:pt>
                <c:pt idx="4889">
                  <c:v>-5.0435179999999997</c:v>
                </c:pt>
                <c:pt idx="4890">
                  <c:v>-5.0483010000000004</c:v>
                </c:pt>
                <c:pt idx="4891">
                  <c:v>-5.0530840000000001</c:v>
                </c:pt>
                <c:pt idx="4892">
                  <c:v>-5.0578669999999999</c:v>
                </c:pt>
                <c:pt idx="4893">
                  <c:v>-5.0626499999999997</c:v>
                </c:pt>
                <c:pt idx="4894">
                  <c:v>-5.0674330000000003</c:v>
                </c:pt>
                <c:pt idx="4895">
                  <c:v>-5.0722170000000002</c:v>
                </c:pt>
                <c:pt idx="4896">
                  <c:v>-5.077</c:v>
                </c:pt>
                <c:pt idx="4897">
                  <c:v>-5.0817829999999997</c:v>
                </c:pt>
                <c:pt idx="4898">
                  <c:v>-5.0865660000000004</c:v>
                </c:pt>
                <c:pt idx="4899">
                  <c:v>-5.0913490000000001</c:v>
                </c:pt>
                <c:pt idx="4900">
                  <c:v>-5.0961319999999999</c:v>
                </c:pt>
                <c:pt idx="4901">
                  <c:v>-5.0961319999999999</c:v>
                </c:pt>
                <c:pt idx="4902">
                  <c:v>-5.0961319999999999</c:v>
                </c:pt>
                <c:pt idx="4903">
                  <c:v>-5.0961319999999999</c:v>
                </c:pt>
                <c:pt idx="4904">
                  <c:v>-5.0961319999999999</c:v>
                </c:pt>
                <c:pt idx="4905">
                  <c:v>-5.0961319999999999</c:v>
                </c:pt>
                <c:pt idx="4906">
                  <c:v>-5.0961319999999999</c:v>
                </c:pt>
                <c:pt idx="4907">
                  <c:v>-5.0961319999999999</c:v>
                </c:pt>
                <c:pt idx="4908">
                  <c:v>-5.0961319999999999</c:v>
                </c:pt>
                <c:pt idx="4909">
                  <c:v>-5.0961319999999999</c:v>
                </c:pt>
                <c:pt idx="4910">
                  <c:v>-5.0961319999999999</c:v>
                </c:pt>
                <c:pt idx="4911">
                  <c:v>-5.0961319999999999</c:v>
                </c:pt>
                <c:pt idx="4912">
                  <c:v>-5.0961319999999999</c:v>
                </c:pt>
                <c:pt idx="4913">
                  <c:v>-5.0961319999999999</c:v>
                </c:pt>
                <c:pt idx="4914">
                  <c:v>-5.0961319999999999</c:v>
                </c:pt>
                <c:pt idx="4915">
                  <c:v>-5.0961319999999999</c:v>
                </c:pt>
                <c:pt idx="4916">
                  <c:v>-5.0961319999999999</c:v>
                </c:pt>
                <c:pt idx="4917">
                  <c:v>-5.091272</c:v>
                </c:pt>
                <c:pt idx="4918">
                  <c:v>-5.0864120000000002</c:v>
                </c:pt>
                <c:pt idx="4919">
                  <c:v>-5.0815530000000004</c:v>
                </c:pt>
                <c:pt idx="4920">
                  <c:v>-5.0766929999999997</c:v>
                </c:pt>
                <c:pt idx="4921">
                  <c:v>-5.0718329999999998</c:v>
                </c:pt>
                <c:pt idx="4922">
                  <c:v>-5.0669729999999999</c:v>
                </c:pt>
                <c:pt idx="4923">
                  <c:v>-5.0621130000000001</c:v>
                </c:pt>
                <c:pt idx="4924">
                  <c:v>-5.0572530000000002</c:v>
                </c:pt>
                <c:pt idx="4925">
                  <c:v>-5.0523930000000004</c:v>
                </c:pt>
                <c:pt idx="4926">
                  <c:v>-5.0475329999999996</c:v>
                </c:pt>
                <c:pt idx="4927">
                  <c:v>-5.0426729999999997</c:v>
                </c:pt>
                <c:pt idx="4928">
                  <c:v>-5.0378129999999999</c:v>
                </c:pt>
                <c:pt idx="4929">
                  <c:v>-5.032953</c:v>
                </c:pt>
                <c:pt idx="4930">
                  <c:v>-5.0280930000000001</c:v>
                </c:pt>
                <c:pt idx="4931">
                  <c:v>-5.0232330000000003</c:v>
                </c:pt>
                <c:pt idx="4932">
                  <c:v>-5.0183730000000004</c:v>
                </c:pt>
                <c:pt idx="4933">
                  <c:v>-5.0135139999999998</c:v>
                </c:pt>
                <c:pt idx="4934">
                  <c:v>-5.0086539999999999</c:v>
                </c:pt>
                <c:pt idx="4935">
                  <c:v>-5.0037940000000001</c:v>
                </c:pt>
                <c:pt idx="4936">
                  <c:v>-4.9989340000000002</c:v>
                </c:pt>
                <c:pt idx="4937">
                  <c:v>-4.9940740000000003</c:v>
                </c:pt>
                <c:pt idx="4938">
                  <c:v>-4.9892139999999996</c:v>
                </c:pt>
                <c:pt idx="4939">
                  <c:v>-4.9843539999999997</c:v>
                </c:pt>
                <c:pt idx="4940">
                  <c:v>-4.9794939999999999</c:v>
                </c:pt>
                <c:pt idx="4941">
                  <c:v>-4.974634</c:v>
                </c:pt>
                <c:pt idx="4942">
                  <c:v>-4.9697740000000001</c:v>
                </c:pt>
                <c:pt idx="4943">
                  <c:v>-4.9649140000000003</c:v>
                </c:pt>
                <c:pt idx="4944">
                  <c:v>-4.9600540000000004</c:v>
                </c:pt>
                <c:pt idx="4945">
                  <c:v>-4.9551939999999997</c:v>
                </c:pt>
                <c:pt idx="4946">
                  <c:v>-4.9503349999999999</c:v>
                </c:pt>
                <c:pt idx="4947">
                  <c:v>-4.9454750000000001</c:v>
                </c:pt>
                <c:pt idx="4948">
                  <c:v>-4.9406150000000002</c:v>
                </c:pt>
                <c:pt idx="4949">
                  <c:v>-4.9357550000000003</c:v>
                </c:pt>
                <c:pt idx="4950">
                  <c:v>-4.9308949999999996</c:v>
                </c:pt>
                <c:pt idx="4951">
                  <c:v>-4.9260349999999997</c:v>
                </c:pt>
                <c:pt idx="4952">
                  <c:v>-4.9260349999999997</c:v>
                </c:pt>
                <c:pt idx="4953">
                  <c:v>-4.9260349999999997</c:v>
                </c:pt>
                <c:pt idx="4954">
                  <c:v>-4.9260349999999997</c:v>
                </c:pt>
                <c:pt idx="4955">
                  <c:v>-4.9308430000000003</c:v>
                </c:pt>
                <c:pt idx="4956">
                  <c:v>-4.935651</c:v>
                </c:pt>
                <c:pt idx="4957">
                  <c:v>-4.9404589999999997</c:v>
                </c:pt>
                <c:pt idx="4958">
                  <c:v>-4.9452670000000003</c:v>
                </c:pt>
                <c:pt idx="4959">
                  <c:v>-4.950075</c:v>
                </c:pt>
                <c:pt idx="4960">
                  <c:v>-4.9548829999999997</c:v>
                </c:pt>
                <c:pt idx="4961">
                  <c:v>-4.9596910000000003</c:v>
                </c:pt>
                <c:pt idx="4962">
                  <c:v>-4.964499</c:v>
                </c:pt>
                <c:pt idx="4963">
                  <c:v>-4.9693069999999997</c:v>
                </c:pt>
                <c:pt idx="4964">
                  <c:v>-4.9741150000000003</c:v>
                </c:pt>
                <c:pt idx="4965">
                  <c:v>-4.978923</c:v>
                </c:pt>
                <c:pt idx="4966">
                  <c:v>-4.9837309999999997</c:v>
                </c:pt>
                <c:pt idx="4967">
                  <c:v>-4.9885390000000003</c:v>
                </c:pt>
                <c:pt idx="4968">
                  <c:v>-4.993347</c:v>
                </c:pt>
                <c:pt idx="4969">
                  <c:v>-4.9981549999999997</c:v>
                </c:pt>
                <c:pt idx="4970">
                  <c:v>-5.0029630000000003</c:v>
                </c:pt>
                <c:pt idx="4971">
                  <c:v>-5.007771</c:v>
                </c:pt>
                <c:pt idx="4972">
                  <c:v>-5.0125780000000004</c:v>
                </c:pt>
                <c:pt idx="4973">
                  <c:v>-5.0173860000000001</c:v>
                </c:pt>
                <c:pt idx="4974">
                  <c:v>-5.0221939999999998</c:v>
                </c:pt>
                <c:pt idx="4975">
                  <c:v>-5.0270020000000004</c:v>
                </c:pt>
                <c:pt idx="4976">
                  <c:v>-5.0318100000000001</c:v>
                </c:pt>
                <c:pt idx="4977">
                  <c:v>-5.0366179999999998</c:v>
                </c:pt>
                <c:pt idx="4978">
                  <c:v>-5.0414260000000004</c:v>
                </c:pt>
                <c:pt idx="4979">
                  <c:v>-5.0462340000000001</c:v>
                </c:pt>
                <c:pt idx="4980">
                  <c:v>-5.0510419999999998</c:v>
                </c:pt>
                <c:pt idx="4981">
                  <c:v>-5.0558500000000004</c:v>
                </c:pt>
                <c:pt idx="4982">
                  <c:v>-5.0606580000000001</c:v>
                </c:pt>
                <c:pt idx="4983">
                  <c:v>-5.0654659999999998</c:v>
                </c:pt>
                <c:pt idx="4984">
                  <c:v>-5.0702740000000004</c:v>
                </c:pt>
                <c:pt idx="4985">
                  <c:v>-5.0750820000000001</c:v>
                </c:pt>
                <c:pt idx="4986">
                  <c:v>-5.0798899999999998</c:v>
                </c:pt>
                <c:pt idx="4987">
                  <c:v>-5.0846980000000004</c:v>
                </c:pt>
                <c:pt idx="4988">
                  <c:v>-5.0895060000000001</c:v>
                </c:pt>
                <c:pt idx="4989">
                  <c:v>-5.0943139999999998</c:v>
                </c:pt>
                <c:pt idx="4990">
                  <c:v>-5.0892809999999997</c:v>
                </c:pt>
                <c:pt idx="4991">
                  <c:v>-5.0842479999999997</c:v>
                </c:pt>
                <c:pt idx="4992">
                  <c:v>-5.0792149999999996</c:v>
                </c:pt>
                <c:pt idx="4993">
                  <c:v>-5.0741820000000004</c:v>
                </c:pt>
                <c:pt idx="4994">
                  <c:v>-5.0691490000000003</c:v>
                </c:pt>
                <c:pt idx="4995">
                  <c:v>-5.0641160000000003</c:v>
                </c:pt>
                <c:pt idx="4996">
                  <c:v>-5.0590830000000002</c:v>
                </c:pt>
                <c:pt idx="4997">
                  <c:v>-5.054049</c:v>
                </c:pt>
                <c:pt idx="4998">
                  <c:v>-5.0490159999999999</c:v>
                </c:pt>
                <c:pt idx="4999">
                  <c:v>-5.0439829999999999</c:v>
                </c:pt>
                <c:pt idx="5000">
                  <c:v>-5.0389499999999998</c:v>
                </c:pt>
                <c:pt idx="5001">
                  <c:v>-5.0339169999999998</c:v>
                </c:pt>
                <c:pt idx="5002">
                  <c:v>-5.0288839999999997</c:v>
                </c:pt>
                <c:pt idx="5003">
                  <c:v>-5.0238509999999996</c:v>
                </c:pt>
                <c:pt idx="5004">
                  <c:v>-5.0188179999999996</c:v>
                </c:pt>
                <c:pt idx="5005">
                  <c:v>-5.0137850000000004</c:v>
                </c:pt>
                <c:pt idx="5006">
                  <c:v>-5.0087520000000003</c:v>
                </c:pt>
                <c:pt idx="5007">
                  <c:v>-5.0037190000000002</c:v>
                </c:pt>
                <c:pt idx="5008">
                  <c:v>-4.9986860000000002</c:v>
                </c:pt>
                <c:pt idx="5009">
                  <c:v>-4.9936530000000001</c:v>
                </c:pt>
                <c:pt idx="5010">
                  <c:v>-4.9886200000000001</c:v>
                </c:pt>
                <c:pt idx="5011">
                  <c:v>-4.983587</c:v>
                </c:pt>
                <c:pt idx="5012">
                  <c:v>-4.9785539999999999</c:v>
                </c:pt>
                <c:pt idx="5013">
                  <c:v>-4.9735209999999999</c:v>
                </c:pt>
                <c:pt idx="5014">
                  <c:v>-4.9684879999999998</c:v>
                </c:pt>
                <c:pt idx="5015">
                  <c:v>-4.9634549999999997</c:v>
                </c:pt>
                <c:pt idx="5016">
                  <c:v>-4.9584219999999997</c:v>
                </c:pt>
                <c:pt idx="5017">
                  <c:v>-4.9533889999999996</c:v>
                </c:pt>
                <c:pt idx="5018">
                  <c:v>-4.9483560000000004</c:v>
                </c:pt>
                <c:pt idx="5019">
                  <c:v>-4.9433230000000004</c:v>
                </c:pt>
                <c:pt idx="5020">
                  <c:v>-4.9382900000000003</c:v>
                </c:pt>
                <c:pt idx="5021">
                  <c:v>-4.9332570000000002</c:v>
                </c:pt>
                <c:pt idx="5022">
                  <c:v>-4.9282240000000002</c:v>
                </c:pt>
                <c:pt idx="5023">
                  <c:v>-4.9231910000000001</c:v>
                </c:pt>
                <c:pt idx="5024">
                  <c:v>-4.9280489999999997</c:v>
                </c:pt>
                <c:pt idx="5025">
                  <c:v>-4.932906</c:v>
                </c:pt>
                <c:pt idx="5026">
                  <c:v>-4.9377639999999996</c:v>
                </c:pt>
                <c:pt idx="5027">
                  <c:v>-4.9426209999999999</c:v>
                </c:pt>
                <c:pt idx="5028">
                  <c:v>-4.9474790000000004</c:v>
                </c:pt>
                <c:pt idx="5029">
                  <c:v>-4.9523359999999998</c:v>
                </c:pt>
                <c:pt idx="5030">
                  <c:v>-4.9571940000000003</c:v>
                </c:pt>
                <c:pt idx="5031">
                  <c:v>-4.9620509999999998</c:v>
                </c:pt>
                <c:pt idx="5032">
                  <c:v>-4.9669090000000002</c:v>
                </c:pt>
                <c:pt idx="5033">
                  <c:v>-4.9717659999999997</c:v>
                </c:pt>
                <c:pt idx="5034">
                  <c:v>-4.9766240000000002</c:v>
                </c:pt>
                <c:pt idx="5035">
                  <c:v>-4.9814819999999997</c:v>
                </c:pt>
                <c:pt idx="5036">
                  <c:v>-4.9863390000000001</c:v>
                </c:pt>
                <c:pt idx="5037">
                  <c:v>-4.9911969999999997</c:v>
                </c:pt>
                <c:pt idx="5038">
                  <c:v>-4.996054</c:v>
                </c:pt>
                <c:pt idx="5039">
                  <c:v>-5.0009119999999996</c:v>
                </c:pt>
                <c:pt idx="5040">
                  <c:v>-5.0057689999999999</c:v>
                </c:pt>
                <c:pt idx="5041">
                  <c:v>-5.0106270000000004</c:v>
                </c:pt>
                <c:pt idx="5042">
                  <c:v>-5.0154839999999998</c:v>
                </c:pt>
                <c:pt idx="5043">
                  <c:v>-5.0203420000000003</c:v>
                </c:pt>
                <c:pt idx="5044">
                  <c:v>-5.0251989999999997</c:v>
                </c:pt>
                <c:pt idx="5045">
                  <c:v>-5.0300570000000002</c:v>
                </c:pt>
                <c:pt idx="5046">
                  <c:v>-5.0349139999999997</c:v>
                </c:pt>
                <c:pt idx="5047">
                  <c:v>-5.0397720000000001</c:v>
                </c:pt>
                <c:pt idx="5048">
                  <c:v>-5.0446299999999997</c:v>
                </c:pt>
                <c:pt idx="5049">
                  <c:v>-5.0494870000000001</c:v>
                </c:pt>
                <c:pt idx="5050">
                  <c:v>-5.0543449999999996</c:v>
                </c:pt>
                <c:pt idx="5051">
                  <c:v>-5.059202</c:v>
                </c:pt>
                <c:pt idx="5052">
                  <c:v>-5.0640599999999996</c:v>
                </c:pt>
                <c:pt idx="5053">
                  <c:v>-5.0689169999999999</c:v>
                </c:pt>
                <c:pt idx="5054">
                  <c:v>-5.0737750000000004</c:v>
                </c:pt>
                <c:pt idx="5055">
                  <c:v>-5.0786319999999998</c:v>
                </c:pt>
                <c:pt idx="5056">
                  <c:v>-5.0834900000000003</c:v>
                </c:pt>
                <c:pt idx="5057">
                  <c:v>-5.0883469999999997</c:v>
                </c:pt>
                <c:pt idx="5058">
                  <c:v>-5.0831910000000002</c:v>
                </c:pt>
                <c:pt idx="5059">
                  <c:v>-5.0780349999999999</c:v>
                </c:pt>
                <c:pt idx="5060">
                  <c:v>-5.0728790000000004</c:v>
                </c:pt>
                <c:pt idx="5061">
                  <c:v>-5.067723</c:v>
                </c:pt>
                <c:pt idx="5062">
                  <c:v>-5.0625669999999996</c:v>
                </c:pt>
                <c:pt idx="5063">
                  <c:v>-5.0574110000000001</c:v>
                </c:pt>
                <c:pt idx="5064">
                  <c:v>-5.0522549999999997</c:v>
                </c:pt>
                <c:pt idx="5065">
                  <c:v>-5.0470990000000002</c:v>
                </c:pt>
                <c:pt idx="5066">
                  <c:v>-5.0419429999999998</c:v>
                </c:pt>
                <c:pt idx="5067">
                  <c:v>-5.0367870000000003</c:v>
                </c:pt>
                <c:pt idx="5068">
                  <c:v>-5.031631</c:v>
                </c:pt>
                <c:pt idx="5069">
                  <c:v>-5.0264749999999996</c:v>
                </c:pt>
                <c:pt idx="5070">
                  <c:v>-5.0213190000000001</c:v>
                </c:pt>
                <c:pt idx="5071">
                  <c:v>-5.0161629999999997</c:v>
                </c:pt>
                <c:pt idx="5072">
                  <c:v>-5.0110070000000002</c:v>
                </c:pt>
                <c:pt idx="5073">
                  <c:v>-5.0058509999999998</c:v>
                </c:pt>
                <c:pt idx="5074">
                  <c:v>-5.0006950000000003</c:v>
                </c:pt>
                <c:pt idx="5075">
                  <c:v>-4.995539</c:v>
                </c:pt>
                <c:pt idx="5076">
                  <c:v>-4.9903829999999996</c:v>
                </c:pt>
                <c:pt idx="5077">
                  <c:v>-4.9852270000000001</c:v>
                </c:pt>
                <c:pt idx="5078">
                  <c:v>-4.9800709999999997</c:v>
                </c:pt>
                <c:pt idx="5079">
                  <c:v>-4.9749150000000002</c:v>
                </c:pt>
                <c:pt idx="5080">
                  <c:v>-4.9697589999999998</c:v>
                </c:pt>
                <c:pt idx="5081">
                  <c:v>-4.9646020000000002</c:v>
                </c:pt>
                <c:pt idx="5082">
                  <c:v>-4.9594459999999998</c:v>
                </c:pt>
                <c:pt idx="5083">
                  <c:v>-4.9542900000000003</c:v>
                </c:pt>
                <c:pt idx="5084">
                  <c:v>-4.9491339999999999</c:v>
                </c:pt>
                <c:pt idx="5085">
                  <c:v>-4.9439780000000004</c:v>
                </c:pt>
                <c:pt idx="5086">
                  <c:v>-4.938822</c:v>
                </c:pt>
                <c:pt idx="5087">
                  <c:v>-4.9336659999999997</c:v>
                </c:pt>
                <c:pt idx="5088">
                  <c:v>-4.9285100000000002</c:v>
                </c:pt>
                <c:pt idx="5089">
                  <c:v>-4.9233539999999998</c:v>
                </c:pt>
                <c:pt idx="5090">
                  <c:v>-4.9181980000000003</c:v>
                </c:pt>
                <c:pt idx="5091">
                  <c:v>-4.9234260000000001</c:v>
                </c:pt>
                <c:pt idx="5092">
                  <c:v>-4.9286529999999997</c:v>
                </c:pt>
                <c:pt idx="5093">
                  <c:v>-4.9338810000000004</c:v>
                </c:pt>
                <c:pt idx="5094">
                  <c:v>-4.9391080000000001</c:v>
                </c:pt>
                <c:pt idx="5095">
                  <c:v>-4.9443359999999998</c:v>
                </c:pt>
                <c:pt idx="5096">
                  <c:v>-4.9495639999999996</c:v>
                </c:pt>
                <c:pt idx="5097">
                  <c:v>-4.9547910000000002</c:v>
                </c:pt>
                <c:pt idx="5098">
                  <c:v>-4.960019</c:v>
                </c:pt>
                <c:pt idx="5099">
                  <c:v>-4.9652459999999996</c:v>
                </c:pt>
                <c:pt idx="5100">
                  <c:v>-4.9704740000000003</c:v>
                </c:pt>
                <c:pt idx="5101">
                  <c:v>-4.9757009999999999</c:v>
                </c:pt>
                <c:pt idx="5102">
                  <c:v>-4.9809289999999997</c:v>
                </c:pt>
                <c:pt idx="5103">
                  <c:v>-4.9861560000000003</c:v>
                </c:pt>
                <c:pt idx="5104">
                  <c:v>-4.991384</c:v>
                </c:pt>
                <c:pt idx="5105">
                  <c:v>-4.9966119999999998</c:v>
                </c:pt>
                <c:pt idx="5106">
                  <c:v>-5.0018390000000004</c:v>
                </c:pt>
                <c:pt idx="5107">
                  <c:v>-5.0070670000000002</c:v>
                </c:pt>
                <c:pt idx="5108">
                  <c:v>-5.0122939999999998</c:v>
                </c:pt>
                <c:pt idx="5109">
                  <c:v>-5.0175219999999996</c:v>
                </c:pt>
                <c:pt idx="5110">
                  <c:v>-5.0227490000000001</c:v>
                </c:pt>
                <c:pt idx="5111">
                  <c:v>-5.0279769999999999</c:v>
                </c:pt>
                <c:pt idx="5112">
                  <c:v>-5.0332049999999997</c:v>
                </c:pt>
                <c:pt idx="5113">
                  <c:v>-5.0384320000000002</c:v>
                </c:pt>
                <c:pt idx="5114">
                  <c:v>-5.04366</c:v>
                </c:pt>
                <c:pt idx="5115">
                  <c:v>-5.0488869999999997</c:v>
                </c:pt>
                <c:pt idx="5116">
                  <c:v>-5.0541150000000004</c:v>
                </c:pt>
                <c:pt idx="5117">
                  <c:v>-5.059342</c:v>
                </c:pt>
                <c:pt idx="5118">
                  <c:v>-5.0645699999999998</c:v>
                </c:pt>
                <c:pt idx="5119">
                  <c:v>-5.0697979999999996</c:v>
                </c:pt>
                <c:pt idx="5120">
                  <c:v>-5.0750250000000001</c:v>
                </c:pt>
                <c:pt idx="5121">
                  <c:v>-5.0802529999999999</c:v>
                </c:pt>
                <c:pt idx="5122">
                  <c:v>-5.0854799999999996</c:v>
                </c:pt>
                <c:pt idx="5123">
                  <c:v>-5.0907080000000002</c:v>
                </c:pt>
                <c:pt idx="5124">
                  <c:v>-5.0852339999999998</c:v>
                </c:pt>
                <c:pt idx="5125">
                  <c:v>-5.0797600000000003</c:v>
                </c:pt>
                <c:pt idx="5126">
                  <c:v>-5.0742859999999999</c:v>
                </c:pt>
                <c:pt idx="5127">
                  <c:v>-5.0688110000000002</c:v>
                </c:pt>
                <c:pt idx="5128">
                  <c:v>-5.0633369999999998</c:v>
                </c:pt>
                <c:pt idx="5129">
                  <c:v>-5.0578630000000002</c:v>
                </c:pt>
                <c:pt idx="5130">
                  <c:v>-5.0523889999999998</c:v>
                </c:pt>
                <c:pt idx="5131">
                  <c:v>-5.0469150000000003</c:v>
                </c:pt>
                <c:pt idx="5132">
                  <c:v>-5.0414409999999998</c:v>
                </c:pt>
                <c:pt idx="5133">
                  <c:v>-5.0359670000000003</c:v>
                </c:pt>
                <c:pt idx="5134">
                  <c:v>-5.0304929999999999</c:v>
                </c:pt>
                <c:pt idx="5135">
                  <c:v>-5.0250190000000003</c:v>
                </c:pt>
                <c:pt idx="5136">
                  <c:v>-5.0195449999999999</c:v>
                </c:pt>
                <c:pt idx="5137">
                  <c:v>-5.0140710000000004</c:v>
                </c:pt>
                <c:pt idx="5138">
                  <c:v>-5.0085959999999998</c:v>
                </c:pt>
                <c:pt idx="5139">
                  <c:v>-5.0031220000000003</c:v>
                </c:pt>
                <c:pt idx="5140">
                  <c:v>-4.9976479999999999</c:v>
                </c:pt>
                <c:pt idx="5141">
                  <c:v>-4.9921740000000003</c:v>
                </c:pt>
                <c:pt idx="5142">
                  <c:v>-4.9866999999999999</c:v>
                </c:pt>
                <c:pt idx="5143">
                  <c:v>-4.9812260000000004</c:v>
                </c:pt>
                <c:pt idx="5144">
                  <c:v>-4.975752</c:v>
                </c:pt>
                <c:pt idx="5145">
                  <c:v>-4.9702780000000004</c:v>
                </c:pt>
                <c:pt idx="5146">
                  <c:v>-4.964804</c:v>
                </c:pt>
                <c:pt idx="5147">
                  <c:v>-4.9593299999999996</c:v>
                </c:pt>
                <c:pt idx="5148">
                  <c:v>-4.953856</c:v>
                </c:pt>
                <c:pt idx="5149">
                  <c:v>-4.9483810000000004</c:v>
                </c:pt>
                <c:pt idx="5150">
                  <c:v>-4.9429069999999999</c:v>
                </c:pt>
                <c:pt idx="5151">
                  <c:v>-4.9374330000000004</c:v>
                </c:pt>
                <c:pt idx="5152">
                  <c:v>-4.931959</c:v>
                </c:pt>
                <c:pt idx="5153">
                  <c:v>-4.9264849999999996</c:v>
                </c:pt>
                <c:pt idx="5154">
                  <c:v>-4.921011</c:v>
                </c:pt>
                <c:pt idx="5155">
                  <c:v>-4.9155369999999996</c:v>
                </c:pt>
                <c:pt idx="5156">
                  <c:v>-4.9100630000000001</c:v>
                </c:pt>
                <c:pt idx="5157">
                  <c:v>-4.9100630000000001</c:v>
                </c:pt>
                <c:pt idx="5158">
                  <c:v>-4.9100630000000001</c:v>
                </c:pt>
                <c:pt idx="5159">
                  <c:v>-4.9100640000000002</c:v>
                </c:pt>
                <c:pt idx="5160">
                  <c:v>-4.9100630000000001</c:v>
                </c:pt>
                <c:pt idx="5161">
                  <c:v>-4.9100640000000002</c:v>
                </c:pt>
                <c:pt idx="5162">
                  <c:v>-4.9100650000000003</c:v>
                </c:pt>
                <c:pt idx="5163">
                  <c:v>-4.9100640000000002</c:v>
                </c:pt>
                <c:pt idx="5164">
                  <c:v>-4.9100650000000003</c:v>
                </c:pt>
                <c:pt idx="5165">
                  <c:v>-4.9100659999999996</c:v>
                </c:pt>
                <c:pt idx="5166">
                  <c:v>-4.9100650000000003</c:v>
                </c:pt>
                <c:pt idx="5167">
                  <c:v>-4.9159490000000003</c:v>
                </c:pt>
                <c:pt idx="5168">
                  <c:v>-4.9218339999999996</c:v>
                </c:pt>
                <c:pt idx="5169">
                  <c:v>-4.9277179999999996</c:v>
                </c:pt>
                <c:pt idx="5170">
                  <c:v>-4.9336019999999996</c:v>
                </c:pt>
                <c:pt idx="5171">
                  <c:v>-4.9394859999999996</c:v>
                </c:pt>
                <c:pt idx="5172">
                  <c:v>-4.9453699999999996</c:v>
                </c:pt>
                <c:pt idx="5173">
                  <c:v>-4.9512539999999996</c:v>
                </c:pt>
                <c:pt idx="5174">
                  <c:v>-4.9571389999999997</c:v>
                </c:pt>
                <c:pt idx="5175">
                  <c:v>-4.9630229999999997</c:v>
                </c:pt>
                <c:pt idx="5176">
                  <c:v>-4.9689069999999997</c:v>
                </c:pt>
                <c:pt idx="5177">
                  <c:v>-4.9747909999999997</c:v>
                </c:pt>
                <c:pt idx="5178">
                  <c:v>-4.9806749999999997</c:v>
                </c:pt>
                <c:pt idx="5179">
                  <c:v>-4.9865589999999997</c:v>
                </c:pt>
                <c:pt idx="5180">
                  <c:v>-4.9924439999999999</c:v>
                </c:pt>
                <c:pt idx="5181">
                  <c:v>-4.9983279999999999</c:v>
                </c:pt>
                <c:pt idx="5182">
                  <c:v>-5.0042119999999999</c:v>
                </c:pt>
                <c:pt idx="5183">
                  <c:v>-5.010097</c:v>
                </c:pt>
                <c:pt idx="5184">
                  <c:v>-5.015981</c:v>
                </c:pt>
                <c:pt idx="5185">
                  <c:v>-5.021865</c:v>
                </c:pt>
                <c:pt idx="5186">
                  <c:v>-5.027749</c:v>
                </c:pt>
                <c:pt idx="5187">
                  <c:v>-5.033633</c:v>
                </c:pt>
                <c:pt idx="5188">
                  <c:v>-5.039517</c:v>
                </c:pt>
                <c:pt idx="5189">
                  <c:v>-5.0454020000000002</c:v>
                </c:pt>
                <c:pt idx="5190">
                  <c:v>-5.0512860000000002</c:v>
                </c:pt>
                <c:pt idx="5191">
                  <c:v>-5.0571700000000002</c:v>
                </c:pt>
                <c:pt idx="5192">
                  <c:v>-5.0630540000000002</c:v>
                </c:pt>
                <c:pt idx="5193">
                  <c:v>-5.0689380000000002</c:v>
                </c:pt>
                <c:pt idx="5194">
                  <c:v>-5.0748220000000002</c:v>
                </c:pt>
                <c:pt idx="5195">
                  <c:v>-5.0807070000000003</c:v>
                </c:pt>
                <c:pt idx="5196">
                  <c:v>-5.0865910000000003</c:v>
                </c:pt>
                <c:pt idx="5197">
                  <c:v>-5.0924750000000003</c:v>
                </c:pt>
                <c:pt idx="5198">
                  <c:v>-5.0983590000000003</c:v>
                </c:pt>
                <c:pt idx="5199">
                  <c:v>-5.1042430000000003</c:v>
                </c:pt>
                <c:pt idx="5200">
                  <c:v>-5.1042439999999996</c:v>
                </c:pt>
                <c:pt idx="5201">
                  <c:v>-5.0967880000000001</c:v>
                </c:pt>
                <c:pt idx="5202">
                  <c:v>-5.0893329999999999</c:v>
                </c:pt>
                <c:pt idx="5203">
                  <c:v>-5.0818770000000004</c:v>
                </c:pt>
                <c:pt idx="5204">
                  <c:v>-5.0744210000000001</c:v>
                </c:pt>
                <c:pt idx="5205">
                  <c:v>-5.0669649999999997</c:v>
                </c:pt>
                <c:pt idx="5206">
                  <c:v>-5.0595090000000003</c:v>
                </c:pt>
                <c:pt idx="5207">
                  <c:v>-5.0520529999999999</c:v>
                </c:pt>
                <c:pt idx="5208">
                  <c:v>-5.0445979999999997</c:v>
                </c:pt>
                <c:pt idx="5209">
                  <c:v>-5.0371420000000002</c:v>
                </c:pt>
                <c:pt idx="5210">
                  <c:v>-5.0296859999999999</c:v>
                </c:pt>
                <c:pt idx="5211">
                  <c:v>-5.0222300000000004</c:v>
                </c:pt>
                <c:pt idx="5212">
                  <c:v>-5.0147740000000001</c:v>
                </c:pt>
                <c:pt idx="5213">
                  <c:v>-5.0073179999999997</c:v>
                </c:pt>
                <c:pt idx="5214">
                  <c:v>-4.9998630000000004</c:v>
                </c:pt>
                <c:pt idx="5215">
                  <c:v>-4.992407</c:v>
                </c:pt>
                <c:pt idx="5216">
                  <c:v>-4.9849509999999997</c:v>
                </c:pt>
                <c:pt idx="5217">
                  <c:v>-4.9774950000000002</c:v>
                </c:pt>
                <c:pt idx="5218">
                  <c:v>-4.9700389999999999</c:v>
                </c:pt>
                <c:pt idx="5219">
                  <c:v>-4.9625839999999997</c:v>
                </c:pt>
                <c:pt idx="5220">
                  <c:v>-4.9551280000000002</c:v>
                </c:pt>
                <c:pt idx="5221">
                  <c:v>-4.9476719999999998</c:v>
                </c:pt>
                <c:pt idx="5222">
                  <c:v>-4.9402160000000004</c:v>
                </c:pt>
                <c:pt idx="5223">
                  <c:v>-4.93276</c:v>
                </c:pt>
                <c:pt idx="5224">
                  <c:v>-4.9253039999999997</c:v>
                </c:pt>
                <c:pt idx="5225">
                  <c:v>-4.9178490000000004</c:v>
                </c:pt>
                <c:pt idx="5226">
                  <c:v>-4.910393</c:v>
                </c:pt>
                <c:pt idx="5227">
                  <c:v>-4.9029369999999997</c:v>
                </c:pt>
                <c:pt idx="5228">
                  <c:v>-4.8954810000000002</c:v>
                </c:pt>
                <c:pt idx="5229">
                  <c:v>-4.8880249999999998</c:v>
                </c:pt>
                <c:pt idx="5230">
                  <c:v>-4.8805690000000004</c:v>
                </c:pt>
                <c:pt idx="5231">
                  <c:v>-4.8731140000000002</c:v>
                </c:pt>
                <c:pt idx="5232">
                  <c:v>-4.8656579999999998</c:v>
                </c:pt>
                <c:pt idx="5233">
                  <c:v>-4.8582020000000004</c:v>
                </c:pt>
                <c:pt idx="5234">
                  <c:v>-4.850746</c:v>
                </c:pt>
                <c:pt idx="5235">
                  <c:v>-4.8365049999999998</c:v>
                </c:pt>
                <c:pt idx="5236">
                  <c:v>-4.8222639999999997</c:v>
                </c:pt>
                <c:pt idx="5237">
                  <c:v>-4.8080220000000002</c:v>
                </c:pt>
                <c:pt idx="5238">
                  <c:v>-4.7937810000000001</c:v>
                </c:pt>
                <c:pt idx="5239">
                  <c:v>-4.7795399999999999</c:v>
                </c:pt>
                <c:pt idx="5240">
                  <c:v>-4.7652989999999997</c:v>
                </c:pt>
                <c:pt idx="5241">
                  <c:v>-4.7510579999999996</c:v>
                </c:pt>
                <c:pt idx="5242">
                  <c:v>-4.7368160000000001</c:v>
                </c:pt>
                <c:pt idx="5243">
                  <c:v>-4.722575</c:v>
                </c:pt>
                <c:pt idx="5244">
                  <c:v>-4.7083339999999998</c:v>
                </c:pt>
                <c:pt idx="5245">
                  <c:v>-4.6940929999999996</c:v>
                </c:pt>
                <c:pt idx="5246">
                  <c:v>-4.6798520000000003</c:v>
                </c:pt>
                <c:pt idx="5247">
                  <c:v>-4.66561</c:v>
                </c:pt>
                <c:pt idx="5248">
                  <c:v>-4.6513689999999999</c:v>
                </c:pt>
                <c:pt idx="5249">
                  <c:v>-4.6371279999999997</c:v>
                </c:pt>
                <c:pt idx="5250">
                  <c:v>-4.6228870000000004</c:v>
                </c:pt>
                <c:pt idx="5251">
                  <c:v>-4.6086450000000001</c:v>
                </c:pt>
                <c:pt idx="5252">
                  <c:v>-4.5944039999999999</c:v>
                </c:pt>
                <c:pt idx="5253">
                  <c:v>-4.5801629999999998</c:v>
                </c:pt>
                <c:pt idx="5254">
                  <c:v>-4.5659219999999996</c:v>
                </c:pt>
                <c:pt idx="5255">
                  <c:v>-4.5516810000000003</c:v>
                </c:pt>
                <c:pt idx="5256">
                  <c:v>-4.537439</c:v>
                </c:pt>
                <c:pt idx="5257">
                  <c:v>-4.5231979999999998</c:v>
                </c:pt>
                <c:pt idx="5258">
                  <c:v>-4.5089569999999997</c:v>
                </c:pt>
                <c:pt idx="5259">
                  <c:v>-4.4947160000000004</c:v>
                </c:pt>
                <c:pt idx="5260">
                  <c:v>-4.4804740000000001</c:v>
                </c:pt>
                <c:pt idx="5261">
                  <c:v>-4.4662329999999999</c:v>
                </c:pt>
                <c:pt idx="5262">
                  <c:v>-4.4519919999999997</c:v>
                </c:pt>
                <c:pt idx="5263">
                  <c:v>-4.4377509999999996</c:v>
                </c:pt>
                <c:pt idx="5264">
                  <c:v>-4.4235100000000003</c:v>
                </c:pt>
                <c:pt idx="5265">
                  <c:v>-4.409268</c:v>
                </c:pt>
                <c:pt idx="5266">
                  <c:v>-4.3950269999999998</c:v>
                </c:pt>
                <c:pt idx="5267">
                  <c:v>-4.3807859999999996</c:v>
                </c:pt>
                <c:pt idx="5268">
                  <c:v>-4.3807859999999996</c:v>
                </c:pt>
                <c:pt idx="5269">
                  <c:v>-4.3665859999999999</c:v>
                </c:pt>
                <c:pt idx="5270">
                  <c:v>-4.3523860000000001</c:v>
                </c:pt>
                <c:pt idx="5271">
                  <c:v>-4.3381850000000002</c:v>
                </c:pt>
                <c:pt idx="5272">
                  <c:v>-4.3239850000000004</c:v>
                </c:pt>
                <c:pt idx="5273">
                  <c:v>-4.3097849999999998</c:v>
                </c:pt>
                <c:pt idx="5274">
                  <c:v>-4.295585</c:v>
                </c:pt>
                <c:pt idx="5275">
                  <c:v>-4.2813840000000001</c:v>
                </c:pt>
                <c:pt idx="5276">
                  <c:v>-4.2671840000000003</c:v>
                </c:pt>
                <c:pt idx="5277">
                  <c:v>-4.2529839999999997</c:v>
                </c:pt>
                <c:pt idx="5278">
                  <c:v>-4.2387839999999999</c:v>
                </c:pt>
                <c:pt idx="5279">
                  <c:v>-4.2245840000000001</c:v>
                </c:pt>
                <c:pt idx="5280">
                  <c:v>-4.2103830000000002</c:v>
                </c:pt>
                <c:pt idx="5281">
                  <c:v>-4.1961830000000004</c:v>
                </c:pt>
                <c:pt idx="5282">
                  <c:v>-4.1819829999999998</c:v>
                </c:pt>
                <c:pt idx="5283">
                  <c:v>-4.167783</c:v>
                </c:pt>
                <c:pt idx="5284">
                  <c:v>-4.1535830000000002</c:v>
                </c:pt>
                <c:pt idx="5285">
                  <c:v>-4.1393820000000003</c:v>
                </c:pt>
                <c:pt idx="5286">
                  <c:v>-4.1251819999999997</c:v>
                </c:pt>
                <c:pt idx="5287">
                  <c:v>-4.1109819999999999</c:v>
                </c:pt>
                <c:pt idx="5288">
                  <c:v>-4.0967820000000001</c:v>
                </c:pt>
                <c:pt idx="5289">
                  <c:v>-4.0825820000000004</c:v>
                </c:pt>
                <c:pt idx="5290">
                  <c:v>-4.0683809999999996</c:v>
                </c:pt>
                <c:pt idx="5291">
                  <c:v>-4.0541809999999998</c:v>
                </c:pt>
                <c:pt idx="5292">
                  <c:v>-4.039981</c:v>
                </c:pt>
                <c:pt idx="5293">
                  <c:v>-4.0257810000000003</c:v>
                </c:pt>
                <c:pt idx="5294">
                  <c:v>-4.0115800000000004</c:v>
                </c:pt>
                <c:pt idx="5295">
                  <c:v>-3.9973800000000002</c:v>
                </c:pt>
                <c:pt idx="5296">
                  <c:v>-3.9831799999999999</c:v>
                </c:pt>
                <c:pt idx="5297">
                  <c:v>-3.9689800000000002</c:v>
                </c:pt>
                <c:pt idx="5298">
                  <c:v>-3.95478</c:v>
                </c:pt>
                <c:pt idx="5299">
                  <c:v>-3.9405790000000001</c:v>
                </c:pt>
                <c:pt idx="5300">
                  <c:v>-3.9263789999999998</c:v>
                </c:pt>
                <c:pt idx="5301">
                  <c:v>-3.9121790000000001</c:v>
                </c:pt>
                <c:pt idx="5302">
                  <c:v>-3.9121800000000002</c:v>
                </c:pt>
                <c:pt idx="5303">
                  <c:v>-3.9121809999999999</c:v>
                </c:pt>
                <c:pt idx="5304">
                  <c:v>-3.8978830000000002</c:v>
                </c:pt>
                <c:pt idx="5305">
                  <c:v>-3.8835860000000002</c:v>
                </c:pt>
                <c:pt idx="5306">
                  <c:v>-3.8692880000000001</c:v>
                </c:pt>
                <c:pt idx="5307">
                  <c:v>-3.8549910000000001</c:v>
                </c:pt>
                <c:pt idx="5308">
                  <c:v>-3.8406929999999999</c:v>
                </c:pt>
                <c:pt idx="5309">
                  <c:v>-3.8263959999999999</c:v>
                </c:pt>
                <c:pt idx="5310">
                  <c:v>-3.8120980000000002</c:v>
                </c:pt>
                <c:pt idx="5311">
                  <c:v>-3.7978010000000002</c:v>
                </c:pt>
                <c:pt idx="5312">
                  <c:v>-3.7835030000000001</c:v>
                </c:pt>
                <c:pt idx="5313">
                  <c:v>-3.7692060000000001</c:v>
                </c:pt>
                <c:pt idx="5314">
                  <c:v>-3.7549079999999999</c:v>
                </c:pt>
                <c:pt idx="5315">
                  <c:v>-3.7406109999999999</c:v>
                </c:pt>
                <c:pt idx="5316">
                  <c:v>-3.7263130000000002</c:v>
                </c:pt>
                <c:pt idx="5317">
                  <c:v>-3.7120160000000002</c:v>
                </c:pt>
                <c:pt idx="5318">
                  <c:v>-3.6977180000000001</c:v>
                </c:pt>
                <c:pt idx="5319">
                  <c:v>-3.6834210000000001</c:v>
                </c:pt>
                <c:pt idx="5320">
                  <c:v>-3.6691229999999999</c:v>
                </c:pt>
                <c:pt idx="5321">
                  <c:v>-3.6548259999999999</c:v>
                </c:pt>
                <c:pt idx="5322">
                  <c:v>-3.6405280000000002</c:v>
                </c:pt>
                <c:pt idx="5323">
                  <c:v>-3.6262310000000002</c:v>
                </c:pt>
                <c:pt idx="5324">
                  <c:v>-3.6119340000000002</c:v>
                </c:pt>
                <c:pt idx="5325">
                  <c:v>-3.5976360000000001</c:v>
                </c:pt>
                <c:pt idx="5326">
                  <c:v>-3.5833390000000001</c:v>
                </c:pt>
                <c:pt idx="5327">
                  <c:v>-3.5690409999999999</c:v>
                </c:pt>
                <c:pt idx="5328">
                  <c:v>-3.5547439999999999</c:v>
                </c:pt>
                <c:pt idx="5329">
                  <c:v>-3.5404460000000002</c:v>
                </c:pt>
                <c:pt idx="5330">
                  <c:v>-3.5261490000000002</c:v>
                </c:pt>
                <c:pt idx="5331">
                  <c:v>-3.5118510000000001</c:v>
                </c:pt>
                <c:pt idx="5332">
                  <c:v>-3.4975540000000001</c:v>
                </c:pt>
                <c:pt idx="5333">
                  <c:v>-3.4832559999999999</c:v>
                </c:pt>
                <c:pt idx="5334">
                  <c:v>-3.4689589999999999</c:v>
                </c:pt>
                <c:pt idx="5335">
                  <c:v>-3.4546610000000002</c:v>
                </c:pt>
                <c:pt idx="5336">
                  <c:v>-3.4546619999999999</c:v>
                </c:pt>
                <c:pt idx="5337">
                  <c:v>-3.454663</c:v>
                </c:pt>
                <c:pt idx="5338">
                  <c:v>-3.4546640000000002</c:v>
                </c:pt>
                <c:pt idx="5339">
                  <c:v>-3.440455</c:v>
                </c:pt>
                <c:pt idx="5340">
                  <c:v>-3.426247</c:v>
                </c:pt>
                <c:pt idx="5341">
                  <c:v>-3.4120379999999999</c:v>
                </c:pt>
                <c:pt idx="5342">
                  <c:v>-3.3978299999999999</c:v>
                </c:pt>
                <c:pt idx="5343">
                  <c:v>-3.3836210000000002</c:v>
                </c:pt>
                <c:pt idx="5344">
                  <c:v>-3.3694120000000001</c:v>
                </c:pt>
                <c:pt idx="5345">
                  <c:v>-3.3552040000000001</c:v>
                </c:pt>
                <c:pt idx="5346">
                  <c:v>-3.3409949999999999</c:v>
                </c:pt>
                <c:pt idx="5347">
                  <c:v>-3.3267869999999999</c:v>
                </c:pt>
                <c:pt idx="5348">
                  <c:v>-3.3125779999999998</c:v>
                </c:pt>
                <c:pt idx="5349">
                  <c:v>-3.2983690000000001</c:v>
                </c:pt>
                <c:pt idx="5350">
                  <c:v>-3.2841610000000001</c:v>
                </c:pt>
                <c:pt idx="5351">
                  <c:v>-3.269952</c:v>
                </c:pt>
                <c:pt idx="5352">
                  <c:v>-3.255744</c:v>
                </c:pt>
                <c:pt idx="5353">
                  <c:v>-3.2415349999999998</c:v>
                </c:pt>
                <c:pt idx="5354">
                  <c:v>-3.2273269999999998</c:v>
                </c:pt>
                <c:pt idx="5355">
                  <c:v>-3.2131180000000001</c:v>
                </c:pt>
                <c:pt idx="5356">
                  <c:v>-3.1989100000000001</c:v>
                </c:pt>
                <c:pt idx="5357">
                  <c:v>-3.184701</c:v>
                </c:pt>
                <c:pt idx="5358">
                  <c:v>-3.1704919999999999</c:v>
                </c:pt>
                <c:pt idx="5359">
                  <c:v>-3.1562839999999999</c:v>
                </c:pt>
                <c:pt idx="5360">
                  <c:v>-3.1420750000000002</c:v>
                </c:pt>
                <c:pt idx="5361">
                  <c:v>-3.1278670000000002</c:v>
                </c:pt>
                <c:pt idx="5362">
                  <c:v>-3.113658</c:v>
                </c:pt>
                <c:pt idx="5363">
                  <c:v>-3.09945</c:v>
                </c:pt>
                <c:pt idx="5364">
                  <c:v>-3.0852409999999999</c:v>
                </c:pt>
                <c:pt idx="5365">
                  <c:v>-3.0710329999999999</c:v>
                </c:pt>
                <c:pt idx="5366">
                  <c:v>-3.0568240000000002</c:v>
                </c:pt>
                <c:pt idx="5367">
                  <c:v>-3.0426150000000001</c:v>
                </c:pt>
                <c:pt idx="5368">
                  <c:v>-3.0284070000000001</c:v>
                </c:pt>
                <c:pt idx="5369">
                  <c:v>-3.0141979999999999</c:v>
                </c:pt>
                <c:pt idx="5370">
                  <c:v>-2.9999899999999999</c:v>
                </c:pt>
                <c:pt idx="5371">
                  <c:v>-2.9857809999999998</c:v>
                </c:pt>
                <c:pt idx="5372">
                  <c:v>-2.9857800000000001</c:v>
                </c:pt>
                <c:pt idx="5373">
                  <c:v>-2.9857800000000001</c:v>
                </c:pt>
                <c:pt idx="5374">
                  <c:v>-2.9857800000000001</c:v>
                </c:pt>
                <c:pt idx="5375">
                  <c:v>-2.9714900000000002</c:v>
                </c:pt>
                <c:pt idx="5376">
                  <c:v>-2.957201</c:v>
                </c:pt>
                <c:pt idx="5377">
                  <c:v>-2.9429110000000001</c:v>
                </c:pt>
                <c:pt idx="5378">
                  <c:v>-2.9286219999999998</c:v>
                </c:pt>
                <c:pt idx="5379">
                  <c:v>-2.9143330000000001</c:v>
                </c:pt>
                <c:pt idx="5380">
                  <c:v>-2.9000430000000001</c:v>
                </c:pt>
                <c:pt idx="5381">
                  <c:v>-2.8857539999999999</c:v>
                </c:pt>
                <c:pt idx="5382">
                  <c:v>-2.871464</c:v>
                </c:pt>
                <c:pt idx="5383">
                  <c:v>-2.8571749999999998</c:v>
                </c:pt>
                <c:pt idx="5384">
                  <c:v>-2.842886</c:v>
                </c:pt>
                <c:pt idx="5385">
                  <c:v>-2.8285960000000001</c:v>
                </c:pt>
                <c:pt idx="5386">
                  <c:v>-2.8143069999999999</c:v>
                </c:pt>
                <c:pt idx="5387">
                  <c:v>-2.8000180000000001</c:v>
                </c:pt>
                <c:pt idx="5388">
                  <c:v>-2.7857280000000002</c:v>
                </c:pt>
                <c:pt idx="5389">
                  <c:v>-2.771439</c:v>
                </c:pt>
                <c:pt idx="5390">
                  <c:v>-2.7571490000000001</c:v>
                </c:pt>
                <c:pt idx="5391">
                  <c:v>-2.7428599999999999</c:v>
                </c:pt>
                <c:pt idx="5392">
                  <c:v>-2.7285710000000001</c:v>
                </c:pt>
                <c:pt idx="5393">
                  <c:v>-2.7142810000000002</c:v>
                </c:pt>
                <c:pt idx="5394">
                  <c:v>-2.6999919999999999</c:v>
                </c:pt>
                <c:pt idx="5395">
                  <c:v>-2.6857030000000002</c:v>
                </c:pt>
                <c:pt idx="5396">
                  <c:v>-2.6714129999999998</c:v>
                </c:pt>
                <c:pt idx="5397">
                  <c:v>-2.657124</c:v>
                </c:pt>
                <c:pt idx="5398">
                  <c:v>-2.6428340000000001</c:v>
                </c:pt>
                <c:pt idx="5399">
                  <c:v>-2.6285449999999999</c:v>
                </c:pt>
                <c:pt idx="5400">
                  <c:v>-2.6142560000000001</c:v>
                </c:pt>
                <c:pt idx="5401">
                  <c:v>-2.5999660000000002</c:v>
                </c:pt>
                <c:pt idx="5402">
                  <c:v>-2.585677</c:v>
                </c:pt>
                <c:pt idx="5403">
                  <c:v>-2.5713879999999998</c:v>
                </c:pt>
                <c:pt idx="5404">
                  <c:v>-2.5570979999999999</c:v>
                </c:pt>
                <c:pt idx="5405">
                  <c:v>-2.5428090000000001</c:v>
                </c:pt>
                <c:pt idx="5406">
                  <c:v>-2.5285190000000002</c:v>
                </c:pt>
                <c:pt idx="5407">
                  <c:v>-2.51423</c:v>
                </c:pt>
                <c:pt idx="5408">
                  <c:v>-2.51423</c:v>
                </c:pt>
                <c:pt idx="5409">
                  <c:v>-2.5000550000000001</c:v>
                </c:pt>
                <c:pt idx="5410">
                  <c:v>-2.4858799999999999</c:v>
                </c:pt>
                <c:pt idx="5411">
                  <c:v>-2.471705</c:v>
                </c:pt>
                <c:pt idx="5412">
                  <c:v>-2.4575300000000002</c:v>
                </c:pt>
                <c:pt idx="5413">
                  <c:v>-2.4433549999999999</c:v>
                </c:pt>
                <c:pt idx="5414">
                  <c:v>-2.4291800000000001</c:v>
                </c:pt>
                <c:pt idx="5415">
                  <c:v>-2.4150049999999998</c:v>
                </c:pt>
                <c:pt idx="5416">
                  <c:v>-2.40083</c:v>
                </c:pt>
                <c:pt idx="5417">
                  <c:v>-2.3866550000000002</c:v>
                </c:pt>
                <c:pt idx="5418">
                  <c:v>-2.3724799999999999</c:v>
                </c:pt>
                <c:pt idx="5419">
                  <c:v>-2.3583050000000001</c:v>
                </c:pt>
                <c:pt idx="5420">
                  <c:v>-2.344131</c:v>
                </c:pt>
                <c:pt idx="5421">
                  <c:v>-2.3299560000000001</c:v>
                </c:pt>
                <c:pt idx="5422">
                  <c:v>-2.3157809999999999</c:v>
                </c:pt>
                <c:pt idx="5423">
                  <c:v>-2.301606</c:v>
                </c:pt>
                <c:pt idx="5424">
                  <c:v>-2.2874310000000002</c:v>
                </c:pt>
                <c:pt idx="5425">
                  <c:v>-2.2732559999999999</c:v>
                </c:pt>
                <c:pt idx="5426">
                  <c:v>-2.2590810000000001</c:v>
                </c:pt>
                <c:pt idx="5427">
                  <c:v>-2.2449059999999998</c:v>
                </c:pt>
                <c:pt idx="5428">
                  <c:v>-2.230731</c:v>
                </c:pt>
                <c:pt idx="5429">
                  <c:v>-2.2165560000000002</c:v>
                </c:pt>
                <c:pt idx="5430">
                  <c:v>-2.2023809999999999</c:v>
                </c:pt>
                <c:pt idx="5431">
                  <c:v>-2.1882060000000001</c:v>
                </c:pt>
                <c:pt idx="5432">
                  <c:v>-2.1740309999999998</c:v>
                </c:pt>
                <c:pt idx="5433">
                  <c:v>-2.159856</c:v>
                </c:pt>
                <c:pt idx="5434">
                  <c:v>-2.1456810000000002</c:v>
                </c:pt>
                <c:pt idx="5435">
                  <c:v>-2.1315059999999999</c:v>
                </c:pt>
                <c:pt idx="5436">
                  <c:v>-2.1173320000000002</c:v>
                </c:pt>
                <c:pt idx="5437">
                  <c:v>-2.1031569999999999</c:v>
                </c:pt>
                <c:pt idx="5438">
                  <c:v>-2.0889820000000001</c:v>
                </c:pt>
                <c:pt idx="5439">
                  <c:v>-2.0748069999999998</c:v>
                </c:pt>
                <c:pt idx="5440">
                  <c:v>-2.060632</c:v>
                </c:pt>
                <c:pt idx="5441">
                  <c:v>-2.0464570000000002</c:v>
                </c:pt>
                <c:pt idx="5442">
                  <c:v>-2.0464570000000002</c:v>
                </c:pt>
                <c:pt idx="5443">
                  <c:v>-2.0464560000000001</c:v>
                </c:pt>
                <c:pt idx="5444">
                  <c:v>-2.0321829999999999</c:v>
                </c:pt>
                <c:pt idx="5445">
                  <c:v>-2.0179100000000001</c:v>
                </c:pt>
                <c:pt idx="5446">
                  <c:v>-2.0036360000000002</c:v>
                </c:pt>
                <c:pt idx="5447">
                  <c:v>-1.989363</c:v>
                </c:pt>
                <c:pt idx="5448">
                  <c:v>-1.97509</c:v>
                </c:pt>
                <c:pt idx="5449">
                  <c:v>-1.9608159999999999</c:v>
                </c:pt>
                <c:pt idx="5450">
                  <c:v>-1.9465429999999999</c:v>
                </c:pt>
                <c:pt idx="5451">
                  <c:v>-1.9322699999999999</c:v>
                </c:pt>
                <c:pt idx="5452">
                  <c:v>-1.917996</c:v>
                </c:pt>
                <c:pt idx="5453">
                  <c:v>-1.9037230000000001</c:v>
                </c:pt>
                <c:pt idx="5454">
                  <c:v>-1.8894500000000001</c:v>
                </c:pt>
                <c:pt idx="5455">
                  <c:v>-1.8751770000000001</c:v>
                </c:pt>
                <c:pt idx="5456">
                  <c:v>-1.860903</c:v>
                </c:pt>
                <c:pt idx="5457">
                  <c:v>-1.84663</c:v>
                </c:pt>
                <c:pt idx="5458">
                  <c:v>-1.832357</c:v>
                </c:pt>
                <c:pt idx="5459">
                  <c:v>-1.8180829999999999</c:v>
                </c:pt>
                <c:pt idx="5460">
                  <c:v>-1.8038099999999999</c:v>
                </c:pt>
                <c:pt idx="5461">
                  <c:v>-1.7895369999999999</c:v>
                </c:pt>
                <c:pt idx="5462">
                  <c:v>-1.775263</c:v>
                </c:pt>
                <c:pt idx="5463">
                  <c:v>-1.7609900000000001</c:v>
                </c:pt>
                <c:pt idx="5464">
                  <c:v>-1.7467170000000001</c:v>
                </c:pt>
                <c:pt idx="5465">
                  <c:v>-1.732443</c:v>
                </c:pt>
                <c:pt idx="5466">
                  <c:v>-1.71817</c:v>
                </c:pt>
                <c:pt idx="5467">
                  <c:v>-1.703897</c:v>
                </c:pt>
                <c:pt idx="5468">
                  <c:v>-1.689624</c:v>
                </c:pt>
                <c:pt idx="5469">
                  <c:v>-1.6753499999999999</c:v>
                </c:pt>
                <c:pt idx="5470">
                  <c:v>-1.6610769999999999</c:v>
                </c:pt>
                <c:pt idx="5471">
                  <c:v>-1.6468039999999999</c:v>
                </c:pt>
                <c:pt idx="5472">
                  <c:v>-1.63253</c:v>
                </c:pt>
                <c:pt idx="5473">
                  <c:v>-1.6182570000000001</c:v>
                </c:pt>
                <c:pt idx="5474">
                  <c:v>-1.6039840000000001</c:v>
                </c:pt>
                <c:pt idx="5475">
                  <c:v>-1.5897110000000001</c:v>
                </c:pt>
                <c:pt idx="5476">
                  <c:v>-1.58971</c:v>
                </c:pt>
                <c:pt idx="5477">
                  <c:v>-1.58971</c:v>
                </c:pt>
                <c:pt idx="5478">
                  <c:v>-1.589709</c:v>
                </c:pt>
                <c:pt idx="5479">
                  <c:v>-1.5897079999999999</c:v>
                </c:pt>
                <c:pt idx="5480">
                  <c:v>-1.589709</c:v>
                </c:pt>
                <c:pt idx="5481">
                  <c:v>-1.5897079999999999</c:v>
                </c:pt>
                <c:pt idx="5482">
                  <c:v>-1.5755330000000001</c:v>
                </c:pt>
                <c:pt idx="5483">
                  <c:v>-1.561358</c:v>
                </c:pt>
                <c:pt idx="5484">
                  <c:v>-1.547183</c:v>
                </c:pt>
                <c:pt idx="5485">
                  <c:v>-1.5330079999999999</c:v>
                </c:pt>
                <c:pt idx="5486">
                  <c:v>-1.5188330000000001</c:v>
                </c:pt>
                <c:pt idx="5487">
                  <c:v>-1.5046580000000001</c:v>
                </c:pt>
                <c:pt idx="5488">
                  <c:v>-1.490483</c:v>
                </c:pt>
                <c:pt idx="5489">
                  <c:v>-1.476308</c:v>
                </c:pt>
                <c:pt idx="5490">
                  <c:v>-1.4621329999999999</c:v>
                </c:pt>
                <c:pt idx="5491">
                  <c:v>-1.4479580000000001</c:v>
                </c:pt>
                <c:pt idx="5492">
                  <c:v>-1.433783</c:v>
                </c:pt>
                <c:pt idx="5493">
                  <c:v>-1.419608</c:v>
                </c:pt>
                <c:pt idx="5494">
                  <c:v>-1.4054329999999999</c:v>
                </c:pt>
                <c:pt idx="5495">
                  <c:v>-1.3912580000000001</c:v>
                </c:pt>
                <c:pt idx="5496">
                  <c:v>-1.3770830000000001</c:v>
                </c:pt>
                <c:pt idx="5497">
                  <c:v>-1.362908</c:v>
                </c:pt>
                <c:pt idx="5498">
                  <c:v>-1.348733</c:v>
                </c:pt>
                <c:pt idx="5499">
                  <c:v>-1.3345579999999999</c:v>
                </c:pt>
                <c:pt idx="5500">
                  <c:v>-1.320384</c:v>
                </c:pt>
                <c:pt idx="5501">
                  <c:v>-1.306209</c:v>
                </c:pt>
                <c:pt idx="5502">
                  <c:v>-1.2920339999999999</c:v>
                </c:pt>
                <c:pt idx="5503">
                  <c:v>-1.2778590000000001</c:v>
                </c:pt>
                <c:pt idx="5504">
                  <c:v>-1.263684</c:v>
                </c:pt>
                <c:pt idx="5505">
                  <c:v>-1.249509</c:v>
                </c:pt>
                <c:pt idx="5506">
                  <c:v>-1.2353339999999999</c:v>
                </c:pt>
                <c:pt idx="5507">
                  <c:v>-1.2211590000000001</c:v>
                </c:pt>
                <c:pt idx="5508">
                  <c:v>-1.2069840000000001</c:v>
                </c:pt>
                <c:pt idx="5509">
                  <c:v>-1.192809</c:v>
                </c:pt>
                <c:pt idx="5510">
                  <c:v>-1.178634</c:v>
                </c:pt>
                <c:pt idx="5511">
                  <c:v>-1.1644589999999999</c:v>
                </c:pt>
                <c:pt idx="5512">
                  <c:v>-1.1502840000000001</c:v>
                </c:pt>
                <c:pt idx="5513">
                  <c:v>-1.136109</c:v>
                </c:pt>
                <c:pt idx="5514">
                  <c:v>-1.121934</c:v>
                </c:pt>
                <c:pt idx="5515">
                  <c:v>-1.1219330000000001</c:v>
                </c:pt>
                <c:pt idx="5516">
                  <c:v>-1.1219330000000001</c:v>
                </c:pt>
                <c:pt idx="5517">
                  <c:v>-1.121934</c:v>
                </c:pt>
                <c:pt idx="5518">
                  <c:v>-1.107645</c:v>
                </c:pt>
                <c:pt idx="5519">
                  <c:v>-1.0933550000000001</c:v>
                </c:pt>
                <c:pt idx="5520">
                  <c:v>-1.0790660000000001</c:v>
                </c:pt>
                <c:pt idx="5521">
                  <c:v>-1.0647770000000001</c:v>
                </c:pt>
                <c:pt idx="5522">
                  <c:v>-1.0504880000000001</c:v>
                </c:pt>
                <c:pt idx="5523">
                  <c:v>-1.0361990000000001</c:v>
                </c:pt>
                <c:pt idx="5524">
                  <c:v>-1.0219100000000001</c:v>
                </c:pt>
                <c:pt idx="5525">
                  <c:v>-1.0076210000000001</c:v>
                </c:pt>
                <c:pt idx="5526">
                  <c:v>-0.99333099999999996</c:v>
                </c:pt>
                <c:pt idx="5527">
                  <c:v>-0.97904199999999997</c:v>
                </c:pt>
                <c:pt idx="5528">
                  <c:v>-0.96475299999999997</c:v>
                </c:pt>
                <c:pt idx="5529">
                  <c:v>-0.95046399999999998</c:v>
                </c:pt>
                <c:pt idx="5530">
                  <c:v>-0.93617499999999998</c:v>
                </c:pt>
                <c:pt idx="5531">
                  <c:v>-0.92188499999999995</c:v>
                </c:pt>
                <c:pt idx="5532">
                  <c:v>-0.90759599999999996</c:v>
                </c:pt>
                <c:pt idx="5533">
                  <c:v>-0.89330699999999996</c:v>
                </c:pt>
                <c:pt idx="5534">
                  <c:v>-0.87901799999999997</c:v>
                </c:pt>
                <c:pt idx="5535">
                  <c:v>-0.86472899999999997</c:v>
                </c:pt>
                <c:pt idx="5536">
                  <c:v>-0.85043899999999994</c:v>
                </c:pt>
                <c:pt idx="5537">
                  <c:v>-0.83614999999999995</c:v>
                </c:pt>
                <c:pt idx="5538">
                  <c:v>-0.82186099999999995</c:v>
                </c:pt>
                <c:pt idx="5539">
                  <c:v>-0.80757199999999996</c:v>
                </c:pt>
                <c:pt idx="5540">
                  <c:v>-0.79328299999999996</c:v>
                </c:pt>
                <c:pt idx="5541">
                  <c:v>-0.77899399999999996</c:v>
                </c:pt>
                <c:pt idx="5542">
                  <c:v>-0.76470400000000005</c:v>
                </c:pt>
                <c:pt idx="5543">
                  <c:v>-0.75041500000000005</c:v>
                </c:pt>
                <c:pt idx="5544">
                  <c:v>-0.73612599999999995</c:v>
                </c:pt>
                <c:pt idx="5545">
                  <c:v>-0.72183699999999995</c:v>
                </c:pt>
                <c:pt idx="5546">
                  <c:v>-0.70754799999999995</c:v>
                </c:pt>
                <c:pt idx="5547">
                  <c:v>-0.69325800000000004</c:v>
                </c:pt>
                <c:pt idx="5548">
                  <c:v>-0.67896900000000004</c:v>
                </c:pt>
                <c:pt idx="5549">
                  <c:v>-0.66468000000000005</c:v>
                </c:pt>
                <c:pt idx="5550">
                  <c:v>-0.65039100000000005</c:v>
                </c:pt>
                <c:pt idx="5551">
                  <c:v>-0.65039100000000005</c:v>
                </c:pt>
                <c:pt idx="5552">
                  <c:v>-0.65039100000000005</c:v>
                </c:pt>
                <c:pt idx="5553">
                  <c:v>-0.65039100000000005</c:v>
                </c:pt>
                <c:pt idx="5554">
                  <c:v>-0.65039100000000005</c:v>
                </c:pt>
                <c:pt idx="5555">
                  <c:v>-0.65039100000000005</c:v>
                </c:pt>
                <c:pt idx="5556">
                  <c:v>-0.65039100000000005</c:v>
                </c:pt>
                <c:pt idx="5557">
                  <c:v>-0.65039100000000005</c:v>
                </c:pt>
                <c:pt idx="5558">
                  <c:v>-0.65039100000000005</c:v>
                </c:pt>
                <c:pt idx="5559">
                  <c:v>-0.65039100000000005</c:v>
                </c:pt>
                <c:pt idx="5560">
                  <c:v>-0.65039100000000005</c:v>
                </c:pt>
                <c:pt idx="5561">
                  <c:v>-0.65039100000000005</c:v>
                </c:pt>
                <c:pt idx="5562">
                  <c:v>-0.65039100000000005</c:v>
                </c:pt>
                <c:pt idx="5563">
                  <c:v>-0.65039100000000005</c:v>
                </c:pt>
                <c:pt idx="5564">
                  <c:v>-0.65039100000000005</c:v>
                </c:pt>
                <c:pt idx="5565">
                  <c:v>-0.65039100000000005</c:v>
                </c:pt>
                <c:pt idx="5566">
                  <c:v>-0.65039100000000005</c:v>
                </c:pt>
                <c:pt idx="5567">
                  <c:v>-0.65039199999999997</c:v>
                </c:pt>
                <c:pt idx="5568">
                  <c:v>-0.65039199999999997</c:v>
                </c:pt>
                <c:pt idx="5569">
                  <c:v>-0.65039199999999997</c:v>
                </c:pt>
                <c:pt idx="5570">
                  <c:v>-0.65039199999999997</c:v>
                </c:pt>
                <c:pt idx="5571">
                  <c:v>-0.65039199999999997</c:v>
                </c:pt>
                <c:pt idx="5572">
                  <c:v>-0.65039199999999997</c:v>
                </c:pt>
                <c:pt idx="5573">
                  <c:v>-0.65039199999999997</c:v>
                </c:pt>
                <c:pt idx="5574">
                  <c:v>-0.65039199999999997</c:v>
                </c:pt>
                <c:pt idx="5575">
                  <c:v>-0.65039199999999997</c:v>
                </c:pt>
                <c:pt idx="5576">
                  <c:v>-0.65039199999999997</c:v>
                </c:pt>
                <c:pt idx="5577">
                  <c:v>-0.650393</c:v>
                </c:pt>
                <c:pt idx="5578">
                  <c:v>-0.650393</c:v>
                </c:pt>
                <c:pt idx="5579">
                  <c:v>-0.650393</c:v>
                </c:pt>
                <c:pt idx="5580">
                  <c:v>-0.650393</c:v>
                </c:pt>
                <c:pt idx="5581">
                  <c:v>-0.650393</c:v>
                </c:pt>
                <c:pt idx="5582">
                  <c:v>-0.650393</c:v>
                </c:pt>
                <c:pt idx="5583">
                  <c:v>-0.650393</c:v>
                </c:pt>
                <c:pt idx="5584">
                  <c:v>-0.650393</c:v>
                </c:pt>
                <c:pt idx="5585">
                  <c:v>-0.650393</c:v>
                </c:pt>
                <c:pt idx="5586">
                  <c:v>-0.650393</c:v>
                </c:pt>
                <c:pt idx="5587">
                  <c:v>-0.650393</c:v>
                </c:pt>
                <c:pt idx="5588">
                  <c:v>-0.650393</c:v>
                </c:pt>
                <c:pt idx="5589">
                  <c:v>-0.650393</c:v>
                </c:pt>
                <c:pt idx="5590">
                  <c:v>-0.650393</c:v>
                </c:pt>
                <c:pt idx="5591">
                  <c:v>-0.650393</c:v>
                </c:pt>
                <c:pt idx="5592">
                  <c:v>-0.650393</c:v>
                </c:pt>
                <c:pt idx="5593">
                  <c:v>-0.650393</c:v>
                </c:pt>
                <c:pt idx="5594">
                  <c:v>-0.650393</c:v>
                </c:pt>
                <c:pt idx="5595">
                  <c:v>-0.650393</c:v>
                </c:pt>
                <c:pt idx="5596">
                  <c:v>-0.650393</c:v>
                </c:pt>
                <c:pt idx="5597">
                  <c:v>-0.650393</c:v>
                </c:pt>
                <c:pt idx="5598">
                  <c:v>-0.650393</c:v>
                </c:pt>
                <c:pt idx="5599">
                  <c:v>-0.650393</c:v>
                </c:pt>
                <c:pt idx="5600">
                  <c:v>-0.650393</c:v>
                </c:pt>
                <c:pt idx="5601">
                  <c:v>-0.650393</c:v>
                </c:pt>
                <c:pt idx="5602">
                  <c:v>-0.650393</c:v>
                </c:pt>
                <c:pt idx="5603">
                  <c:v>-0.650393</c:v>
                </c:pt>
                <c:pt idx="5604">
                  <c:v>-0.650393</c:v>
                </c:pt>
                <c:pt idx="5605">
                  <c:v>-0.650393</c:v>
                </c:pt>
                <c:pt idx="5606">
                  <c:v>-0.650393</c:v>
                </c:pt>
                <c:pt idx="5607">
                  <c:v>-0.650393</c:v>
                </c:pt>
                <c:pt idx="5608">
                  <c:v>-0.650393</c:v>
                </c:pt>
                <c:pt idx="5609">
                  <c:v>-0.650393</c:v>
                </c:pt>
                <c:pt idx="5610">
                  <c:v>-0.650393</c:v>
                </c:pt>
                <c:pt idx="5611">
                  <c:v>-0.650393</c:v>
                </c:pt>
                <c:pt idx="5612">
                  <c:v>-0.650393</c:v>
                </c:pt>
                <c:pt idx="5613">
                  <c:v>-0.63621799999999995</c:v>
                </c:pt>
                <c:pt idx="5614">
                  <c:v>-0.62204300000000001</c:v>
                </c:pt>
                <c:pt idx="5615">
                  <c:v>-0.60786799999999996</c:v>
                </c:pt>
                <c:pt idx="5616">
                  <c:v>-0.593692</c:v>
                </c:pt>
                <c:pt idx="5617">
                  <c:v>-0.57951699999999995</c:v>
                </c:pt>
                <c:pt idx="5618">
                  <c:v>-0.56534200000000001</c:v>
                </c:pt>
                <c:pt idx="5619">
                  <c:v>-0.55116699999999996</c:v>
                </c:pt>
                <c:pt idx="5620">
                  <c:v>-0.53699200000000002</c:v>
                </c:pt>
                <c:pt idx="5621">
                  <c:v>-0.52281699999999998</c:v>
                </c:pt>
                <c:pt idx="5622">
                  <c:v>-0.50864100000000001</c:v>
                </c:pt>
                <c:pt idx="5623">
                  <c:v>-0.49446600000000002</c:v>
                </c:pt>
                <c:pt idx="5624">
                  <c:v>-0.48029100000000002</c:v>
                </c:pt>
                <c:pt idx="5625">
                  <c:v>-0.46611599999999997</c:v>
                </c:pt>
                <c:pt idx="5626">
                  <c:v>-0.45194099999999998</c:v>
                </c:pt>
                <c:pt idx="5627">
                  <c:v>-0.43776599999999999</c:v>
                </c:pt>
                <c:pt idx="5628">
                  <c:v>-0.423591</c:v>
                </c:pt>
                <c:pt idx="5629">
                  <c:v>-0.409416</c:v>
                </c:pt>
                <c:pt idx="5630">
                  <c:v>-0.39523999999999998</c:v>
                </c:pt>
                <c:pt idx="5631">
                  <c:v>-0.38106499999999999</c:v>
                </c:pt>
                <c:pt idx="5632">
                  <c:v>-0.36688999999999999</c:v>
                </c:pt>
                <c:pt idx="5633">
                  <c:v>-0.352715</c:v>
                </c:pt>
                <c:pt idx="5634">
                  <c:v>-0.33854000000000001</c:v>
                </c:pt>
                <c:pt idx="5635">
                  <c:v>-0.32436500000000001</c:v>
                </c:pt>
                <c:pt idx="5636">
                  <c:v>-0.31019000000000002</c:v>
                </c:pt>
                <c:pt idx="5637">
                  <c:v>-0.29601499999999997</c:v>
                </c:pt>
                <c:pt idx="5638">
                  <c:v>-0.28183999999999998</c:v>
                </c:pt>
                <c:pt idx="5639">
                  <c:v>-0.26766400000000001</c:v>
                </c:pt>
                <c:pt idx="5640">
                  <c:v>-0.25348900000000002</c:v>
                </c:pt>
                <c:pt idx="5641">
                  <c:v>-0.239314</c:v>
                </c:pt>
                <c:pt idx="5642">
                  <c:v>-0.22513900000000001</c:v>
                </c:pt>
                <c:pt idx="5643">
                  <c:v>-0.21096400000000001</c:v>
                </c:pt>
                <c:pt idx="5644">
                  <c:v>-0.19678899999999999</c:v>
                </c:pt>
                <c:pt idx="5645">
                  <c:v>-0.182613</c:v>
                </c:pt>
                <c:pt idx="5646">
                  <c:v>-0.168438</c:v>
                </c:pt>
                <c:pt idx="5647">
                  <c:v>-0.168438</c:v>
                </c:pt>
                <c:pt idx="5648">
                  <c:v>-0.168438</c:v>
                </c:pt>
                <c:pt idx="5649">
                  <c:v>-0.168438</c:v>
                </c:pt>
                <c:pt idx="5650">
                  <c:v>-0.168438</c:v>
                </c:pt>
                <c:pt idx="5651">
                  <c:v>-0.168438</c:v>
                </c:pt>
                <c:pt idx="5652">
                  <c:v>-0.168438</c:v>
                </c:pt>
                <c:pt idx="5653">
                  <c:v>-0.168438</c:v>
                </c:pt>
                <c:pt idx="5654">
                  <c:v>-0.168437</c:v>
                </c:pt>
                <c:pt idx="5655">
                  <c:v>-0.168437</c:v>
                </c:pt>
                <c:pt idx="5656">
                  <c:v>-0.168437</c:v>
                </c:pt>
                <c:pt idx="5657">
                  <c:v>-0.168437</c:v>
                </c:pt>
                <c:pt idx="5658">
                  <c:v>-0.168437</c:v>
                </c:pt>
                <c:pt idx="5659">
                  <c:v>-0.168437</c:v>
                </c:pt>
                <c:pt idx="5660">
                  <c:v>-0.168437</c:v>
                </c:pt>
                <c:pt idx="5661">
                  <c:v>-0.168437</c:v>
                </c:pt>
                <c:pt idx="5662">
                  <c:v>-0.168437</c:v>
                </c:pt>
                <c:pt idx="5663">
                  <c:v>-0.168437</c:v>
                </c:pt>
                <c:pt idx="5664">
                  <c:v>-0.168437</c:v>
                </c:pt>
                <c:pt idx="5665">
                  <c:v>-0.168437</c:v>
                </c:pt>
                <c:pt idx="5666">
                  <c:v>-0.168436</c:v>
                </c:pt>
                <c:pt idx="5667">
                  <c:v>-0.168436</c:v>
                </c:pt>
                <c:pt idx="5668">
                  <c:v>-0.168436</c:v>
                </c:pt>
                <c:pt idx="5669">
                  <c:v>-0.168436</c:v>
                </c:pt>
                <c:pt idx="5670">
                  <c:v>-0.168436</c:v>
                </c:pt>
                <c:pt idx="5671">
                  <c:v>-0.168436</c:v>
                </c:pt>
                <c:pt idx="5672">
                  <c:v>-0.168436</c:v>
                </c:pt>
                <c:pt idx="5673">
                  <c:v>-0.168436</c:v>
                </c:pt>
                <c:pt idx="5674">
                  <c:v>-0.168436</c:v>
                </c:pt>
                <c:pt idx="5675">
                  <c:v>-0.168436</c:v>
                </c:pt>
                <c:pt idx="5676">
                  <c:v>-0.168436</c:v>
                </c:pt>
                <c:pt idx="5677">
                  <c:v>-0.168436</c:v>
                </c:pt>
                <c:pt idx="5678">
                  <c:v>-0.168436</c:v>
                </c:pt>
                <c:pt idx="5679">
                  <c:v>-0.168436</c:v>
                </c:pt>
                <c:pt idx="5680">
                  <c:v>-0.168436</c:v>
                </c:pt>
                <c:pt idx="5681">
                  <c:v>-0.168436</c:v>
                </c:pt>
                <c:pt idx="5682">
                  <c:v>-0.168436</c:v>
                </c:pt>
                <c:pt idx="5683">
                  <c:v>-0.168436</c:v>
                </c:pt>
                <c:pt idx="5684">
                  <c:v>-0.168436</c:v>
                </c:pt>
                <c:pt idx="5685">
                  <c:v>-0.168436</c:v>
                </c:pt>
                <c:pt idx="5686">
                  <c:v>-0.168436</c:v>
                </c:pt>
                <c:pt idx="5687">
                  <c:v>-0.168436</c:v>
                </c:pt>
                <c:pt idx="5688">
                  <c:v>-0.168436</c:v>
                </c:pt>
                <c:pt idx="5689">
                  <c:v>-0.168436</c:v>
                </c:pt>
                <c:pt idx="5690">
                  <c:v>-0.168437</c:v>
                </c:pt>
                <c:pt idx="5691">
                  <c:v>-0.168436</c:v>
                </c:pt>
                <c:pt idx="5692">
                  <c:v>-0.168437</c:v>
                </c:pt>
                <c:pt idx="5693">
                  <c:v>-0.168437</c:v>
                </c:pt>
                <c:pt idx="5694">
                  <c:v>-0.168437</c:v>
                </c:pt>
                <c:pt idx="5695">
                  <c:v>-0.168437</c:v>
                </c:pt>
                <c:pt idx="5696">
                  <c:v>-0.168437</c:v>
                </c:pt>
                <c:pt idx="5697">
                  <c:v>-0.168437</c:v>
                </c:pt>
                <c:pt idx="5698">
                  <c:v>-0.168437</c:v>
                </c:pt>
                <c:pt idx="5699">
                  <c:v>-0.168437</c:v>
                </c:pt>
                <c:pt idx="5700">
                  <c:v>-0.168437</c:v>
                </c:pt>
                <c:pt idx="5701">
                  <c:v>-0.168437</c:v>
                </c:pt>
                <c:pt idx="5702">
                  <c:v>-0.168437</c:v>
                </c:pt>
                <c:pt idx="5703">
                  <c:v>-0.168437</c:v>
                </c:pt>
                <c:pt idx="5704">
                  <c:v>-0.168437</c:v>
                </c:pt>
                <c:pt idx="5705">
                  <c:v>-0.168437</c:v>
                </c:pt>
                <c:pt idx="5706">
                  <c:v>-0.168437</c:v>
                </c:pt>
                <c:pt idx="5707">
                  <c:v>-0.168437</c:v>
                </c:pt>
                <c:pt idx="5708">
                  <c:v>-0.168437</c:v>
                </c:pt>
                <c:pt idx="5709">
                  <c:v>-0.168437</c:v>
                </c:pt>
                <c:pt idx="5710">
                  <c:v>-0.168437</c:v>
                </c:pt>
                <c:pt idx="5711">
                  <c:v>-0.168437</c:v>
                </c:pt>
                <c:pt idx="5712">
                  <c:v>-0.168437</c:v>
                </c:pt>
                <c:pt idx="5713">
                  <c:v>-0.168437</c:v>
                </c:pt>
                <c:pt idx="5714">
                  <c:v>-0.168438</c:v>
                </c:pt>
                <c:pt idx="5715">
                  <c:v>-0.168437</c:v>
                </c:pt>
                <c:pt idx="5716">
                  <c:v>-0.168438</c:v>
                </c:pt>
                <c:pt idx="5717">
                  <c:v>-0.168437</c:v>
                </c:pt>
                <c:pt idx="5718">
                  <c:v>-0.168438</c:v>
                </c:pt>
                <c:pt idx="5719">
                  <c:v>-0.168437</c:v>
                </c:pt>
                <c:pt idx="5720">
                  <c:v>-0.168438</c:v>
                </c:pt>
                <c:pt idx="5721">
                  <c:v>-0.168438</c:v>
                </c:pt>
                <c:pt idx="5722">
                  <c:v>-0.168438</c:v>
                </c:pt>
                <c:pt idx="5723">
                  <c:v>-0.168438</c:v>
                </c:pt>
                <c:pt idx="5724">
                  <c:v>-0.168438</c:v>
                </c:pt>
                <c:pt idx="5725">
                  <c:v>-0.168438</c:v>
                </c:pt>
                <c:pt idx="5726">
                  <c:v>-0.168438</c:v>
                </c:pt>
                <c:pt idx="5727">
                  <c:v>-0.168438</c:v>
                </c:pt>
                <c:pt idx="5728">
                  <c:v>-0.168438</c:v>
                </c:pt>
                <c:pt idx="5729">
                  <c:v>-0.168438</c:v>
                </c:pt>
                <c:pt idx="5730">
                  <c:v>-0.15413299999999999</c:v>
                </c:pt>
                <c:pt idx="5731">
                  <c:v>-0.13982800000000001</c:v>
                </c:pt>
                <c:pt idx="5732">
                  <c:v>-0.125523</c:v>
                </c:pt>
                <c:pt idx="5733">
                  <c:v>-0.111218</c:v>
                </c:pt>
                <c:pt idx="5734">
                  <c:v>-9.6912999999999999E-2</c:v>
                </c:pt>
                <c:pt idx="5735">
                  <c:v>-8.2608000000000001E-2</c:v>
                </c:pt>
                <c:pt idx="5736">
                  <c:v>-6.8303000000000003E-2</c:v>
                </c:pt>
                <c:pt idx="5737">
                  <c:v>-5.3997999999999997E-2</c:v>
                </c:pt>
                <c:pt idx="5738">
                  <c:v>-3.9692999999999999E-2</c:v>
                </c:pt>
                <c:pt idx="5739">
                  <c:v>-2.5388000000000001E-2</c:v>
                </c:pt>
                <c:pt idx="5740">
                  <c:v>-1.1083000000000001E-2</c:v>
                </c:pt>
                <c:pt idx="5741">
                  <c:v>3.222E-3</c:v>
                </c:pt>
                <c:pt idx="5742">
                  <c:v>1.7527000000000001E-2</c:v>
                </c:pt>
                <c:pt idx="5743">
                  <c:v>3.1830999999999998E-2</c:v>
                </c:pt>
                <c:pt idx="5744">
                  <c:v>4.6136000000000003E-2</c:v>
                </c:pt>
                <c:pt idx="5745">
                  <c:v>6.0441000000000002E-2</c:v>
                </c:pt>
                <c:pt idx="5746">
                  <c:v>7.4746000000000007E-2</c:v>
                </c:pt>
                <c:pt idx="5747">
                  <c:v>8.9051000000000005E-2</c:v>
                </c:pt>
                <c:pt idx="5748">
                  <c:v>0.103356</c:v>
                </c:pt>
                <c:pt idx="5749">
                  <c:v>0.117661</c:v>
                </c:pt>
                <c:pt idx="5750">
                  <c:v>0.131966</c:v>
                </c:pt>
                <c:pt idx="5751">
                  <c:v>0.14627100000000001</c:v>
                </c:pt>
                <c:pt idx="5752">
                  <c:v>0.160576</c:v>
                </c:pt>
                <c:pt idx="5753">
                  <c:v>0.17488000000000001</c:v>
                </c:pt>
                <c:pt idx="5754">
                  <c:v>0.18918499999999999</c:v>
                </c:pt>
                <c:pt idx="5755">
                  <c:v>0.20349</c:v>
                </c:pt>
                <c:pt idx="5756">
                  <c:v>0.21779499999999999</c:v>
                </c:pt>
                <c:pt idx="5757">
                  <c:v>0.2321</c:v>
                </c:pt>
                <c:pt idx="5758">
                  <c:v>0.24640500000000001</c:v>
                </c:pt>
                <c:pt idx="5759">
                  <c:v>0.26071</c:v>
                </c:pt>
                <c:pt idx="5760">
                  <c:v>0.27501500000000001</c:v>
                </c:pt>
                <c:pt idx="5761">
                  <c:v>0.28932000000000002</c:v>
                </c:pt>
                <c:pt idx="5762">
                  <c:v>0.30362499999999998</c:v>
                </c:pt>
                <c:pt idx="5763">
                  <c:v>0.30362499999999998</c:v>
                </c:pt>
                <c:pt idx="5764">
                  <c:v>0.303624</c:v>
                </c:pt>
                <c:pt idx="5765">
                  <c:v>0.303624</c:v>
                </c:pt>
                <c:pt idx="5766">
                  <c:v>0.303624</c:v>
                </c:pt>
                <c:pt idx="5767">
                  <c:v>0.303624</c:v>
                </c:pt>
                <c:pt idx="5768">
                  <c:v>0.303624</c:v>
                </c:pt>
                <c:pt idx="5769">
                  <c:v>0.303624</c:v>
                </c:pt>
                <c:pt idx="5770">
                  <c:v>0.303624</c:v>
                </c:pt>
                <c:pt idx="5771">
                  <c:v>0.30362299999999998</c:v>
                </c:pt>
                <c:pt idx="5772">
                  <c:v>0.30362299999999998</c:v>
                </c:pt>
                <c:pt idx="5773">
                  <c:v>0.30362299999999998</c:v>
                </c:pt>
                <c:pt idx="5774">
                  <c:v>0.30362299999999998</c:v>
                </c:pt>
                <c:pt idx="5775">
                  <c:v>0.30362299999999998</c:v>
                </c:pt>
                <c:pt idx="5776">
                  <c:v>0.30362299999999998</c:v>
                </c:pt>
                <c:pt idx="5777">
                  <c:v>0.30362299999999998</c:v>
                </c:pt>
                <c:pt idx="5778">
                  <c:v>0.30362299999999998</c:v>
                </c:pt>
                <c:pt idx="5779">
                  <c:v>0.30362299999999998</c:v>
                </c:pt>
                <c:pt idx="5780">
                  <c:v>0.30362299999999998</c:v>
                </c:pt>
                <c:pt idx="5781">
                  <c:v>0.30362299999999998</c:v>
                </c:pt>
                <c:pt idx="5782">
                  <c:v>0.30362299999999998</c:v>
                </c:pt>
                <c:pt idx="5783">
                  <c:v>0.30362299999999998</c:v>
                </c:pt>
                <c:pt idx="5784">
                  <c:v>0.30362299999999998</c:v>
                </c:pt>
                <c:pt idx="5785">
                  <c:v>0.30362299999999998</c:v>
                </c:pt>
                <c:pt idx="5786">
                  <c:v>0.303622</c:v>
                </c:pt>
                <c:pt idx="5787">
                  <c:v>0.303622</c:v>
                </c:pt>
                <c:pt idx="5788">
                  <c:v>0.303622</c:v>
                </c:pt>
                <c:pt idx="5789">
                  <c:v>0.303622</c:v>
                </c:pt>
                <c:pt idx="5790">
                  <c:v>0.303622</c:v>
                </c:pt>
                <c:pt idx="5791">
                  <c:v>0.303622</c:v>
                </c:pt>
                <c:pt idx="5792">
                  <c:v>0.303622</c:v>
                </c:pt>
                <c:pt idx="5793">
                  <c:v>0.303622</c:v>
                </c:pt>
                <c:pt idx="5794">
                  <c:v>0.303622</c:v>
                </c:pt>
                <c:pt idx="5795">
                  <c:v>0.303622</c:v>
                </c:pt>
                <c:pt idx="5796">
                  <c:v>0.303622</c:v>
                </c:pt>
                <c:pt idx="5797">
                  <c:v>0.303622</c:v>
                </c:pt>
                <c:pt idx="5798">
                  <c:v>0.303622</c:v>
                </c:pt>
                <c:pt idx="5799">
                  <c:v>0.303622</c:v>
                </c:pt>
                <c:pt idx="5800">
                  <c:v>0.303622</c:v>
                </c:pt>
                <c:pt idx="5801">
                  <c:v>0.303622</c:v>
                </c:pt>
                <c:pt idx="5802">
                  <c:v>0.303622</c:v>
                </c:pt>
                <c:pt idx="5803">
                  <c:v>0.303622</c:v>
                </c:pt>
                <c:pt idx="5804">
                  <c:v>0.303622</c:v>
                </c:pt>
                <c:pt idx="5805">
                  <c:v>0.303622</c:v>
                </c:pt>
                <c:pt idx="5806">
                  <c:v>0.303622</c:v>
                </c:pt>
                <c:pt idx="5807">
                  <c:v>0.303622</c:v>
                </c:pt>
                <c:pt idx="5808">
                  <c:v>0.303622</c:v>
                </c:pt>
                <c:pt idx="5809">
                  <c:v>0.303622</c:v>
                </c:pt>
                <c:pt idx="5810">
                  <c:v>0.303622</c:v>
                </c:pt>
                <c:pt idx="5811">
                  <c:v>0.303622</c:v>
                </c:pt>
                <c:pt idx="5812">
                  <c:v>0.303622</c:v>
                </c:pt>
                <c:pt idx="5813">
                  <c:v>0.303622</c:v>
                </c:pt>
                <c:pt idx="5814">
                  <c:v>0.303622</c:v>
                </c:pt>
                <c:pt idx="5815">
                  <c:v>0.303622</c:v>
                </c:pt>
                <c:pt idx="5816">
                  <c:v>0.303622</c:v>
                </c:pt>
                <c:pt idx="5817">
                  <c:v>0.303622</c:v>
                </c:pt>
                <c:pt idx="5818">
                  <c:v>0.303622</c:v>
                </c:pt>
                <c:pt idx="5819">
                  <c:v>0.31778899999999999</c:v>
                </c:pt>
                <c:pt idx="5820">
                  <c:v>0.331955</c:v>
                </c:pt>
                <c:pt idx="5821">
                  <c:v>0.34612199999999999</c:v>
                </c:pt>
                <c:pt idx="5822">
                  <c:v>0.360288</c:v>
                </c:pt>
                <c:pt idx="5823">
                  <c:v>0.37445499999999998</c:v>
                </c:pt>
                <c:pt idx="5824">
                  <c:v>0.38862099999999999</c:v>
                </c:pt>
                <c:pt idx="5825">
                  <c:v>0.40278799999999998</c:v>
                </c:pt>
                <c:pt idx="5826">
                  <c:v>0.41695399999999999</c:v>
                </c:pt>
                <c:pt idx="5827">
                  <c:v>0.43112099999999998</c:v>
                </c:pt>
                <c:pt idx="5828">
                  <c:v>0.44528699999999999</c:v>
                </c:pt>
                <c:pt idx="5829">
                  <c:v>0.45945399999999997</c:v>
                </c:pt>
                <c:pt idx="5830">
                  <c:v>0.47361999999999999</c:v>
                </c:pt>
                <c:pt idx="5831">
                  <c:v>0.48778700000000003</c:v>
                </c:pt>
                <c:pt idx="5832">
                  <c:v>0.50195299999999998</c:v>
                </c:pt>
                <c:pt idx="5833">
                  <c:v>0.51612000000000002</c:v>
                </c:pt>
                <c:pt idx="5834">
                  <c:v>0.53028600000000004</c:v>
                </c:pt>
                <c:pt idx="5835">
                  <c:v>0.54445299999999996</c:v>
                </c:pt>
                <c:pt idx="5836">
                  <c:v>0.55862000000000001</c:v>
                </c:pt>
                <c:pt idx="5837">
                  <c:v>0.57278600000000002</c:v>
                </c:pt>
                <c:pt idx="5838">
                  <c:v>0.58695299999999995</c:v>
                </c:pt>
                <c:pt idx="5839">
                  <c:v>0.60111899999999996</c:v>
                </c:pt>
                <c:pt idx="5840">
                  <c:v>0.615286</c:v>
                </c:pt>
                <c:pt idx="5841">
                  <c:v>0.62945200000000001</c:v>
                </c:pt>
                <c:pt idx="5842">
                  <c:v>0.64361900000000005</c:v>
                </c:pt>
                <c:pt idx="5843">
                  <c:v>0.65778499999999995</c:v>
                </c:pt>
                <c:pt idx="5844">
                  <c:v>0.67195199999999999</c:v>
                </c:pt>
                <c:pt idx="5845">
                  <c:v>0.68611800000000001</c:v>
                </c:pt>
                <c:pt idx="5846">
                  <c:v>0.70028500000000005</c:v>
                </c:pt>
                <c:pt idx="5847">
                  <c:v>0.71445099999999995</c:v>
                </c:pt>
                <c:pt idx="5848">
                  <c:v>0.72861799999999999</c:v>
                </c:pt>
                <c:pt idx="5849">
                  <c:v>0.742784</c:v>
                </c:pt>
                <c:pt idx="5850">
                  <c:v>0.75695100000000004</c:v>
                </c:pt>
                <c:pt idx="5851">
                  <c:v>0.77111799999999997</c:v>
                </c:pt>
                <c:pt idx="5852">
                  <c:v>0.78528399999999998</c:v>
                </c:pt>
                <c:pt idx="5853">
                  <c:v>0.78528399999999998</c:v>
                </c:pt>
                <c:pt idx="5854">
                  <c:v>0.78528399999999998</c:v>
                </c:pt>
                <c:pt idx="5855">
                  <c:v>0.78528399999999998</c:v>
                </c:pt>
                <c:pt idx="5856">
                  <c:v>0.78528399999999998</c:v>
                </c:pt>
                <c:pt idx="5857">
                  <c:v>0.78528500000000001</c:v>
                </c:pt>
                <c:pt idx="5858">
                  <c:v>0.78528500000000001</c:v>
                </c:pt>
                <c:pt idx="5859">
                  <c:v>0.78528500000000001</c:v>
                </c:pt>
                <c:pt idx="5860">
                  <c:v>0.78528500000000001</c:v>
                </c:pt>
                <c:pt idx="5861">
                  <c:v>0.78528500000000001</c:v>
                </c:pt>
                <c:pt idx="5862">
                  <c:v>0.78528500000000001</c:v>
                </c:pt>
                <c:pt idx="5863">
                  <c:v>0.78528500000000001</c:v>
                </c:pt>
                <c:pt idx="5864">
                  <c:v>0.78528500000000001</c:v>
                </c:pt>
                <c:pt idx="5865">
                  <c:v>0.78528500000000001</c:v>
                </c:pt>
                <c:pt idx="5866">
                  <c:v>0.78528500000000001</c:v>
                </c:pt>
                <c:pt idx="5867">
                  <c:v>0.78528500000000001</c:v>
                </c:pt>
                <c:pt idx="5868">
                  <c:v>0.78528500000000001</c:v>
                </c:pt>
                <c:pt idx="5869">
                  <c:v>0.78528500000000001</c:v>
                </c:pt>
                <c:pt idx="5870">
                  <c:v>0.78528500000000001</c:v>
                </c:pt>
                <c:pt idx="5871">
                  <c:v>0.78528500000000001</c:v>
                </c:pt>
                <c:pt idx="5872">
                  <c:v>0.78528600000000004</c:v>
                </c:pt>
                <c:pt idx="5873">
                  <c:v>0.78528600000000004</c:v>
                </c:pt>
                <c:pt idx="5874">
                  <c:v>0.78528600000000004</c:v>
                </c:pt>
                <c:pt idx="5875">
                  <c:v>0.78528600000000004</c:v>
                </c:pt>
                <c:pt idx="5876">
                  <c:v>0.78528600000000004</c:v>
                </c:pt>
                <c:pt idx="5877">
                  <c:v>0.78528600000000004</c:v>
                </c:pt>
                <c:pt idx="5878">
                  <c:v>0.78528600000000004</c:v>
                </c:pt>
                <c:pt idx="5879">
                  <c:v>0.78528600000000004</c:v>
                </c:pt>
                <c:pt idx="5880">
                  <c:v>0.78528600000000004</c:v>
                </c:pt>
                <c:pt idx="5881">
                  <c:v>0.78528600000000004</c:v>
                </c:pt>
                <c:pt idx="5882">
                  <c:v>0.78528600000000004</c:v>
                </c:pt>
                <c:pt idx="5883">
                  <c:v>0.78528600000000004</c:v>
                </c:pt>
                <c:pt idx="5884">
                  <c:v>0.78528600000000004</c:v>
                </c:pt>
                <c:pt idx="5885">
                  <c:v>0.78528600000000004</c:v>
                </c:pt>
                <c:pt idx="5886">
                  <c:v>0.78528600000000004</c:v>
                </c:pt>
                <c:pt idx="5887">
                  <c:v>0.78528600000000004</c:v>
                </c:pt>
                <c:pt idx="5888">
                  <c:v>0.78528600000000004</c:v>
                </c:pt>
                <c:pt idx="5889">
                  <c:v>0.78528600000000004</c:v>
                </c:pt>
                <c:pt idx="5890">
                  <c:v>0.78528600000000004</c:v>
                </c:pt>
                <c:pt idx="5891">
                  <c:v>0.78528600000000004</c:v>
                </c:pt>
                <c:pt idx="5892">
                  <c:v>0.78528600000000004</c:v>
                </c:pt>
                <c:pt idx="5893">
                  <c:v>0.78528600000000004</c:v>
                </c:pt>
                <c:pt idx="5894">
                  <c:v>0.78528600000000004</c:v>
                </c:pt>
                <c:pt idx="5895">
                  <c:v>0.78528600000000004</c:v>
                </c:pt>
                <c:pt idx="5896">
                  <c:v>0.78528600000000004</c:v>
                </c:pt>
                <c:pt idx="5897">
                  <c:v>0.78528600000000004</c:v>
                </c:pt>
                <c:pt idx="5898">
                  <c:v>0.78528600000000004</c:v>
                </c:pt>
                <c:pt idx="5899">
                  <c:v>0.78528600000000004</c:v>
                </c:pt>
                <c:pt idx="5900">
                  <c:v>0.78528699999999996</c:v>
                </c:pt>
                <c:pt idx="5901">
                  <c:v>0.78528699999999996</c:v>
                </c:pt>
                <c:pt idx="5902">
                  <c:v>0.78528699999999996</c:v>
                </c:pt>
                <c:pt idx="5903">
                  <c:v>0.78528699999999996</c:v>
                </c:pt>
                <c:pt idx="5904">
                  <c:v>0.79956799999999995</c:v>
                </c:pt>
                <c:pt idx="5905">
                  <c:v>0.81384900000000004</c:v>
                </c:pt>
                <c:pt idx="5906">
                  <c:v>0.82813000000000003</c:v>
                </c:pt>
                <c:pt idx="5907">
                  <c:v>0.84241100000000002</c:v>
                </c:pt>
                <c:pt idx="5908">
                  <c:v>0.85669200000000001</c:v>
                </c:pt>
                <c:pt idx="5909">
                  <c:v>0.870973</c:v>
                </c:pt>
                <c:pt idx="5910">
                  <c:v>0.88525399999999999</c:v>
                </c:pt>
                <c:pt idx="5911">
                  <c:v>0.899536</c:v>
                </c:pt>
                <c:pt idx="5912">
                  <c:v>0.91381699999999999</c:v>
                </c:pt>
                <c:pt idx="5913">
                  <c:v>0.92809799999999998</c:v>
                </c:pt>
                <c:pt idx="5914">
                  <c:v>0.94237899999999997</c:v>
                </c:pt>
                <c:pt idx="5915">
                  <c:v>0.95665999999999995</c:v>
                </c:pt>
                <c:pt idx="5916">
                  <c:v>0.97094100000000005</c:v>
                </c:pt>
                <c:pt idx="5917">
                  <c:v>0.98522200000000004</c:v>
                </c:pt>
                <c:pt idx="5918">
                  <c:v>0.99950300000000003</c:v>
                </c:pt>
                <c:pt idx="5919">
                  <c:v>1.013784</c:v>
                </c:pt>
                <c:pt idx="5920">
                  <c:v>1.028065</c:v>
                </c:pt>
                <c:pt idx="5921">
                  <c:v>1.042346</c:v>
                </c:pt>
                <c:pt idx="5922">
                  <c:v>1.0566279999999999</c:v>
                </c:pt>
                <c:pt idx="5923">
                  <c:v>1.0709090000000001</c:v>
                </c:pt>
                <c:pt idx="5924">
                  <c:v>1.0851900000000001</c:v>
                </c:pt>
                <c:pt idx="5925">
                  <c:v>1.0994710000000001</c:v>
                </c:pt>
                <c:pt idx="5926">
                  <c:v>1.1137520000000001</c:v>
                </c:pt>
                <c:pt idx="5927">
                  <c:v>1.1280330000000001</c:v>
                </c:pt>
                <c:pt idx="5928">
                  <c:v>1.1423140000000001</c:v>
                </c:pt>
                <c:pt idx="5929">
                  <c:v>1.156595</c:v>
                </c:pt>
                <c:pt idx="5930">
                  <c:v>1.170876</c:v>
                </c:pt>
                <c:pt idx="5931">
                  <c:v>1.185157</c:v>
                </c:pt>
                <c:pt idx="5932">
                  <c:v>1.199438</c:v>
                </c:pt>
                <c:pt idx="5933">
                  <c:v>1.213719</c:v>
                </c:pt>
                <c:pt idx="5934">
                  <c:v>1.228</c:v>
                </c:pt>
                <c:pt idx="5935">
                  <c:v>1.242281</c:v>
                </c:pt>
                <c:pt idx="5936">
                  <c:v>1.256562</c:v>
                </c:pt>
                <c:pt idx="5937">
                  <c:v>1.2708429999999999</c:v>
                </c:pt>
                <c:pt idx="5938">
                  <c:v>1.2708440000000001</c:v>
                </c:pt>
                <c:pt idx="5939">
                  <c:v>1.2708440000000001</c:v>
                </c:pt>
                <c:pt idx="5940">
                  <c:v>1.2708440000000001</c:v>
                </c:pt>
                <c:pt idx="5941">
                  <c:v>1.270845</c:v>
                </c:pt>
                <c:pt idx="5942">
                  <c:v>1.2708459999999999</c:v>
                </c:pt>
                <c:pt idx="5943">
                  <c:v>1.2708470000000001</c:v>
                </c:pt>
                <c:pt idx="5944">
                  <c:v>1.284996</c:v>
                </c:pt>
                <c:pt idx="5945">
                  <c:v>1.2991459999999999</c:v>
                </c:pt>
                <c:pt idx="5946">
                  <c:v>1.3132950000000001</c:v>
                </c:pt>
                <c:pt idx="5947">
                  <c:v>1.3274440000000001</c:v>
                </c:pt>
                <c:pt idx="5948">
                  <c:v>1.341594</c:v>
                </c:pt>
                <c:pt idx="5949">
                  <c:v>1.3557429999999999</c:v>
                </c:pt>
                <c:pt idx="5950">
                  <c:v>1.3698920000000001</c:v>
                </c:pt>
                <c:pt idx="5951">
                  <c:v>1.3840410000000001</c:v>
                </c:pt>
                <c:pt idx="5952">
                  <c:v>1.398191</c:v>
                </c:pt>
                <c:pt idx="5953">
                  <c:v>1.4123399999999999</c:v>
                </c:pt>
                <c:pt idx="5954">
                  <c:v>1.4264889999999999</c:v>
                </c:pt>
                <c:pt idx="5955">
                  <c:v>1.440639</c:v>
                </c:pt>
                <c:pt idx="5956">
                  <c:v>1.454788</c:v>
                </c:pt>
                <c:pt idx="5957">
                  <c:v>1.4689369999999999</c:v>
                </c:pt>
                <c:pt idx="5958">
                  <c:v>1.483087</c:v>
                </c:pt>
                <c:pt idx="5959">
                  <c:v>1.497236</c:v>
                </c:pt>
                <c:pt idx="5960">
                  <c:v>1.511385</c:v>
                </c:pt>
                <c:pt idx="5961">
                  <c:v>1.5255350000000001</c:v>
                </c:pt>
                <c:pt idx="5962">
                  <c:v>1.5396840000000001</c:v>
                </c:pt>
                <c:pt idx="5963">
                  <c:v>1.553833</c:v>
                </c:pt>
                <c:pt idx="5964">
                  <c:v>1.567982</c:v>
                </c:pt>
                <c:pt idx="5965">
                  <c:v>1.5821320000000001</c:v>
                </c:pt>
                <c:pt idx="5966">
                  <c:v>1.5962810000000001</c:v>
                </c:pt>
                <c:pt idx="5967">
                  <c:v>1.61043</c:v>
                </c:pt>
                <c:pt idx="5968">
                  <c:v>1.6245799999999999</c:v>
                </c:pt>
                <c:pt idx="5969">
                  <c:v>1.6387290000000001</c:v>
                </c:pt>
                <c:pt idx="5970">
                  <c:v>1.6528780000000001</c:v>
                </c:pt>
                <c:pt idx="5971">
                  <c:v>1.667028</c:v>
                </c:pt>
                <c:pt idx="5972">
                  <c:v>1.6811769999999999</c:v>
                </c:pt>
                <c:pt idx="5973">
                  <c:v>1.6953260000000001</c:v>
                </c:pt>
                <c:pt idx="5974">
                  <c:v>1.709476</c:v>
                </c:pt>
                <c:pt idx="5975">
                  <c:v>1.723625</c:v>
                </c:pt>
                <c:pt idx="5976">
                  <c:v>1.7377739999999999</c:v>
                </c:pt>
                <c:pt idx="5977">
                  <c:v>1.7377750000000001</c:v>
                </c:pt>
                <c:pt idx="5978">
                  <c:v>1.7377750000000001</c:v>
                </c:pt>
                <c:pt idx="5979">
                  <c:v>1.737776</c:v>
                </c:pt>
                <c:pt idx="5980">
                  <c:v>1.737776</c:v>
                </c:pt>
                <c:pt idx="5981">
                  <c:v>1.737776</c:v>
                </c:pt>
                <c:pt idx="5982">
                  <c:v>1.737776</c:v>
                </c:pt>
                <c:pt idx="5983">
                  <c:v>1.7519750000000001</c:v>
                </c:pt>
                <c:pt idx="5984">
                  <c:v>1.766173</c:v>
                </c:pt>
                <c:pt idx="5985">
                  <c:v>1.7803720000000001</c:v>
                </c:pt>
                <c:pt idx="5986">
                  <c:v>1.7945709999999999</c:v>
                </c:pt>
                <c:pt idx="5987">
                  <c:v>1.8087690000000001</c:v>
                </c:pt>
                <c:pt idx="5988">
                  <c:v>1.8229679999999999</c:v>
                </c:pt>
                <c:pt idx="5989">
                  <c:v>1.837167</c:v>
                </c:pt>
                <c:pt idx="5990">
                  <c:v>1.8513649999999999</c:v>
                </c:pt>
                <c:pt idx="5991">
                  <c:v>1.865564</c:v>
                </c:pt>
                <c:pt idx="5992">
                  <c:v>1.8797630000000001</c:v>
                </c:pt>
                <c:pt idx="5993">
                  <c:v>1.893961</c:v>
                </c:pt>
                <c:pt idx="5994">
                  <c:v>1.9081600000000001</c:v>
                </c:pt>
                <c:pt idx="5995">
                  <c:v>1.9223589999999999</c:v>
                </c:pt>
                <c:pt idx="5996">
                  <c:v>1.9365570000000001</c:v>
                </c:pt>
                <c:pt idx="5997">
                  <c:v>1.9507559999999999</c:v>
                </c:pt>
                <c:pt idx="5998">
                  <c:v>1.964955</c:v>
                </c:pt>
                <c:pt idx="5999">
                  <c:v>1.9791529999999999</c:v>
                </c:pt>
                <c:pt idx="6000">
                  <c:v>1.993352</c:v>
                </c:pt>
                <c:pt idx="6001">
                  <c:v>2.0075509999999999</c:v>
                </c:pt>
                <c:pt idx="6002">
                  <c:v>2.0217489999999998</c:v>
                </c:pt>
                <c:pt idx="6003">
                  <c:v>2.0359479999999999</c:v>
                </c:pt>
                <c:pt idx="6004">
                  <c:v>2.0501469999999999</c:v>
                </c:pt>
                <c:pt idx="6005">
                  <c:v>2.064346</c:v>
                </c:pt>
                <c:pt idx="6006">
                  <c:v>2.0785450000000001</c:v>
                </c:pt>
                <c:pt idx="6007">
                  <c:v>2.092743</c:v>
                </c:pt>
                <c:pt idx="6008">
                  <c:v>2.1069420000000001</c:v>
                </c:pt>
                <c:pt idx="6009">
                  <c:v>2.1211410000000002</c:v>
                </c:pt>
                <c:pt idx="6010">
                  <c:v>2.1353399999999998</c:v>
                </c:pt>
                <c:pt idx="6011">
                  <c:v>2.1495389999999999</c:v>
                </c:pt>
                <c:pt idx="6012">
                  <c:v>2.1637369999999998</c:v>
                </c:pt>
                <c:pt idx="6013">
                  <c:v>2.1779359999999999</c:v>
                </c:pt>
                <c:pt idx="6014">
                  <c:v>2.1921349999999999</c:v>
                </c:pt>
                <c:pt idx="6015">
                  <c:v>2.206334</c:v>
                </c:pt>
                <c:pt idx="6016">
                  <c:v>2.206334</c:v>
                </c:pt>
                <c:pt idx="6017">
                  <c:v>2.22044</c:v>
                </c:pt>
                <c:pt idx="6018">
                  <c:v>2.2345449999999998</c:v>
                </c:pt>
                <c:pt idx="6019">
                  <c:v>2.2486510000000002</c:v>
                </c:pt>
                <c:pt idx="6020">
                  <c:v>2.2627570000000001</c:v>
                </c:pt>
                <c:pt idx="6021">
                  <c:v>2.2768619999999999</c:v>
                </c:pt>
                <c:pt idx="6022">
                  <c:v>2.2909679999999999</c:v>
                </c:pt>
                <c:pt idx="6023">
                  <c:v>2.3050730000000001</c:v>
                </c:pt>
                <c:pt idx="6024">
                  <c:v>2.3191790000000001</c:v>
                </c:pt>
                <c:pt idx="6025">
                  <c:v>2.3332839999999999</c:v>
                </c:pt>
                <c:pt idx="6026">
                  <c:v>2.3473899999999999</c:v>
                </c:pt>
                <c:pt idx="6027">
                  <c:v>2.3614950000000001</c:v>
                </c:pt>
                <c:pt idx="6028">
                  <c:v>2.3756010000000001</c:v>
                </c:pt>
                <c:pt idx="6029">
                  <c:v>2.389707</c:v>
                </c:pt>
                <c:pt idx="6030">
                  <c:v>2.4038119999999998</c:v>
                </c:pt>
                <c:pt idx="6031">
                  <c:v>2.4179179999999998</c:v>
                </c:pt>
                <c:pt idx="6032">
                  <c:v>2.432023</c:v>
                </c:pt>
                <c:pt idx="6033">
                  <c:v>2.446129</c:v>
                </c:pt>
                <c:pt idx="6034">
                  <c:v>2.4602339999999998</c:v>
                </c:pt>
                <c:pt idx="6035">
                  <c:v>2.4743400000000002</c:v>
                </c:pt>
                <c:pt idx="6036">
                  <c:v>2.4884460000000002</c:v>
                </c:pt>
                <c:pt idx="6037">
                  <c:v>2.502551</c:v>
                </c:pt>
                <c:pt idx="6038">
                  <c:v>2.5166569999999999</c:v>
                </c:pt>
                <c:pt idx="6039">
                  <c:v>2.5307620000000002</c:v>
                </c:pt>
                <c:pt idx="6040">
                  <c:v>2.5448680000000001</c:v>
                </c:pt>
                <c:pt idx="6041">
                  <c:v>2.5589729999999999</c:v>
                </c:pt>
                <c:pt idx="6042">
                  <c:v>2.5730789999999999</c:v>
                </c:pt>
                <c:pt idx="6043">
                  <c:v>2.5871840000000002</c:v>
                </c:pt>
                <c:pt idx="6044">
                  <c:v>2.6012900000000001</c:v>
                </c:pt>
                <c:pt idx="6045">
                  <c:v>2.6153960000000001</c:v>
                </c:pt>
                <c:pt idx="6046">
                  <c:v>2.6295009999999999</c:v>
                </c:pt>
                <c:pt idx="6047">
                  <c:v>2.6436069999999998</c:v>
                </c:pt>
                <c:pt idx="6048">
                  <c:v>2.6577120000000001</c:v>
                </c:pt>
                <c:pt idx="6049">
                  <c:v>2.671818</c:v>
                </c:pt>
                <c:pt idx="6050">
                  <c:v>2.6859229999999998</c:v>
                </c:pt>
                <c:pt idx="6051">
                  <c:v>2.685924</c:v>
                </c:pt>
                <c:pt idx="6052">
                  <c:v>2.685924</c:v>
                </c:pt>
                <c:pt idx="6053">
                  <c:v>2.685924</c:v>
                </c:pt>
                <c:pt idx="6054">
                  <c:v>2.685924</c:v>
                </c:pt>
                <c:pt idx="6055">
                  <c:v>2.685924</c:v>
                </c:pt>
                <c:pt idx="6056">
                  <c:v>2.7000709999999999</c:v>
                </c:pt>
                <c:pt idx="6057">
                  <c:v>2.7142179999999998</c:v>
                </c:pt>
                <c:pt idx="6058">
                  <c:v>2.7283650000000002</c:v>
                </c:pt>
                <c:pt idx="6059">
                  <c:v>2.7425120000000001</c:v>
                </c:pt>
                <c:pt idx="6060">
                  <c:v>2.756659</c:v>
                </c:pt>
                <c:pt idx="6061">
                  <c:v>2.7708059999999999</c:v>
                </c:pt>
                <c:pt idx="6062">
                  <c:v>2.7849529999999998</c:v>
                </c:pt>
                <c:pt idx="6063">
                  <c:v>2.7991000000000001</c:v>
                </c:pt>
                <c:pt idx="6064">
                  <c:v>2.8132470000000001</c:v>
                </c:pt>
                <c:pt idx="6065">
                  <c:v>2.827394</c:v>
                </c:pt>
                <c:pt idx="6066">
                  <c:v>2.8415409999999999</c:v>
                </c:pt>
                <c:pt idx="6067">
                  <c:v>2.8556879999999998</c:v>
                </c:pt>
                <c:pt idx="6068">
                  <c:v>2.8698350000000001</c:v>
                </c:pt>
                <c:pt idx="6069">
                  <c:v>2.883982</c:v>
                </c:pt>
                <c:pt idx="6070">
                  <c:v>2.898129</c:v>
                </c:pt>
                <c:pt idx="6071">
                  <c:v>2.9122759999999999</c:v>
                </c:pt>
                <c:pt idx="6072">
                  <c:v>2.9264230000000002</c:v>
                </c:pt>
                <c:pt idx="6073">
                  <c:v>2.9405700000000001</c:v>
                </c:pt>
                <c:pt idx="6074">
                  <c:v>2.954717</c:v>
                </c:pt>
                <c:pt idx="6075">
                  <c:v>2.9688639999999999</c:v>
                </c:pt>
                <c:pt idx="6076">
                  <c:v>2.9830109999999999</c:v>
                </c:pt>
                <c:pt idx="6077">
                  <c:v>2.9971589999999999</c:v>
                </c:pt>
                <c:pt idx="6078">
                  <c:v>3.0113059999999998</c:v>
                </c:pt>
                <c:pt idx="6079">
                  <c:v>3.0254530000000002</c:v>
                </c:pt>
                <c:pt idx="6080">
                  <c:v>3.0396000000000001</c:v>
                </c:pt>
                <c:pt idx="6081">
                  <c:v>3.053747</c:v>
                </c:pt>
                <c:pt idx="6082">
                  <c:v>3.0678939999999999</c:v>
                </c:pt>
                <c:pt idx="6083">
                  <c:v>3.0820409999999998</c:v>
                </c:pt>
                <c:pt idx="6084">
                  <c:v>3.0961880000000002</c:v>
                </c:pt>
                <c:pt idx="6085">
                  <c:v>3.1103350000000001</c:v>
                </c:pt>
                <c:pt idx="6086">
                  <c:v>3.124482</c:v>
                </c:pt>
                <c:pt idx="6087">
                  <c:v>3.1386289999999999</c:v>
                </c:pt>
                <c:pt idx="6088">
                  <c:v>3.1527759999999998</c:v>
                </c:pt>
                <c:pt idx="6089">
                  <c:v>3.1527759999999998</c:v>
                </c:pt>
                <c:pt idx="6090">
                  <c:v>3.1527759999999998</c:v>
                </c:pt>
                <c:pt idx="6091">
                  <c:v>3.1667999999999998</c:v>
                </c:pt>
                <c:pt idx="6092">
                  <c:v>3.1808239999999999</c:v>
                </c:pt>
                <c:pt idx="6093">
                  <c:v>3.1948479999999999</c:v>
                </c:pt>
                <c:pt idx="6094">
                  <c:v>3.2088719999999999</c:v>
                </c:pt>
                <c:pt idx="6095">
                  <c:v>3.2228949999999998</c:v>
                </c:pt>
                <c:pt idx="6096">
                  <c:v>3.2369189999999999</c:v>
                </c:pt>
                <c:pt idx="6097">
                  <c:v>3.2509429999999999</c:v>
                </c:pt>
                <c:pt idx="6098">
                  <c:v>3.264967</c:v>
                </c:pt>
                <c:pt idx="6099">
                  <c:v>3.278991</c:v>
                </c:pt>
                <c:pt idx="6100">
                  <c:v>3.2930139999999999</c:v>
                </c:pt>
                <c:pt idx="6101">
                  <c:v>3.3070379999999999</c:v>
                </c:pt>
                <c:pt idx="6102">
                  <c:v>3.321062</c:v>
                </c:pt>
                <c:pt idx="6103">
                  <c:v>3.335086</c:v>
                </c:pt>
                <c:pt idx="6104">
                  <c:v>3.3491089999999999</c:v>
                </c:pt>
                <c:pt idx="6105">
                  <c:v>3.3631329999999999</c:v>
                </c:pt>
                <c:pt idx="6106">
                  <c:v>3.377157</c:v>
                </c:pt>
                <c:pt idx="6107">
                  <c:v>3.391181</c:v>
                </c:pt>
                <c:pt idx="6108">
                  <c:v>3.405205</c:v>
                </c:pt>
                <c:pt idx="6109">
                  <c:v>3.4192279999999999</c:v>
                </c:pt>
                <c:pt idx="6110">
                  <c:v>3.433252</c:v>
                </c:pt>
                <c:pt idx="6111">
                  <c:v>3.447276</c:v>
                </c:pt>
                <c:pt idx="6112">
                  <c:v>3.4613</c:v>
                </c:pt>
                <c:pt idx="6113">
                  <c:v>3.4753229999999999</c:v>
                </c:pt>
                <c:pt idx="6114">
                  <c:v>3.489347</c:v>
                </c:pt>
                <c:pt idx="6115">
                  <c:v>3.503371</c:v>
                </c:pt>
                <c:pt idx="6116">
                  <c:v>3.517395</c:v>
                </c:pt>
                <c:pt idx="6117">
                  <c:v>3.5314190000000001</c:v>
                </c:pt>
                <c:pt idx="6118">
                  <c:v>3.545442</c:v>
                </c:pt>
                <c:pt idx="6119">
                  <c:v>3.559466</c:v>
                </c:pt>
                <c:pt idx="6120">
                  <c:v>3.5734900000000001</c:v>
                </c:pt>
                <c:pt idx="6121">
                  <c:v>3.5875140000000001</c:v>
                </c:pt>
                <c:pt idx="6122">
                  <c:v>3.601537</c:v>
                </c:pt>
                <c:pt idx="6123">
                  <c:v>3.615561</c:v>
                </c:pt>
                <c:pt idx="6124">
                  <c:v>3.6155620000000002</c:v>
                </c:pt>
                <c:pt idx="6125">
                  <c:v>3.6155629999999999</c:v>
                </c:pt>
                <c:pt idx="6126">
                  <c:v>3.615564</c:v>
                </c:pt>
                <c:pt idx="6127">
                  <c:v>3.6155629999999999</c:v>
                </c:pt>
                <c:pt idx="6128">
                  <c:v>3.615564</c:v>
                </c:pt>
                <c:pt idx="6129">
                  <c:v>3.6155650000000001</c:v>
                </c:pt>
                <c:pt idx="6130">
                  <c:v>3.615564</c:v>
                </c:pt>
                <c:pt idx="6131">
                  <c:v>3.6155650000000001</c:v>
                </c:pt>
                <c:pt idx="6132">
                  <c:v>3.6155659999999998</c:v>
                </c:pt>
                <c:pt idx="6133">
                  <c:v>3.6295959999999998</c:v>
                </c:pt>
                <c:pt idx="6134">
                  <c:v>3.6436259999999998</c:v>
                </c:pt>
                <c:pt idx="6135">
                  <c:v>3.6576559999999998</c:v>
                </c:pt>
                <c:pt idx="6136">
                  <c:v>3.6716869999999999</c:v>
                </c:pt>
                <c:pt idx="6137">
                  <c:v>3.6857169999999999</c:v>
                </c:pt>
                <c:pt idx="6138">
                  <c:v>3.6997469999999999</c:v>
                </c:pt>
                <c:pt idx="6139">
                  <c:v>3.7137769999999999</c:v>
                </c:pt>
                <c:pt idx="6140">
                  <c:v>3.727808</c:v>
                </c:pt>
                <c:pt idx="6141">
                  <c:v>3.741838</c:v>
                </c:pt>
                <c:pt idx="6142">
                  <c:v>3.755868</c:v>
                </c:pt>
                <c:pt idx="6143">
                  <c:v>3.769898</c:v>
                </c:pt>
                <c:pt idx="6144">
                  <c:v>3.783928</c:v>
                </c:pt>
                <c:pt idx="6145">
                  <c:v>3.7979590000000001</c:v>
                </c:pt>
                <c:pt idx="6146">
                  <c:v>3.8119890000000001</c:v>
                </c:pt>
                <c:pt idx="6147">
                  <c:v>3.8260190000000001</c:v>
                </c:pt>
                <c:pt idx="6148">
                  <c:v>3.840049</c:v>
                </c:pt>
                <c:pt idx="6149">
                  <c:v>3.854079</c:v>
                </c:pt>
                <c:pt idx="6150">
                  <c:v>3.8681100000000002</c:v>
                </c:pt>
                <c:pt idx="6151">
                  <c:v>3.8821400000000001</c:v>
                </c:pt>
                <c:pt idx="6152">
                  <c:v>3.8961700000000001</c:v>
                </c:pt>
                <c:pt idx="6153">
                  <c:v>3.9102000000000001</c:v>
                </c:pt>
                <c:pt idx="6154">
                  <c:v>3.9242309999999998</c:v>
                </c:pt>
                <c:pt idx="6155">
                  <c:v>3.9382609999999998</c:v>
                </c:pt>
                <c:pt idx="6156">
                  <c:v>3.9522910000000002</c:v>
                </c:pt>
                <c:pt idx="6157">
                  <c:v>3.9663210000000002</c:v>
                </c:pt>
                <c:pt idx="6158">
                  <c:v>3.9803510000000002</c:v>
                </c:pt>
                <c:pt idx="6159">
                  <c:v>3.9943819999999999</c:v>
                </c:pt>
                <c:pt idx="6160">
                  <c:v>4.0084119999999999</c:v>
                </c:pt>
                <c:pt idx="6161">
                  <c:v>4.0224419999999999</c:v>
                </c:pt>
                <c:pt idx="6162">
                  <c:v>4.036473</c:v>
                </c:pt>
                <c:pt idx="6163">
                  <c:v>4.050503</c:v>
                </c:pt>
                <c:pt idx="6164">
                  <c:v>4.0645340000000001</c:v>
                </c:pt>
                <c:pt idx="6165">
                  <c:v>4.0782910000000001</c:v>
                </c:pt>
                <c:pt idx="6166">
                  <c:v>4.0920480000000001</c:v>
                </c:pt>
                <c:pt idx="6167">
                  <c:v>4.1058050000000001</c:v>
                </c:pt>
                <c:pt idx="6168">
                  <c:v>4.1195630000000003</c:v>
                </c:pt>
                <c:pt idx="6169">
                  <c:v>4.1333200000000003</c:v>
                </c:pt>
                <c:pt idx="6170">
                  <c:v>4.1470770000000003</c:v>
                </c:pt>
                <c:pt idx="6171">
                  <c:v>4.1608340000000004</c:v>
                </c:pt>
                <c:pt idx="6172">
                  <c:v>4.1745919999999996</c:v>
                </c:pt>
                <c:pt idx="6173">
                  <c:v>4.1883489999999997</c:v>
                </c:pt>
                <c:pt idx="6174">
                  <c:v>4.2021059999999997</c:v>
                </c:pt>
                <c:pt idx="6175">
                  <c:v>4.2158629999999997</c:v>
                </c:pt>
                <c:pt idx="6176">
                  <c:v>4.2296199999999997</c:v>
                </c:pt>
                <c:pt idx="6177">
                  <c:v>4.2433779999999999</c:v>
                </c:pt>
                <c:pt idx="6178">
                  <c:v>4.2571349999999999</c:v>
                </c:pt>
                <c:pt idx="6179">
                  <c:v>4.2708919999999999</c:v>
                </c:pt>
                <c:pt idx="6180">
                  <c:v>4.2846489999999999</c:v>
                </c:pt>
                <c:pt idx="6181">
                  <c:v>4.2984070000000001</c:v>
                </c:pt>
                <c:pt idx="6182">
                  <c:v>4.3121640000000001</c:v>
                </c:pt>
                <c:pt idx="6183">
                  <c:v>4.3259210000000001</c:v>
                </c:pt>
                <c:pt idx="6184">
                  <c:v>4.3396780000000001</c:v>
                </c:pt>
                <c:pt idx="6185">
                  <c:v>4.3534360000000003</c:v>
                </c:pt>
                <c:pt idx="6186">
                  <c:v>4.3671930000000003</c:v>
                </c:pt>
                <c:pt idx="6187">
                  <c:v>4.3809500000000003</c:v>
                </c:pt>
                <c:pt idx="6188">
                  <c:v>4.3947070000000004</c:v>
                </c:pt>
                <c:pt idx="6189">
                  <c:v>4.4084640000000004</c:v>
                </c:pt>
                <c:pt idx="6190">
                  <c:v>4.4222219999999997</c:v>
                </c:pt>
                <c:pt idx="6191">
                  <c:v>4.4359789999999997</c:v>
                </c:pt>
                <c:pt idx="6192">
                  <c:v>4.4497359999999997</c:v>
                </c:pt>
                <c:pt idx="6193">
                  <c:v>4.4634929999999997</c:v>
                </c:pt>
                <c:pt idx="6194">
                  <c:v>4.4772509999999999</c:v>
                </c:pt>
                <c:pt idx="6195">
                  <c:v>4.4910079999999999</c:v>
                </c:pt>
                <c:pt idx="6196">
                  <c:v>4.5047649999999999</c:v>
                </c:pt>
                <c:pt idx="6197">
                  <c:v>4.5185219999999999</c:v>
                </c:pt>
                <c:pt idx="6198">
                  <c:v>4.5185219999999999</c:v>
                </c:pt>
                <c:pt idx="6199">
                  <c:v>4.5185219999999999</c:v>
                </c:pt>
                <c:pt idx="6200">
                  <c:v>4.5185219999999999</c:v>
                </c:pt>
                <c:pt idx="6201">
                  <c:v>4.5315750000000001</c:v>
                </c:pt>
                <c:pt idx="6202">
                  <c:v>4.5446289999999996</c:v>
                </c:pt>
                <c:pt idx="6203">
                  <c:v>4.5576819999999998</c:v>
                </c:pt>
                <c:pt idx="6204">
                  <c:v>4.570735</c:v>
                </c:pt>
                <c:pt idx="6205">
                  <c:v>4.5837890000000003</c:v>
                </c:pt>
                <c:pt idx="6206">
                  <c:v>4.5968419999999997</c:v>
                </c:pt>
                <c:pt idx="6207">
                  <c:v>4.609896</c:v>
                </c:pt>
                <c:pt idx="6208">
                  <c:v>4.6229490000000002</c:v>
                </c:pt>
                <c:pt idx="6209">
                  <c:v>4.6360029999999997</c:v>
                </c:pt>
                <c:pt idx="6210">
                  <c:v>4.6490559999999999</c:v>
                </c:pt>
                <c:pt idx="6211">
                  <c:v>4.6621090000000001</c:v>
                </c:pt>
                <c:pt idx="6212">
                  <c:v>4.6751630000000004</c:v>
                </c:pt>
                <c:pt idx="6213">
                  <c:v>4.6882159999999997</c:v>
                </c:pt>
                <c:pt idx="6214">
                  <c:v>4.7012700000000001</c:v>
                </c:pt>
                <c:pt idx="6215">
                  <c:v>4.7143230000000003</c:v>
                </c:pt>
                <c:pt idx="6216">
                  <c:v>4.7273759999999996</c:v>
                </c:pt>
                <c:pt idx="6217">
                  <c:v>4.7404299999999999</c:v>
                </c:pt>
                <c:pt idx="6218">
                  <c:v>4.7534830000000001</c:v>
                </c:pt>
                <c:pt idx="6219">
                  <c:v>4.7665369999999996</c:v>
                </c:pt>
                <c:pt idx="6220">
                  <c:v>4.7795899999999998</c:v>
                </c:pt>
                <c:pt idx="6221">
                  <c:v>4.7926440000000001</c:v>
                </c:pt>
                <c:pt idx="6222">
                  <c:v>4.8056970000000003</c:v>
                </c:pt>
                <c:pt idx="6223">
                  <c:v>4.8187499999999996</c:v>
                </c:pt>
                <c:pt idx="6224">
                  <c:v>4.831804</c:v>
                </c:pt>
                <c:pt idx="6225">
                  <c:v>4.8448570000000002</c:v>
                </c:pt>
                <c:pt idx="6226">
                  <c:v>4.8579109999999996</c:v>
                </c:pt>
                <c:pt idx="6227">
                  <c:v>4.8709639999999998</c:v>
                </c:pt>
                <c:pt idx="6228">
                  <c:v>4.8840170000000001</c:v>
                </c:pt>
                <c:pt idx="6229">
                  <c:v>4.8970710000000004</c:v>
                </c:pt>
                <c:pt idx="6230">
                  <c:v>4.9101239999999997</c:v>
                </c:pt>
                <c:pt idx="6231">
                  <c:v>4.9231780000000001</c:v>
                </c:pt>
                <c:pt idx="6232">
                  <c:v>4.9362310000000003</c:v>
                </c:pt>
                <c:pt idx="6233">
                  <c:v>4.9362310000000003</c:v>
                </c:pt>
                <c:pt idx="6234">
                  <c:v>4.9362310000000003</c:v>
                </c:pt>
                <c:pt idx="6235">
                  <c:v>4.9362300000000001</c:v>
                </c:pt>
                <c:pt idx="6236">
                  <c:v>4.9316909999999998</c:v>
                </c:pt>
                <c:pt idx="6237">
                  <c:v>4.9271510000000003</c:v>
                </c:pt>
                <c:pt idx="6238">
                  <c:v>4.922612</c:v>
                </c:pt>
                <c:pt idx="6239">
                  <c:v>4.9180720000000004</c:v>
                </c:pt>
                <c:pt idx="6240">
                  <c:v>4.9135330000000002</c:v>
                </c:pt>
                <c:pt idx="6241">
                  <c:v>4.9089929999999997</c:v>
                </c:pt>
                <c:pt idx="6242">
                  <c:v>4.9044540000000003</c:v>
                </c:pt>
                <c:pt idx="6243">
                  <c:v>4.8999139999999999</c:v>
                </c:pt>
                <c:pt idx="6244">
                  <c:v>4.8953749999999996</c:v>
                </c:pt>
                <c:pt idx="6245">
                  <c:v>4.890835</c:v>
                </c:pt>
                <c:pt idx="6246">
                  <c:v>4.8862959999999998</c:v>
                </c:pt>
                <c:pt idx="6247">
                  <c:v>4.8817560000000002</c:v>
                </c:pt>
                <c:pt idx="6248">
                  <c:v>4.8772169999999999</c:v>
                </c:pt>
                <c:pt idx="6249">
                  <c:v>4.8726770000000004</c:v>
                </c:pt>
                <c:pt idx="6250">
                  <c:v>4.8681380000000001</c:v>
                </c:pt>
                <c:pt idx="6251">
                  <c:v>4.8635979999999996</c:v>
                </c:pt>
                <c:pt idx="6252">
                  <c:v>4.8590590000000002</c:v>
                </c:pt>
                <c:pt idx="6253">
                  <c:v>4.8545189999999998</c:v>
                </c:pt>
                <c:pt idx="6254">
                  <c:v>4.8499800000000004</c:v>
                </c:pt>
                <c:pt idx="6255">
                  <c:v>4.84544</c:v>
                </c:pt>
                <c:pt idx="6256">
                  <c:v>4.8409009999999997</c:v>
                </c:pt>
                <c:pt idx="6257">
                  <c:v>4.8363610000000001</c:v>
                </c:pt>
                <c:pt idx="6258">
                  <c:v>4.8318219999999998</c:v>
                </c:pt>
                <c:pt idx="6259">
                  <c:v>4.8272820000000003</c:v>
                </c:pt>
                <c:pt idx="6260">
                  <c:v>4.822743</c:v>
                </c:pt>
                <c:pt idx="6261">
                  <c:v>4.8182029999999996</c:v>
                </c:pt>
                <c:pt idx="6262">
                  <c:v>4.8136640000000002</c:v>
                </c:pt>
                <c:pt idx="6263">
                  <c:v>4.8091239999999997</c:v>
                </c:pt>
                <c:pt idx="6264">
                  <c:v>4.8045850000000003</c:v>
                </c:pt>
                <c:pt idx="6265">
                  <c:v>4.8000449999999999</c:v>
                </c:pt>
                <c:pt idx="6266">
                  <c:v>4.7955059999999996</c:v>
                </c:pt>
                <c:pt idx="6267">
                  <c:v>4.7909670000000002</c:v>
                </c:pt>
                <c:pt idx="6268">
                  <c:v>4.7864269999999998</c:v>
                </c:pt>
                <c:pt idx="6269">
                  <c:v>4.7864259999999996</c:v>
                </c:pt>
                <c:pt idx="6270">
                  <c:v>4.7864250000000004</c:v>
                </c:pt>
                <c:pt idx="6271">
                  <c:v>4.7864240000000002</c:v>
                </c:pt>
                <c:pt idx="6272">
                  <c:v>4.7864240000000002</c:v>
                </c:pt>
                <c:pt idx="6273">
                  <c:v>4.7864240000000002</c:v>
                </c:pt>
                <c:pt idx="6274">
                  <c:v>4.7864230000000001</c:v>
                </c:pt>
                <c:pt idx="6275">
                  <c:v>4.7916470000000002</c:v>
                </c:pt>
                <c:pt idx="6276">
                  <c:v>4.7968719999999996</c:v>
                </c:pt>
                <c:pt idx="6277">
                  <c:v>4.8020969999999998</c:v>
                </c:pt>
                <c:pt idx="6278">
                  <c:v>4.8073220000000001</c:v>
                </c:pt>
                <c:pt idx="6279">
                  <c:v>4.8125460000000002</c:v>
                </c:pt>
                <c:pt idx="6280">
                  <c:v>4.8177709999999996</c:v>
                </c:pt>
                <c:pt idx="6281">
                  <c:v>4.8229959999999998</c:v>
                </c:pt>
                <c:pt idx="6282">
                  <c:v>4.82822</c:v>
                </c:pt>
                <c:pt idx="6283">
                  <c:v>4.8334450000000002</c:v>
                </c:pt>
                <c:pt idx="6284">
                  <c:v>4.8386699999999996</c:v>
                </c:pt>
                <c:pt idx="6285">
                  <c:v>4.8438939999999997</c:v>
                </c:pt>
                <c:pt idx="6286">
                  <c:v>4.849119</c:v>
                </c:pt>
                <c:pt idx="6287">
                  <c:v>4.8543440000000002</c:v>
                </c:pt>
                <c:pt idx="6288">
                  <c:v>4.8595689999999996</c:v>
                </c:pt>
                <c:pt idx="6289">
                  <c:v>4.8647929999999997</c:v>
                </c:pt>
                <c:pt idx="6290">
                  <c:v>4.870018</c:v>
                </c:pt>
                <c:pt idx="6291">
                  <c:v>4.8752430000000002</c:v>
                </c:pt>
                <c:pt idx="6292">
                  <c:v>4.8804670000000003</c:v>
                </c:pt>
                <c:pt idx="6293">
                  <c:v>4.8856919999999997</c:v>
                </c:pt>
                <c:pt idx="6294">
                  <c:v>4.890917</c:v>
                </c:pt>
                <c:pt idx="6295">
                  <c:v>4.8961420000000002</c:v>
                </c:pt>
                <c:pt idx="6296">
                  <c:v>4.9013660000000003</c:v>
                </c:pt>
                <c:pt idx="6297">
                  <c:v>4.9065909999999997</c:v>
                </c:pt>
                <c:pt idx="6298">
                  <c:v>4.911816</c:v>
                </c:pt>
                <c:pt idx="6299">
                  <c:v>4.9170400000000001</c:v>
                </c:pt>
                <c:pt idx="6300">
                  <c:v>4.9222650000000003</c:v>
                </c:pt>
                <c:pt idx="6301">
                  <c:v>4.9274899999999997</c:v>
                </c:pt>
                <c:pt idx="6302">
                  <c:v>4.9327139999999998</c:v>
                </c:pt>
                <c:pt idx="6303">
                  <c:v>4.9379390000000001</c:v>
                </c:pt>
                <c:pt idx="6304">
                  <c:v>4.9431640000000003</c:v>
                </c:pt>
                <c:pt idx="6305">
                  <c:v>4.9483889999999997</c:v>
                </c:pt>
                <c:pt idx="6306">
                  <c:v>4.9536129999999998</c:v>
                </c:pt>
                <c:pt idx="6307">
                  <c:v>4.9536129999999998</c:v>
                </c:pt>
                <c:pt idx="6308">
                  <c:v>4.9536129999999998</c:v>
                </c:pt>
                <c:pt idx="6309">
                  <c:v>4.9536129999999998</c:v>
                </c:pt>
                <c:pt idx="6310">
                  <c:v>4.9536129999999998</c:v>
                </c:pt>
                <c:pt idx="6311">
                  <c:v>4.9536129999999998</c:v>
                </c:pt>
                <c:pt idx="6312">
                  <c:v>4.9536129999999998</c:v>
                </c:pt>
                <c:pt idx="6313">
                  <c:v>4.953614</c:v>
                </c:pt>
                <c:pt idx="6314">
                  <c:v>4.953614</c:v>
                </c:pt>
                <c:pt idx="6315">
                  <c:v>4.953614</c:v>
                </c:pt>
                <c:pt idx="6316">
                  <c:v>4.9536150000000001</c:v>
                </c:pt>
                <c:pt idx="6317">
                  <c:v>4.9536160000000002</c:v>
                </c:pt>
                <c:pt idx="6318">
                  <c:v>4.9536160000000002</c:v>
                </c:pt>
                <c:pt idx="6319">
                  <c:v>4.9536160000000002</c:v>
                </c:pt>
                <c:pt idx="6320">
                  <c:v>4.9536170000000004</c:v>
                </c:pt>
                <c:pt idx="6321">
                  <c:v>4.9536179999999996</c:v>
                </c:pt>
                <c:pt idx="6322">
                  <c:v>4.9536189999999998</c:v>
                </c:pt>
                <c:pt idx="6323">
                  <c:v>4.9536199999999999</c:v>
                </c:pt>
                <c:pt idx="6324">
                  <c:v>4.9536199999999999</c:v>
                </c:pt>
                <c:pt idx="6325">
                  <c:v>4.9536210000000001</c:v>
                </c:pt>
                <c:pt idx="6326">
                  <c:v>4.9491820000000004</c:v>
                </c:pt>
                <c:pt idx="6327">
                  <c:v>4.9447419999999997</c:v>
                </c:pt>
                <c:pt idx="6328">
                  <c:v>4.9403030000000001</c:v>
                </c:pt>
                <c:pt idx="6329">
                  <c:v>4.9358630000000003</c:v>
                </c:pt>
                <c:pt idx="6330">
                  <c:v>4.9314239999999998</c:v>
                </c:pt>
                <c:pt idx="6331">
                  <c:v>4.9269850000000002</c:v>
                </c:pt>
                <c:pt idx="6332">
                  <c:v>4.9225450000000004</c:v>
                </c:pt>
                <c:pt idx="6333">
                  <c:v>4.9181059999999999</c:v>
                </c:pt>
                <c:pt idx="6334">
                  <c:v>4.9136670000000002</c:v>
                </c:pt>
                <c:pt idx="6335">
                  <c:v>4.9092269999999996</c:v>
                </c:pt>
                <c:pt idx="6336">
                  <c:v>4.9047879999999999</c:v>
                </c:pt>
                <c:pt idx="6337">
                  <c:v>4.9003490000000003</c:v>
                </c:pt>
                <c:pt idx="6338">
                  <c:v>4.8959099999999998</c:v>
                </c:pt>
                <c:pt idx="6339">
                  <c:v>4.89147</c:v>
                </c:pt>
                <c:pt idx="6340">
                  <c:v>4.8870319999999996</c:v>
                </c:pt>
                <c:pt idx="6341">
                  <c:v>4.8825919999999998</c:v>
                </c:pt>
                <c:pt idx="6342">
                  <c:v>4.8781530000000002</c:v>
                </c:pt>
                <c:pt idx="6343">
                  <c:v>4.8737139999999997</c:v>
                </c:pt>
                <c:pt idx="6344">
                  <c:v>4.869275</c:v>
                </c:pt>
                <c:pt idx="6345">
                  <c:v>4.8648350000000002</c:v>
                </c:pt>
                <c:pt idx="6346">
                  <c:v>4.8603959999999997</c:v>
                </c:pt>
                <c:pt idx="6347">
                  <c:v>4.8559570000000001</c:v>
                </c:pt>
                <c:pt idx="6348">
                  <c:v>4.8515170000000003</c:v>
                </c:pt>
                <c:pt idx="6349">
                  <c:v>4.8470779999999998</c:v>
                </c:pt>
                <c:pt idx="6350">
                  <c:v>4.842638</c:v>
                </c:pt>
                <c:pt idx="6351">
                  <c:v>4.8381990000000004</c:v>
                </c:pt>
                <c:pt idx="6352">
                  <c:v>4.8337599999999998</c:v>
                </c:pt>
                <c:pt idx="6353">
                  <c:v>4.8293200000000001</c:v>
                </c:pt>
                <c:pt idx="6354">
                  <c:v>4.8248819999999997</c:v>
                </c:pt>
                <c:pt idx="6355">
                  <c:v>4.820443</c:v>
                </c:pt>
                <c:pt idx="6356">
                  <c:v>4.8160030000000003</c:v>
                </c:pt>
                <c:pt idx="6357">
                  <c:v>4.8115639999999997</c:v>
                </c:pt>
                <c:pt idx="6358">
                  <c:v>4.8071250000000001</c:v>
                </c:pt>
                <c:pt idx="6359">
                  <c:v>4.8071260000000002</c:v>
                </c:pt>
                <c:pt idx="6360">
                  <c:v>4.8071250000000001</c:v>
                </c:pt>
                <c:pt idx="6361">
                  <c:v>4.8071260000000002</c:v>
                </c:pt>
                <c:pt idx="6362">
                  <c:v>4.8071270000000004</c:v>
                </c:pt>
                <c:pt idx="6363">
                  <c:v>4.8071279999999996</c:v>
                </c:pt>
                <c:pt idx="6364">
                  <c:v>4.8071289999999998</c:v>
                </c:pt>
                <c:pt idx="6365">
                  <c:v>4.8071299999999999</c:v>
                </c:pt>
                <c:pt idx="6366">
                  <c:v>4.8071299999999999</c:v>
                </c:pt>
                <c:pt idx="6367">
                  <c:v>4.8071299999999999</c:v>
                </c:pt>
                <c:pt idx="6368">
                  <c:v>4.8071299999999999</c:v>
                </c:pt>
                <c:pt idx="6369">
                  <c:v>4.8071299999999999</c:v>
                </c:pt>
                <c:pt idx="6370">
                  <c:v>4.8071299999999999</c:v>
                </c:pt>
                <c:pt idx="6371">
                  <c:v>4.8071299999999999</c:v>
                </c:pt>
                <c:pt idx="6372">
                  <c:v>4.8071299999999999</c:v>
                </c:pt>
                <c:pt idx="6373">
                  <c:v>4.8071299999999999</c:v>
                </c:pt>
                <c:pt idx="6374">
                  <c:v>4.8071299999999999</c:v>
                </c:pt>
                <c:pt idx="6375">
                  <c:v>4.8071299999999999</c:v>
                </c:pt>
                <c:pt idx="6376">
                  <c:v>4.8071299999999999</c:v>
                </c:pt>
                <c:pt idx="6377">
                  <c:v>4.8071299999999999</c:v>
                </c:pt>
                <c:pt idx="6378">
                  <c:v>4.8071299999999999</c:v>
                </c:pt>
                <c:pt idx="6379">
                  <c:v>4.8123550000000002</c:v>
                </c:pt>
                <c:pt idx="6380">
                  <c:v>4.8175800000000004</c:v>
                </c:pt>
                <c:pt idx="6381">
                  <c:v>4.8228049999999998</c:v>
                </c:pt>
                <c:pt idx="6382">
                  <c:v>4.8280310000000002</c:v>
                </c:pt>
                <c:pt idx="6383">
                  <c:v>4.8332560000000004</c:v>
                </c:pt>
                <c:pt idx="6384">
                  <c:v>4.8384809999999998</c:v>
                </c:pt>
                <c:pt idx="6385">
                  <c:v>4.8437060000000001</c:v>
                </c:pt>
                <c:pt idx="6386">
                  <c:v>4.8489310000000003</c:v>
                </c:pt>
                <c:pt idx="6387">
                  <c:v>4.8541559999999997</c:v>
                </c:pt>
                <c:pt idx="6388">
                  <c:v>4.8593820000000001</c:v>
                </c:pt>
                <c:pt idx="6389">
                  <c:v>4.8646070000000003</c:v>
                </c:pt>
                <c:pt idx="6390">
                  <c:v>4.8698319999999997</c:v>
                </c:pt>
                <c:pt idx="6391">
                  <c:v>4.875057</c:v>
                </c:pt>
                <c:pt idx="6392">
                  <c:v>4.8802820000000002</c:v>
                </c:pt>
                <c:pt idx="6393">
                  <c:v>4.8855079999999997</c:v>
                </c:pt>
                <c:pt idx="6394">
                  <c:v>4.890733</c:v>
                </c:pt>
                <c:pt idx="6395">
                  <c:v>4.8959580000000003</c:v>
                </c:pt>
                <c:pt idx="6396">
                  <c:v>4.9011829999999996</c:v>
                </c:pt>
                <c:pt idx="6397">
                  <c:v>4.9064079999999999</c:v>
                </c:pt>
                <c:pt idx="6398">
                  <c:v>4.9116330000000001</c:v>
                </c:pt>
                <c:pt idx="6399">
                  <c:v>4.9168589999999996</c:v>
                </c:pt>
                <c:pt idx="6400">
                  <c:v>4.9220839999999999</c:v>
                </c:pt>
                <c:pt idx="6401">
                  <c:v>4.9273090000000002</c:v>
                </c:pt>
                <c:pt idx="6402">
                  <c:v>4.9325340000000004</c:v>
                </c:pt>
                <c:pt idx="6403">
                  <c:v>4.9377589999999998</c:v>
                </c:pt>
                <c:pt idx="6404">
                  <c:v>4.9429850000000002</c:v>
                </c:pt>
                <c:pt idx="6405">
                  <c:v>4.9482100000000004</c:v>
                </c:pt>
                <c:pt idx="6406">
                  <c:v>4.9534349999999998</c:v>
                </c:pt>
                <c:pt idx="6407">
                  <c:v>4.9586600000000001</c:v>
                </c:pt>
                <c:pt idx="6408">
                  <c:v>4.9638850000000003</c:v>
                </c:pt>
                <c:pt idx="6409">
                  <c:v>4.9691099999999997</c:v>
                </c:pt>
                <c:pt idx="6410">
                  <c:v>4.9743360000000001</c:v>
                </c:pt>
                <c:pt idx="6411">
                  <c:v>4.9795610000000003</c:v>
                </c:pt>
                <c:pt idx="6412">
                  <c:v>4.9847859999999997</c:v>
                </c:pt>
                <c:pt idx="6413">
                  <c:v>4.9847859999999997</c:v>
                </c:pt>
                <c:pt idx="6414">
                  <c:v>4.9847859999999997</c:v>
                </c:pt>
                <c:pt idx="6415">
                  <c:v>4.9847859999999997</c:v>
                </c:pt>
                <c:pt idx="6416">
                  <c:v>4.9847859999999997</c:v>
                </c:pt>
                <c:pt idx="6417">
                  <c:v>4.9847859999999997</c:v>
                </c:pt>
                <c:pt idx="6418">
                  <c:v>4.9847859999999997</c:v>
                </c:pt>
                <c:pt idx="6419">
                  <c:v>4.9847859999999997</c:v>
                </c:pt>
                <c:pt idx="6420">
                  <c:v>4.9847859999999997</c:v>
                </c:pt>
                <c:pt idx="6421">
                  <c:v>4.9847859999999997</c:v>
                </c:pt>
                <c:pt idx="6422">
                  <c:v>4.9847859999999997</c:v>
                </c:pt>
                <c:pt idx="6423">
                  <c:v>4.9802710000000001</c:v>
                </c:pt>
                <c:pt idx="6424">
                  <c:v>4.9757569999999998</c:v>
                </c:pt>
                <c:pt idx="6425">
                  <c:v>4.9712430000000003</c:v>
                </c:pt>
                <c:pt idx="6426">
                  <c:v>4.9667289999999999</c:v>
                </c:pt>
                <c:pt idx="6427">
                  <c:v>4.9622140000000003</c:v>
                </c:pt>
                <c:pt idx="6428">
                  <c:v>4.9577</c:v>
                </c:pt>
                <c:pt idx="6429">
                  <c:v>4.9531859999999996</c:v>
                </c:pt>
                <c:pt idx="6430">
                  <c:v>4.9486720000000002</c:v>
                </c:pt>
                <c:pt idx="6431">
                  <c:v>4.9441579999999998</c:v>
                </c:pt>
                <c:pt idx="6432">
                  <c:v>4.9396430000000002</c:v>
                </c:pt>
                <c:pt idx="6433">
                  <c:v>4.9351289999999999</c:v>
                </c:pt>
                <c:pt idx="6434">
                  <c:v>4.9306150000000004</c:v>
                </c:pt>
                <c:pt idx="6435">
                  <c:v>4.9261010000000001</c:v>
                </c:pt>
                <c:pt idx="6436">
                  <c:v>4.9215869999999997</c:v>
                </c:pt>
                <c:pt idx="6437">
                  <c:v>4.9170720000000001</c:v>
                </c:pt>
                <c:pt idx="6438">
                  <c:v>4.9125579999999998</c:v>
                </c:pt>
                <c:pt idx="6439">
                  <c:v>4.9080440000000003</c:v>
                </c:pt>
                <c:pt idx="6440">
                  <c:v>4.9035299999999999</c:v>
                </c:pt>
                <c:pt idx="6441">
                  <c:v>4.8990150000000003</c:v>
                </c:pt>
                <c:pt idx="6442">
                  <c:v>4.894501</c:v>
                </c:pt>
                <c:pt idx="6443">
                  <c:v>4.8899869999999996</c:v>
                </c:pt>
                <c:pt idx="6444">
                  <c:v>4.8854730000000002</c:v>
                </c:pt>
                <c:pt idx="6445">
                  <c:v>4.8809589999999998</c:v>
                </c:pt>
                <c:pt idx="6446">
                  <c:v>4.8764440000000002</c:v>
                </c:pt>
                <c:pt idx="6447">
                  <c:v>4.8719299999999999</c:v>
                </c:pt>
                <c:pt idx="6448">
                  <c:v>4.8674160000000004</c:v>
                </c:pt>
                <c:pt idx="6449">
                  <c:v>4.8629020000000001</c:v>
                </c:pt>
                <c:pt idx="6450">
                  <c:v>4.8583869999999996</c:v>
                </c:pt>
                <c:pt idx="6451">
                  <c:v>4.8538730000000001</c:v>
                </c:pt>
                <c:pt idx="6452">
                  <c:v>4.8493589999999998</c:v>
                </c:pt>
                <c:pt idx="6453">
                  <c:v>4.8448450000000003</c:v>
                </c:pt>
                <c:pt idx="6454">
                  <c:v>4.8403309999999999</c:v>
                </c:pt>
                <c:pt idx="6455">
                  <c:v>4.8403309999999999</c:v>
                </c:pt>
                <c:pt idx="6456">
                  <c:v>4.8403309999999999</c:v>
                </c:pt>
                <c:pt idx="6457">
                  <c:v>4.8403309999999999</c:v>
                </c:pt>
                <c:pt idx="6458">
                  <c:v>4.8403309999999999</c:v>
                </c:pt>
                <c:pt idx="6459">
                  <c:v>4.8403309999999999</c:v>
                </c:pt>
                <c:pt idx="6460">
                  <c:v>4.8403309999999999</c:v>
                </c:pt>
                <c:pt idx="6461">
                  <c:v>4.8403309999999999</c:v>
                </c:pt>
                <c:pt idx="6462">
                  <c:v>4.8403309999999999</c:v>
                </c:pt>
                <c:pt idx="6463">
                  <c:v>4.8403309999999999</c:v>
                </c:pt>
                <c:pt idx="6464">
                  <c:v>4.8403309999999999</c:v>
                </c:pt>
                <c:pt idx="6465">
                  <c:v>4.8403309999999999</c:v>
                </c:pt>
                <c:pt idx="6466">
                  <c:v>4.8403309999999999</c:v>
                </c:pt>
                <c:pt idx="6467">
                  <c:v>4.8403309999999999</c:v>
                </c:pt>
                <c:pt idx="6468">
                  <c:v>4.8403309999999999</c:v>
                </c:pt>
                <c:pt idx="6469">
                  <c:v>4.8403309999999999</c:v>
                </c:pt>
                <c:pt idx="6470">
                  <c:v>4.8458249999999996</c:v>
                </c:pt>
                <c:pt idx="6471">
                  <c:v>4.8513190000000002</c:v>
                </c:pt>
                <c:pt idx="6472">
                  <c:v>4.8568129999999998</c:v>
                </c:pt>
                <c:pt idx="6473">
                  <c:v>4.8623070000000004</c:v>
                </c:pt>
                <c:pt idx="6474">
                  <c:v>4.867801</c:v>
                </c:pt>
                <c:pt idx="6475">
                  <c:v>4.8732949999999997</c:v>
                </c:pt>
                <c:pt idx="6476">
                  <c:v>4.8787890000000003</c:v>
                </c:pt>
                <c:pt idx="6477">
                  <c:v>4.8842840000000001</c:v>
                </c:pt>
                <c:pt idx="6478">
                  <c:v>4.8897779999999997</c:v>
                </c:pt>
                <c:pt idx="6479">
                  <c:v>4.8952720000000003</c:v>
                </c:pt>
                <c:pt idx="6480">
                  <c:v>4.900766</c:v>
                </c:pt>
                <c:pt idx="6481">
                  <c:v>4.9062599999999996</c:v>
                </c:pt>
                <c:pt idx="6482">
                  <c:v>4.9117540000000002</c:v>
                </c:pt>
                <c:pt idx="6483">
                  <c:v>4.9172479999999998</c:v>
                </c:pt>
                <c:pt idx="6484">
                  <c:v>4.9227420000000004</c:v>
                </c:pt>
                <c:pt idx="6485">
                  <c:v>4.9282360000000001</c:v>
                </c:pt>
                <c:pt idx="6486">
                  <c:v>4.9337309999999999</c:v>
                </c:pt>
                <c:pt idx="6487">
                  <c:v>4.9392250000000004</c:v>
                </c:pt>
                <c:pt idx="6488">
                  <c:v>4.9447190000000001</c:v>
                </c:pt>
                <c:pt idx="6489">
                  <c:v>4.9502129999999998</c:v>
                </c:pt>
                <c:pt idx="6490">
                  <c:v>4.9557070000000003</c:v>
                </c:pt>
                <c:pt idx="6491">
                  <c:v>4.961201</c:v>
                </c:pt>
                <c:pt idx="6492">
                  <c:v>4.9666949999999996</c:v>
                </c:pt>
                <c:pt idx="6493">
                  <c:v>4.9721890000000002</c:v>
                </c:pt>
                <c:pt idx="6494">
                  <c:v>4.977684</c:v>
                </c:pt>
                <c:pt idx="6495">
                  <c:v>4.9831779999999997</c:v>
                </c:pt>
                <c:pt idx="6496">
                  <c:v>4.9886720000000002</c:v>
                </c:pt>
                <c:pt idx="6497">
                  <c:v>4.9941659999999999</c:v>
                </c:pt>
                <c:pt idx="6498">
                  <c:v>4.9996600000000004</c:v>
                </c:pt>
                <c:pt idx="6499">
                  <c:v>5.0051540000000001</c:v>
                </c:pt>
                <c:pt idx="6500">
                  <c:v>5.0106479999999998</c:v>
                </c:pt>
                <c:pt idx="6501">
                  <c:v>5.0161420000000003</c:v>
                </c:pt>
                <c:pt idx="6502">
                  <c:v>5.021636</c:v>
                </c:pt>
                <c:pt idx="6503">
                  <c:v>5.021636</c:v>
                </c:pt>
                <c:pt idx="6504">
                  <c:v>5.021636</c:v>
                </c:pt>
                <c:pt idx="6505">
                  <c:v>5.021636</c:v>
                </c:pt>
                <c:pt idx="6506">
                  <c:v>5.021636</c:v>
                </c:pt>
                <c:pt idx="6507">
                  <c:v>5.021636</c:v>
                </c:pt>
                <c:pt idx="6508">
                  <c:v>5.021636</c:v>
                </c:pt>
                <c:pt idx="6509">
                  <c:v>5.021636</c:v>
                </c:pt>
                <c:pt idx="6510">
                  <c:v>5.021636</c:v>
                </c:pt>
                <c:pt idx="6511">
                  <c:v>5.021636</c:v>
                </c:pt>
                <c:pt idx="6512">
                  <c:v>5.021636</c:v>
                </c:pt>
                <c:pt idx="6513">
                  <c:v>5.021636</c:v>
                </c:pt>
                <c:pt idx="6514">
                  <c:v>5.021636</c:v>
                </c:pt>
                <c:pt idx="6515">
                  <c:v>5.021636</c:v>
                </c:pt>
                <c:pt idx="6516">
                  <c:v>5.021636</c:v>
                </c:pt>
                <c:pt idx="6517">
                  <c:v>5.0216370000000001</c:v>
                </c:pt>
                <c:pt idx="6518">
                  <c:v>5.0216370000000001</c:v>
                </c:pt>
                <c:pt idx="6519">
                  <c:v>5.0216370000000001</c:v>
                </c:pt>
                <c:pt idx="6520">
                  <c:v>5.0216370000000001</c:v>
                </c:pt>
                <c:pt idx="6521">
                  <c:v>5.0216370000000001</c:v>
                </c:pt>
                <c:pt idx="6522">
                  <c:v>5.0216370000000001</c:v>
                </c:pt>
                <c:pt idx="6523">
                  <c:v>5.0216380000000003</c:v>
                </c:pt>
                <c:pt idx="6524">
                  <c:v>5.0169499999999996</c:v>
                </c:pt>
                <c:pt idx="6525">
                  <c:v>5.0122619999999998</c:v>
                </c:pt>
                <c:pt idx="6526">
                  <c:v>5.007574</c:v>
                </c:pt>
                <c:pt idx="6527">
                  <c:v>5.002885</c:v>
                </c:pt>
                <c:pt idx="6528">
                  <c:v>4.9981970000000002</c:v>
                </c:pt>
                <c:pt idx="6529">
                  <c:v>4.9935090000000004</c:v>
                </c:pt>
                <c:pt idx="6530">
                  <c:v>4.9888209999999997</c:v>
                </c:pt>
                <c:pt idx="6531">
                  <c:v>4.9841319999999998</c:v>
                </c:pt>
                <c:pt idx="6532">
                  <c:v>4.979444</c:v>
                </c:pt>
                <c:pt idx="6533">
                  <c:v>4.9747560000000002</c:v>
                </c:pt>
                <c:pt idx="6534">
                  <c:v>4.9700680000000004</c:v>
                </c:pt>
                <c:pt idx="6535">
                  <c:v>4.9653790000000004</c:v>
                </c:pt>
                <c:pt idx="6536">
                  <c:v>4.9606909999999997</c:v>
                </c:pt>
                <c:pt idx="6537">
                  <c:v>4.9560029999999999</c:v>
                </c:pt>
                <c:pt idx="6538">
                  <c:v>4.951314</c:v>
                </c:pt>
                <c:pt idx="6539">
                  <c:v>4.9466260000000002</c:v>
                </c:pt>
                <c:pt idx="6540">
                  <c:v>4.9419380000000004</c:v>
                </c:pt>
                <c:pt idx="6541">
                  <c:v>4.9372499999999997</c:v>
                </c:pt>
                <c:pt idx="6542">
                  <c:v>4.9325609999999998</c:v>
                </c:pt>
                <c:pt idx="6543">
                  <c:v>4.9278729999999999</c:v>
                </c:pt>
                <c:pt idx="6544">
                  <c:v>4.9231850000000001</c:v>
                </c:pt>
                <c:pt idx="6545">
                  <c:v>4.9184970000000003</c:v>
                </c:pt>
                <c:pt idx="6546">
                  <c:v>4.9138080000000004</c:v>
                </c:pt>
                <c:pt idx="6547">
                  <c:v>4.9091199999999997</c:v>
                </c:pt>
                <c:pt idx="6548">
                  <c:v>4.9044319999999999</c:v>
                </c:pt>
                <c:pt idx="6549">
                  <c:v>4.8997440000000001</c:v>
                </c:pt>
                <c:pt idx="6550">
                  <c:v>4.8950550000000002</c:v>
                </c:pt>
                <c:pt idx="6551">
                  <c:v>4.8903670000000004</c:v>
                </c:pt>
                <c:pt idx="6552">
                  <c:v>4.8856789999999997</c:v>
                </c:pt>
                <c:pt idx="6553">
                  <c:v>4.8809909999999999</c:v>
                </c:pt>
                <c:pt idx="6554">
                  <c:v>4.8763019999999999</c:v>
                </c:pt>
                <c:pt idx="6555">
                  <c:v>4.8716140000000001</c:v>
                </c:pt>
                <c:pt idx="6556">
                  <c:v>4.8669260000000003</c:v>
                </c:pt>
                <c:pt idx="6557">
                  <c:v>4.8669250000000002</c:v>
                </c:pt>
                <c:pt idx="6558">
                  <c:v>4.8669250000000002</c:v>
                </c:pt>
                <c:pt idx="6559">
                  <c:v>4.8669250000000002</c:v>
                </c:pt>
                <c:pt idx="6560">
                  <c:v>4.8669250000000002</c:v>
                </c:pt>
                <c:pt idx="6561">
                  <c:v>4.8669250000000002</c:v>
                </c:pt>
                <c:pt idx="6562">
                  <c:v>4.866924</c:v>
                </c:pt>
                <c:pt idx="6563">
                  <c:v>4.866924</c:v>
                </c:pt>
                <c:pt idx="6564">
                  <c:v>4.8669229999999999</c:v>
                </c:pt>
                <c:pt idx="6565">
                  <c:v>4.8669229999999999</c:v>
                </c:pt>
                <c:pt idx="6566">
                  <c:v>4.8669229999999999</c:v>
                </c:pt>
                <c:pt idx="6567">
                  <c:v>4.8669229999999999</c:v>
                </c:pt>
                <c:pt idx="6568">
                  <c:v>4.8669229999999999</c:v>
                </c:pt>
                <c:pt idx="6569">
                  <c:v>4.8669229999999999</c:v>
                </c:pt>
                <c:pt idx="6570">
                  <c:v>4.8669229999999999</c:v>
                </c:pt>
                <c:pt idx="6571">
                  <c:v>4.8669229999999999</c:v>
                </c:pt>
                <c:pt idx="6572">
                  <c:v>4.8669229999999999</c:v>
                </c:pt>
                <c:pt idx="6573">
                  <c:v>4.8725630000000004</c:v>
                </c:pt>
                <c:pt idx="6574">
                  <c:v>4.8782030000000001</c:v>
                </c:pt>
                <c:pt idx="6575">
                  <c:v>4.8838429999999997</c:v>
                </c:pt>
                <c:pt idx="6576">
                  <c:v>4.8894830000000002</c:v>
                </c:pt>
                <c:pt idx="6577">
                  <c:v>4.8951229999999999</c:v>
                </c:pt>
                <c:pt idx="6578">
                  <c:v>4.9007639999999997</c:v>
                </c:pt>
                <c:pt idx="6579">
                  <c:v>4.9064040000000002</c:v>
                </c:pt>
                <c:pt idx="6580">
                  <c:v>4.9120439999999999</c:v>
                </c:pt>
                <c:pt idx="6581">
                  <c:v>4.9176840000000004</c:v>
                </c:pt>
                <c:pt idx="6582">
                  <c:v>4.923324</c:v>
                </c:pt>
                <c:pt idx="6583">
                  <c:v>4.9289639999999997</c:v>
                </c:pt>
                <c:pt idx="6584">
                  <c:v>4.9346040000000002</c:v>
                </c:pt>
                <c:pt idx="6585">
                  <c:v>4.9402439999999999</c:v>
                </c:pt>
                <c:pt idx="6586">
                  <c:v>4.9458840000000004</c:v>
                </c:pt>
                <c:pt idx="6587">
                  <c:v>4.951524</c:v>
                </c:pt>
                <c:pt idx="6588">
                  <c:v>4.9571639999999997</c:v>
                </c:pt>
                <c:pt idx="6589">
                  <c:v>4.9628040000000002</c:v>
                </c:pt>
                <c:pt idx="6590">
                  <c:v>4.9684439999999999</c:v>
                </c:pt>
                <c:pt idx="6591">
                  <c:v>4.9740840000000004</c:v>
                </c:pt>
                <c:pt idx="6592">
                  <c:v>4.979724</c:v>
                </c:pt>
                <c:pt idx="6593">
                  <c:v>4.9853639999999997</c:v>
                </c:pt>
                <c:pt idx="6594">
                  <c:v>4.9910040000000002</c:v>
                </c:pt>
                <c:pt idx="6595">
                  <c:v>4.9966439999999999</c:v>
                </c:pt>
                <c:pt idx="6596">
                  <c:v>5.0022840000000004</c:v>
                </c:pt>
                <c:pt idx="6597">
                  <c:v>5.007924</c:v>
                </c:pt>
                <c:pt idx="6598">
                  <c:v>5.0135639999999997</c:v>
                </c:pt>
                <c:pt idx="6599">
                  <c:v>5.0192040000000002</c:v>
                </c:pt>
                <c:pt idx="6600">
                  <c:v>5.0248439999999999</c:v>
                </c:pt>
                <c:pt idx="6601">
                  <c:v>5.0304840000000004</c:v>
                </c:pt>
                <c:pt idx="6602">
                  <c:v>5.036124</c:v>
                </c:pt>
                <c:pt idx="6603">
                  <c:v>5.0417639999999997</c:v>
                </c:pt>
                <c:pt idx="6604">
                  <c:v>5.0474040000000002</c:v>
                </c:pt>
                <c:pt idx="6605">
                  <c:v>5.0530439999999999</c:v>
                </c:pt>
                <c:pt idx="6606">
                  <c:v>5.0586840000000004</c:v>
                </c:pt>
                <c:pt idx="6607">
                  <c:v>5.0586840000000004</c:v>
                </c:pt>
                <c:pt idx="6608">
                  <c:v>5.0586840000000004</c:v>
                </c:pt>
                <c:pt idx="6609">
                  <c:v>5.0586840000000004</c:v>
                </c:pt>
                <c:pt idx="6610">
                  <c:v>5.0586840000000004</c:v>
                </c:pt>
                <c:pt idx="6611">
                  <c:v>5.0586840000000004</c:v>
                </c:pt>
                <c:pt idx="6612">
                  <c:v>5.0586830000000003</c:v>
                </c:pt>
                <c:pt idx="6613">
                  <c:v>5.0586830000000003</c:v>
                </c:pt>
                <c:pt idx="6614">
                  <c:v>5.0586830000000003</c:v>
                </c:pt>
                <c:pt idx="6615">
                  <c:v>5.0586820000000001</c:v>
                </c:pt>
                <c:pt idx="6616">
                  <c:v>5.058681</c:v>
                </c:pt>
                <c:pt idx="6617">
                  <c:v>5.058681</c:v>
                </c:pt>
                <c:pt idx="6618">
                  <c:v>5.0586799999999998</c:v>
                </c:pt>
                <c:pt idx="6619">
                  <c:v>5.0586799999999998</c:v>
                </c:pt>
                <c:pt idx="6620">
                  <c:v>5.0586799999999998</c:v>
                </c:pt>
                <c:pt idx="6621">
                  <c:v>5.0586799999999998</c:v>
                </c:pt>
                <c:pt idx="6622">
                  <c:v>5.0534230000000004</c:v>
                </c:pt>
                <c:pt idx="6623">
                  <c:v>5.0481670000000003</c:v>
                </c:pt>
                <c:pt idx="6624">
                  <c:v>5.0429110000000001</c:v>
                </c:pt>
                <c:pt idx="6625">
                  <c:v>5.037655</c:v>
                </c:pt>
                <c:pt idx="6626">
                  <c:v>5.0323989999999998</c:v>
                </c:pt>
                <c:pt idx="6627">
                  <c:v>5.0271429999999997</c:v>
                </c:pt>
                <c:pt idx="6628">
                  <c:v>5.0218860000000003</c:v>
                </c:pt>
                <c:pt idx="6629">
                  <c:v>5.0166300000000001</c:v>
                </c:pt>
                <c:pt idx="6630">
                  <c:v>5.011374</c:v>
                </c:pt>
                <c:pt idx="6631">
                  <c:v>5.0061179999999998</c:v>
                </c:pt>
                <c:pt idx="6632">
                  <c:v>5.0008619999999997</c:v>
                </c:pt>
                <c:pt idx="6633">
                  <c:v>4.9956050000000003</c:v>
                </c:pt>
                <c:pt idx="6634">
                  <c:v>4.9903490000000001</c:v>
                </c:pt>
                <c:pt idx="6635">
                  <c:v>4.985093</c:v>
                </c:pt>
                <c:pt idx="6636">
                  <c:v>4.9798359999999997</c:v>
                </c:pt>
                <c:pt idx="6637">
                  <c:v>4.9745799999999996</c:v>
                </c:pt>
                <c:pt idx="6638">
                  <c:v>4.9693240000000003</c:v>
                </c:pt>
                <c:pt idx="6639">
                  <c:v>4.9640680000000001</c:v>
                </c:pt>
                <c:pt idx="6640">
                  <c:v>4.958812</c:v>
                </c:pt>
                <c:pt idx="6641">
                  <c:v>4.9535559999999998</c:v>
                </c:pt>
                <c:pt idx="6642">
                  <c:v>4.9482989999999996</c:v>
                </c:pt>
                <c:pt idx="6643">
                  <c:v>4.9430430000000003</c:v>
                </c:pt>
                <c:pt idx="6644">
                  <c:v>4.9377870000000001</c:v>
                </c:pt>
                <c:pt idx="6645">
                  <c:v>4.932531</c:v>
                </c:pt>
                <c:pt idx="6646">
                  <c:v>4.9272749999999998</c:v>
                </c:pt>
                <c:pt idx="6647">
                  <c:v>4.9220189999999997</c:v>
                </c:pt>
                <c:pt idx="6648">
                  <c:v>4.9167620000000003</c:v>
                </c:pt>
                <c:pt idx="6649">
                  <c:v>4.9115060000000001</c:v>
                </c:pt>
                <c:pt idx="6650">
                  <c:v>4.90625</c:v>
                </c:pt>
                <c:pt idx="6651">
                  <c:v>4.9009939999999999</c:v>
                </c:pt>
                <c:pt idx="6652">
                  <c:v>4.8957379999999997</c:v>
                </c:pt>
                <c:pt idx="6653">
                  <c:v>4.8904810000000003</c:v>
                </c:pt>
                <c:pt idx="6654">
                  <c:v>4.8852250000000002</c:v>
                </c:pt>
                <c:pt idx="6655">
                  <c:v>4.879969</c:v>
                </c:pt>
                <c:pt idx="6656">
                  <c:v>4.879969</c:v>
                </c:pt>
                <c:pt idx="6657">
                  <c:v>4.8799679999999999</c:v>
                </c:pt>
                <c:pt idx="6658">
                  <c:v>4.8799679999999999</c:v>
                </c:pt>
                <c:pt idx="6659">
                  <c:v>4.8799669999999997</c:v>
                </c:pt>
                <c:pt idx="6660">
                  <c:v>4.8799669999999997</c:v>
                </c:pt>
                <c:pt idx="6661">
                  <c:v>4.8799669999999997</c:v>
                </c:pt>
                <c:pt idx="6662">
                  <c:v>4.8799659999999996</c:v>
                </c:pt>
                <c:pt idx="6663">
                  <c:v>4.8799659999999996</c:v>
                </c:pt>
                <c:pt idx="6664">
                  <c:v>4.8799659999999996</c:v>
                </c:pt>
                <c:pt idx="6665">
                  <c:v>4.8799650000000003</c:v>
                </c:pt>
                <c:pt idx="6666">
                  <c:v>4.8799650000000003</c:v>
                </c:pt>
                <c:pt idx="6667">
                  <c:v>4.8799650000000003</c:v>
                </c:pt>
                <c:pt idx="6668">
                  <c:v>4.8799650000000003</c:v>
                </c:pt>
                <c:pt idx="6669">
                  <c:v>4.8799650000000003</c:v>
                </c:pt>
                <c:pt idx="6670">
                  <c:v>4.8799650000000003</c:v>
                </c:pt>
                <c:pt idx="6671">
                  <c:v>4.8799640000000002</c:v>
                </c:pt>
                <c:pt idx="6672">
                  <c:v>4.8799640000000002</c:v>
                </c:pt>
                <c:pt idx="6673">
                  <c:v>4.8799640000000002</c:v>
                </c:pt>
                <c:pt idx="6674">
                  <c:v>4.8799640000000002</c:v>
                </c:pt>
                <c:pt idx="6675">
                  <c:v>4.8799640000000002</c:v>
                </c:pt>
                <c:pt idx="6676">
                  <c:v>4.8799640000000002</c:v>
                </c:pt>
                <c:pt idx="6677">
                  <c:v>4.8799640000000002</c:v>
                </c:pt>
                <c:pt idx="6678">
                  <c:v>4.8799640000000002</c:v>
                </c:pt>
                <c:pt idx="6679">
                  <c:v>4.8799640000000002</c:v>
                </c:pt>
                <c:pt idx="6680">
                  <c:v>4.8799640000000002</c:v>
                </c:pt>
                <c:pt idx="6681">
                  <c:v>4.8799640000000002</c:v>
                </c:pt>
                <c:pt idx="6682">
                  <c:v>4.8799640000000002</c:v>
                </c:pt>
                <c:pt idx="6683">
                  <c:v>4.8799640000000002</c:v>
                </c:pt>
                <c:pt idx="6684">
                  <c:v>4.8799640000000002</c:v>
                </c:pt>
                <c:pt idx="6685">
                  <c:v>4.8799630000000001</c:v>
                </c:pt>
                <c:pt idx="6686">
                  <c:v>4.8799630000000001</c:v>
                </c:pt>
                <c:pt idx="6687">
                  <c:v>4.8799630000000001</c:v>
                </c:pt>
                <c:pt idx="6688">
                  <c:v>4.8799630000000001</c:v>
                </c:pt>
                <c:pt idx="6689">
                  <c:v>4.8799630000000001</c:v>
                </c:pt>
                <c:pt idx="6690">
                  <c:v>4.8799630000000001</c:v>
                </c:pt>
                <c:pt idx="6691">
                  <c:v>4.8799630000000001</c:v>
                </c:pt>
                <c:pt idx="6692">
                  <c:v>4.8799630000000001</c:v>
                </c:pt>
                <c:pt idx="6693">
                  <c:v>4.8799630000000001</c:v>
                </c:pt>
                <c:pt idx="6694">
                  <c:v>4.8799630000000001</c:v>
                </c:pt>
                <c:pt idx="6695">
                  <c:v>4.8799630000000001</c:v>
                </c:pt>
                <c:pt idx="6696">
                  <c:v>4.8799630000000001</c:v>
                </c:pt>
                <c:pt idx="6697">
                  <c:v>4.8799630000000001</c:v>
                </c:pt>
                <c:pt idx="6698">
                  <c:v>4.8799630000000001</c:v>
                </c:pt>
                <c:pt idx="6699">
                  <c:v>4.8799630000000001</c:v>
                </c:pt>
                <c:pt idx="6700">
                  <c:v>4.8799630000000001</c:v>
                </c:pt>
                <c:pt idx="6701">
                  <c:v>4.8799630000000001</c:v>
                </c:pt>
                <c:pt idx="6702">
                  <c:v>4.8799630000000001</c:v>
                </c:pt>
                <c:pt idx="6703">
                  <c:v>4.8799630000000001</c:v>
                </c:pt>
                <c:pt idx="6704">
                  <c:v>4.8799630000000001</c:v>
                </c:pt>
                <c:pt idx="6705">
                  <c:v>4.8799630000000001</c:v>
                </c:pt>
                <c:pt idx="6706">
                  <c:v>4.8799630000000001</c:v>
                </c:pt>
                <c:pt idx="6707">
                  <c:v>4.8799630000000001</c:v>
                </c:pt>
                <c:pt idx="6708">
                  <c:v>4.8799619999999999</c:v>
                </c:pt>
                <c:pt idx="6709">
                  <c:v>4.8799619999999999</c:v>
                </c:pt>
                <c:pt idx="6710">
                  <c:v>4.8799619999999999</c:v>
                </c:pt>
                <c:pt idx="6711">
                  <c:v>4.8799619999999999</c:v>
                </c:pt>
                <c:pt idx="6712">
                  <c:v>4.8799619999999999</c:v>
                </c:pt>
                <c:pt idx="6713">
                  <c:v>4.8799619999999999</c:v>
                </c:pt>
                <c:pt idx="6714">
                  <c:v>4.8799619999999999</c:v>
                </c:pt>
                <c:pt idx="6715">
                  <c:v>4.8799619999999999</c:v>
                </c:pt>
                <c:pt idx="6716">
                  <c:v>4.8799619999999999</c:v>
                </c:pt>
                <c:pt idx="6717">
                  <c:v>4.8799619999999999</c:v>
                </c:pt>
                <c:pt idx="6718">
                  <c:v>4.8799619999999999</c:v>
                </c:pt>
                <c:pt idx="6719">
                  <c:v>4.8799619999999999</c:v>
                </c:pt>
                <c:pt idx="6720">
                  <c:v>4.8799619999999999</c:v>
                </c:pt>
                <c:pt idx="6721">
                  <c:v>4.8799619999999999</c:v>
                </c:pt>
                <c:pt idx="6722">
                  <c:v>4.8799619999999999</c:v>
                </c:pt>
                <c:pt idx="6723">
                  <c:v>4.8799619999999999</c:v>
                </c:pt>
                <c:pt idx="6724">
                  <c:v>4.8799609999999998</c:v>
                </c:pt>
                <c:pt idx="6725">
                  <c:v>4.8799609999999998</c:v>
                </c:pt>
                <c:pt idx="6726">
                  <c:v>4.8799609999999998</c:v>
                </c:pt>
                <c:pt idx="6727">
                  <c:v>4.8799609999999998</c:v>
                </c:pt>
                <c:pt idx="6728">
                  <c:v>4.8799609999999998</c:v>
                </c:pt>
                <c:pt idx="6729">
                  <c:v>4.8799609999999998</c:v>
                </c:pt>
                <c:pt idx="6730">
                  <c:v>4.8799609999999998</c:v>
                </c:pt>
                <c:pt idx="6731">
                  <c:v>4.8799609999999998</c:v>
                </c:pt>
                <c:pt idx="6732">
                  <c:v>4.8799609999999998</c:v>
                </c:pt>
                <c:pt idx="6733">
                  <c:v>4.8799609999999998</c:v>
                </c:pt>
                <c:pt idx="6734">
                  <c:v>4.8799609999999998</c:v>
                </c:pt>
                <c:pt idx="6735">
                  <c:v>4.8799609999999998</c:v>
                </c:pt>
                <c:pt idx="6736">
                  <c:v>4.8799609999999998</c:v>
                </c:pt>
                <c:pt idx="6737">
                  <c:v>4.8799609999999998</c:v>
                </c:pt>
                <c:pt idx="6738">
                  <c:v>4.8799609999999998</c:v>
                </c:pt>
                <c:pt idx="6739">
                  <c:v>4.8799609999999998</c:v>
                </c:pt>
                <c:pt idx="6740">
                  <c:v>4.8799609999999998</c:v>
                </c:pt>
                <c:pt idx="6741">
                  <c:v>4.8799609999999998</c:v>
                </c:pt>
                <c:pt idx="6742">
                  <c:v>4.8799609999999998</c:v>
                </c:pt>
                <c:pt idx="6743">
                  <c:v>4.8799609999999998</c:v>
                </c:pt>
                <c:pt idx="6744">
                  <c:v>4.8799609999999998</c:v>
                </c:pt>
                <c:pt idx="6745">
                  <c:v>4.8799609999999998</c:v>
                </c:pt>
                <c:pt idx="6746">
                  <c:v>4.8799609999999998</c:v>
                </c:pt>
                <c:pt idx="6747">
                  <c:v>4.8799609999999998</c:v>
                </c:pt>
                <c:pt idx="6748">
                  <c:v>4.8799609999999998</c:v>
                </c:pt>
                <c:pt idx="6749">
                  <c:v>4.8799609999999998</c:v>
                </c:pt>
                <c:pt idx="6750">
                  <c:v>4.8799609999999998</c:v>
                </c:pt>
                <c:pt idx="6751">
                  <c:v>4.8799609999999998</c:v>
                </c:pt>
                <c:pt idx="6752">
                  <c:v>4.8799609999999998</c:v>
                </c:pt>
                <c:pt idx="6753">
                  <c:v>4.8799609999999998</c:v>
                </c:pt>
                <c:pt idx="6754">
                  <c:v>4.8799609999999998</c:v>
                </c:pt>
                <c:pt idx="6755">
                  <c:v>4.8799609999999998</c:v>
                </c:pt>
                <c:pt idx="6756">
                  <c:v>4.8799609999999998</c:v>
                </c:pt>
                <c:pt idx="6757">
                  <c:v>4.8799609999999998</c:v>
                </c:pt>
                <c:pt idx="6758">
                  <c:v>4.8799609999999998</c:v>
                </c:pt>
                <c:pt idx="6759">
                  <c:v>4.8799609999999998</c:v>
                </c:pt>
                <c:pt idx="6760">
                  <c:v>4.8799609999999998</c:v>
                </c:pt>
                <c:pt idx="6761">
                  <c:v>4.8799609999999998</c:v>
                </c:pt>
                <c:pt idx="6762">
                  <c:v>4.8799609999999998</c:v>
                </c:pt>
                <c:pt idx="6763">
                  <c:v>4.8799609999999998</c:v>
                </c:pt>
                <c:pt idx="6764">
                  <c:v>4.8799609999999998</c:v>
                </c:pt>
                <c:pt idx="6765">
                  <c:v>4.8870240000000003</c:v>
                </c:pt>
                <c:pt idx="6766">
                  <c:v>4.8940859999999997</c:v>
                </c:pt>
                <c:pt idx="6767">
                  <c:v>4.9011490000000002</c:v>
                </c:pt>
                <c:pt idx="6768">
                  <c:v>4.9082109999999997</c:v>
                </c:pt>
                <c:pt idx="6769">
                  <c:v>4.9152740000000001</c:v>
                </c:pt>
                <c:pt idx="6770">
                  <c:v>4.9223359999999996</c:v>
                </c:pt>
                <c:pt idx="6771">
                  <c:v>4.9293990000000001</c:v>
                </c:pt>
                <c:pt idx="6772">
                  <c:v>4.9364610000000004</c:v>
                </c:pt>
                <c:pt idx="6773">
                  <c:v>4.9435229999999999</c:v>
                </c:pt>
                <c:pt idx="6774">
                  <c:v>4.9505860000000004</c:v>
                </c:pt>
                <c:pt idx="6775">
                  <c:v>4.9576479999999998</c:v>
                </c:pt>
                <c:pt idx="6776">
                  <c:v>4.9647110000000003</c:v>
                </c:pt>
                <c:pt idx="6777">
                  <c:v>4.9717729999999998</c:v>
                </c:pt>
                <c:pt idx="6778">
                  <c:v>4.9788360000000003</c:v>
                </c:pt>
                <c:pt idx="6779">
                  <c:v>4.9858979999999997</c:v>
                </c:pt>
                <c:pt idx="6780">
                  <c:v>4.9929600000000001</c:v>
                </c:pt>
                <c:pt idx="6781">
                  <c:v>5.0000229999999997</c:v>
                </c:pt>
                <c:pt idx="6782">
                  <c:v>5.007085</c:v>
                </c:pt>
                <c:pt idx="6783">
                  <c:v>5.0141479999999996</c:v>
                </c:pt>
                <c:pt idx="6784">
                  <c:v>5.02121</c:v>
                </c:pt>
                <c:pt idx="6785">
                  <c:v>5.0282730000000004</c:v>
                </c:pt>
                <c:pt idx="6786">
                  <c:v>5.0353349999999999</c:v>
                </c:pt>
                <c:pt idx="6787">
                  <c:v>5.0423970000000002</c:v>
                </c:pt>
                <c:pt idx="6788">
                  <c:v>5.0494589999999997</c:v>
                </c:pt>
                <c:pt idx="6789">
                  <c:v>5.056521</c:v>
                </c:pt>
                <c:pt idx="6790">
                  <c:v>5.0635839999999996</c:v>
                </c:pt>
                <c:pt idx="6791">
                  <c:v>5.070646</c:v>
                </c:pt>
                <c:pt idx="6792">
                  <c:v>5.0777089999999996</c:v>
                </c:pt>
                <c:pt idx="6793">
                  <c:v>5.0847709999999999</c:v>
                </c:pt>
                <c:pt idx="6794">
                  <c:v>5.0918340000000004</c:v>
                </c:pt>
                <c:pt idx="6795">
                  <c:v>5.0988959999999999</c:v>
                </c:pt>
                <c:pt idx="6796">
                  <c:v>5.1059580000000002</c:v>
                </c:pt>
                <c:pt idx="6797">
                  <c:v>5.1059580000000002</c:v>
                </c:pt>
                <c:pt idx="6798">
                  <c:v>5.1059580000000002</c:v>
                </c:pt>
                <c:pt idx="6799">
                  <c:v>5.1059580000000002</c:v>
                </c:pt>
                <c:pt idx="6800">
                  <c:v>5.1059580000000002</c:v>
                </c:pt>
                <c:pt idx="6801">
                  <c:v>5.1059580000000002</c:v>
                </c:pt>
                <c:pt idx="6802">
                  <c:v>5.1059580000000002</c:v>
                </c:pt>
                <c:pt idx="6803">
                  <c:v>5.1059580000000002</c:v>
                </c:pt>
                <c:pt idx="6804">
                  <c:v>5.1059570000000001</c:v>
                </c:pt>
                <c:pt idx="6805">
                  <c:v>5.1059570000000001</c:v>
                </c:pt>
                <c:pt idx="6806">
                  <c:v>5.1059559999999999</c:v>
                </c:pt>
                <c:pt idx="6807">
                  <c:v>5.1059559999999999</c:v>
                </c:pt>
                <c:pt idx="6808">
                  <c:v>5.1059549999999998</c:v>
                </c:pt>
                <c:pt idx="6809">
                  <c:v>5.1059549999999998</c:v>
                </c:pt>
                <c:pt idx="6810">
                  <c:v>5.1059549999999998</c:v>
                </c:pt>
                <c:pt idx="6811">
                  <c:v>5.1059549999999998</c:v>
                </c:pt>
                <c:pt idx="6812">
                  <c:v>5.1059549999999998</c:v>
                </c:pt>
                <c:pt idx="6813">
                  <c:v>5.1059549999999998</c:v>
                </c:pt>
                <c:pt idx="6814">
                  <c:v>5.1059549999999998</c:v>
                </c:pt>
                <c:pt idx="6815">
                  <c:v>5.1059549999999998</c:v>
                </c:pt>
                <c:pt idx="6816">
                  <c:v>5.1059549999999998</c:v>
                </c:pt>
                <c:pt idx="6817">
                  <c:v>5.1059549999999998</c:v>
                </c:pt>
                <c:pt idx="6818">
                  <c:v>5.1059549999999998</c:v>
                </c:pt>
                <c:pt idx="6819">
                  <c:v>5.1059549999999998</c:v>
                </c:pt>
                <c:pt idx="6820">
                  <c:v>5.1059539999999997</c:v>
                </c:pt>
                <c:pt idx="6821">
                  <c:v>5.1059539999999997</c:v>
                </c:pt>
                <c:pt idx="6822">
                  <c:v>5.1059530000000004</c:v>
                </c:pt>
                <c:pt idx="6823">
                  <c:v>5.1059520000000003</c:v>
                </c:pt>
                <c:pt idx="6824">
                  <c:v>5.1059520000000003</c:v>
                </c:pt>
                <c:pt idx="6825">
                  <c:v>5.1059520000000003</c:v>
                </c:pt>
                <c:pt idx="6826">
                  <c:v>5.1059520000000003</c:v>
                </c:pt>
                <c:pt idx="6827">
                  <c:v>5.1059510000000001</c:v>
                </c:pt>
                <c:pt idx="6828">
                  <c:v>5.1059510000000001</c:v>
                </c:pt>
                <c:pt idx="6829">
                  <c:v>5.1059510000000001</c:v>
                </c:pt>
                <c:pt idx="6830">
                  <c:v>5.1059510000000001</c:v>
                </c:pt>
                <c:pt idx="6831">
                  <c:v>5.10595</c:v>
                </c:pt>
                <c:pt idx="6832">
                  <c:v>5.10595</c:v>
                </c:pt>
                <c:pt idx="6833">
                  <c:v>5.10595</c:v>
                </c:pt>
                <c:pt idx="6834">
                  <c:v>5.10595</c:v>
                </c:pt>
                <c:pt idx="6835">
                  <c:v>5.10595</c:v>
                </c:pt>
                <c:pt idx="6836">
                  <c:v>5.10595</c:v>
                </c:pt>
                <c:pt idx="6837">
                  <c:v>5.10595</c:v>
                </c:pt>
                <c:pt idx="6838">
                  <c:v>5.10595</c:v>
                </c:pt>
                <c:pt idx="6839">
                  <c:v>5.10595</c:v>
                </c:pt>
                <c:pt idx="6840">
                  <c:v>5.10595</c:v>
                </c:pt>
                <c:pt idx="6841">
                  <c:v>5.10595</c:v>
                </c:pt>
                <c:pt idx="6842">
                  <c:v>5.10595</c:v>
                </c:pt>
                <c:pt idx="6843">
                  <c:v>5.10595</c:v>
                </c:pt>
                <c:pt idx="6844">
                  <c:v>5.10595</c:v>
                </c:pt>
                <c:pt idx="6845">
                  <c:v>5.10595</c:v>
                </c:pt>
                <c:pt idx="6846">
                  <c:v>5.10595</c:v>
                </c:pt>
                <c:pt idx="6847">
                  <c:v>5.10595</c:v>
                </c:pt>
                <c:pt idx="6848">
                  <c:v>5.10595</c:v>
                </c:pt>
                <c:pt idx="6849">
                  <c:v>5.10595</c:v>
                </c:pt>
                <c:pt idx="6850">
                  <c:v>5.10595</c:v>
                </c:pt>
                <c:pt idx="6851">
                  <c:v>5.10595</c:v>
                </c:pt>
                <c:pt idx="6852">
                  <c:v>5.10595</c:v>
                </c:pt>
                <c:pt idx="6853">
                  <c:v>5.10595</c:v>
                </c:pt>
                <c:pt idx="6854">
                  <c:v>5.10595</c:v>
                </c:pt>
                <c:pt idx="6855">
                  <c:v>5.10595</c:v>
                </c:pt>
                <c:pt idx="6856">
                  <c:v>5.10595</c:v>
                </c:pt>
                <c:pt idx="6857">
                  <c:v>5.10595</c:v>
                </c:pt>
                <c:pt idx="6858">
                  <c:v>5.10595</c:v>
                </c:pt>
                <c:pt idx="6859">
                  <c:v>5.10595</c:v>
                </c:pt>
                <c:pt idx="6860">
                  <c:v>5.10595</c:v>
                </c:pt>
                <c:pt idx="6861">
                  <c:v>5.10595</c:v>
                </c:pt>
                <c:pt idx="6862">
                  <c:v>5.10595</c:v>
                </c:pt>
                <c:pt idx="6863">
                  <c:v>5.10595</c:v>
                </c:pt>
                <c:pt idx="6864">
                  <c:v>5.10595</c:v>
                </c:pt>
                <c:pt idx="6865">
                  <c:v>5.10595</c:v>
                </c:pt>
                <c:pt idx="6866">
                  <c:v>5.10595</c:v>
                </c:pt>
                <c:pt idx="6867">
                  <c:v>5.10595</c:v>
                </c:pt>
                <c:pt idx="6868">
                  <c:v>5.10595</c:v>
                </c:pt>
                <c:pt idx="6869">
                  <c:v>5.10595</c:v>
                </c:pt>
                <c:pt idx="6870">
                  <c:v>5.1059489999999998</c:v>
                </c:pt>
                <c:pt idx="6871">
                  <c:v>5.1059489999999998</c:v>
                </c:pt>
                <c:pt idx="6872">
                  <c:v>5.1059489999999998</c:v>
                </c:pt>
                <c:pt idx="6873">
                  <c:v>5.1059489999999998</c:v>
                </c:pt>
                <c:pt idx="6874">
                  <c:v>5.1059489999999998</c:v>
                </c:pt>
                <c:pt idx="6875">
                  <c:v>5.1059489999999998</c:v>
                </c:pt>
                <c:pt idx="6876">
                  <c:v>5.1059489999999998</c:v>
                </c:pt>
                <c:pt idx="6877">
                  <c:v>5.1059489999999998</c:v>
                </c:pt>
                <c:pt idx="6878">
                  <c:v>5.1059479999999997</c:v>
                </c:pt>
                <c:pt idx="6879">
                  <c:v>5.1059479999999997</c:v>
                </c:pt>
                <c:pt idx="6880">
                  <c:v>5.1059479999999997</c:v>
                </c:pt>
                <c:pt idx="6881">
                  <c:v>5.1059479999999997</c:v>
                </c:pt>
                <c:pt idx="6882">
                  <c:v>5.1059479999999997</c:v>
                </c:pt>
                <c:pt idx="6883">
                  <c:v>5.1059479999999997</c:v>
                </c:pt>
                <c:pt idx="6884">
                  <c:v>5.1059479999999997</c:v>
                </c:pt>
                <c:pt idx="6885">
                  <c:v>5.1059479999999997</c:v>
                </c:pt>
                <c:pt idx="6886">
                  <c:v>5.1059479999999997</c:v>
                </c:pt>
                <c:pt idx="6887">
                  <c:v>5.1059469999999996</c:v>
                </c:pt>
                <c:pt idx="6888">
                  <c:v>5.1059469999999996</c:v>
                </c:pt>
                <c:pt idx="6889">
                  <c:v>5.1059469999999996</c:v>
                </c:pt>
                <c:pt idx="6890">
                  <c:v>5.1059469999999996</c:v>
                </c:pt>
                <c:pt idx="6891">
                  <c:v>5.1059469999999996</c:v>
                </c:pt>
                <c:pt idx="6892">
                  <c:v>5.1059479999999997</c:v>
                </c:pt>
                <c:pt idx="6893">
                  <c:v>5.1059479999999997</c:v>
                </c:pt>
                <c:pt idx="6894">
                  <c:v>5.1059479999999997</c:v>
                </c:pt>
                <c:pt idx="6895">
                  <c:v>5.1059489999999998</c:v>
                </c:pt>
                <c:pt idx="6896">
                  <c:v>5.1059489999999998</c:v>
                </c:pt>
                <c:pt idx="6897">
                  <c:v>5.1059489999999998</c:v>
                </c:pt>
                <c:pt idx="6898">
                  <c:v>5.1059489999999998</c:v>
                </c:pt>
                <c:pt idx="6899">
                  <c:v>5.1059489999999998</c:v>
                </c:pt>
                <c:pt idx="6900">
                  <c:v>5.10595</c:v>
                </c:pt>
                <c:pt idx="6901">
                  <c:v>5.10595</c:v>
                </c:pt>
                <c:pt idx="6902">
                  <c:v>5.1059510000000001</c:v>
                </c:pt>
                <c:pt idx="6903">
                  <c:v>5.1059510000000001</c:v>
                </c:pt>
                <c:pt idx="6904">
                  <c:v>5.1059510000000001</c:v>
                </c:pt>
                <c:pt idx="6905">
                  <c:v>5.1059520000000003</c:v>
                </c:pt>
                <c:pt idx="6906">
                  <c:v>5.1059530000000004</c:v>
                </c:pt>
                <c:pt idx="6907">
                  <c:v>5.1059539999999997</c:v>
                </c:pt>
                <c:pt idx="6908">
                  <c:v>5.0958379999999996</c:v>
                </c:pt>
                <c:pt idx="6909">
                  <c:v>5.0857210000000004</c:v>
                </c:pt>
                <c:pt idx="6910">
                  <c:v>5.0756030000000001</c:v>
                </c:pt>
                <c:pt idx="6911">
                  <c:v>5.0654859999999999</c:v>
                </c:pt>
                <c:pt idx="6912">
                  <c:v>5.0553689999999998</c:v>
                </c:pt>
                <c:pt idx="6913">
                  <c:v>5.0452529999999998</c:v>
                </c:pt>
                <c:pt idx="6914">
                  <c:v>5.0351359999999996</c:v>
                </c:pt>
                <c:pt idx="6915">
                  <c:v>5.0250190000000003</c:v>
                </c:pt>
                <c:pt idx="6916">
                  <c:v>5.0149020000000002</c:v>
                </c:pt>
                <c:pt idx="6917">
                  <c:v>5.004785</c:v>
                </c:pt>
                <c:pt idx="6918">
                  <c:v>4.9946679999999999</c:v>
                </c:pt>
                <c:pt idx="6919">
                  <c:v>4.9845509999999997</c:v>
                </c:pt>
                <c:pt idx="6920">
                  <c:v>4.9744339999999996</c:v>
                </c:pt>
                <c:pt idx="6921">
                  <c:v>4.9643170000000003</c:v>
                </c:pt>
                <c:pt idx="6922">
                  <c:v>4.9542000000000002</c:v>
                </c:pt>
                <c:pt idx="6923">
                  <c:v>4.944083</c:v>
                </c:pt>
                <c:pt idx="6924">
                  <c:v>4.9339659999999999</c:v>
                </c:pt>
                <c:pt idx="6925">
                  <c:v>4.9238489999999997</c:v>
                </c:pt>
                <c:pt idx="6926">
                  <c:v>4.9137320000000004</c:v>
                </c:pt>
                <c:pt idx="6927">
                  <c:v>4.9036150000000003</c:v>
                </c:pt>
                <c:pt idx="6928">
                  <c:v>4.893497</c:v>
                </c:pt>
                <c:pt idx="6929">
                  <c:v>4.8833799999999998</c:v>
                </c:pt>
                <c:pt idx="6930">
                  <c:v>4.8732629999999997</c:v>
                </c:pt>
                <c:pt idx="6931">
                  <c:v>4.8631460000000004</c:v>
                </c:pt>
                <c:pt idx="6932">
                  <c:v>4.8530290000000003</c:v>
                </c:pt>
                <c:pt idx="6933">
                  <c:v>4.8429120000000001</c:v>
                </c:pt>
                <c:pt idx="6934">
                  <c:v>4.832795</c:v>
                </c:pt>
                <c:pt idx="6935">
                  <c:v>4.8226779999999998</c:v>
                </c:pt>
                <c:pt idx="6936">
                  <c:v>4.8125609999999996</c:v>
                </c:pt>
                <c:pt idx="6937">
                  <c:v>4.8024440000000004</c:v>
                </c:pt>
                <c:pt idx="6938">
                  <c:v>4.7923260000000001</c:v>
                </c:pt>
                <c:pt idx="6939">
                  <c:v>4.7822089999999999</c:v>
                </c:pt>
                <c:pt idx="6940">
                  <c:v>4.7720919999999998</c:v>
                </c:pt>
                <c:pt idx="6941">
                  <c:v>4.7720929999999999</c:v>
                </c:pt>
                <c:pt idx="6942">
                  <c:v>4.7720929999999999</c:v>
                </c:pt>
                <c:pt idx="6943">
                  <c:v>4.7720929999999999</c:v>
                </c:pt>
                <c:pt idx="6944">
                  <c:v>4.7720929999999999</c:v>
                </c:pt>
                <c:pt idx="6945">
                  <c:v>4.7720929999999999</c:v>
                </c:pt>
                <c:pt idx="6946">
                  <c:v>4.7720929999999999</c:v>
                </c:pt>
                <c:pt idx="6947">
                  <c:v>4.7720940000000001</c:v>
                </c:pt>
                <c:pt idx="6948">
                  <c:v>4.7720940000000001</c:v>
                </c:pt>
                <c:pt idx="6949">
                  <c:v>4.7720940000000001</c:v>
                </c:pt>
                <c:pt idx="6950">
                  <c:v>4.7720940000000001</c:v>
                </c:pt>
                <c:pt idx="6951">
                  <c:v>4.7720950000000002</c:v>
                </c:pt>
                <c:pt idx="6952">
                  <c:v>4.7720960000000003</c:v>
                </c:pt>
                <c:pt idx="6953">
                  <c:v>4.7720969999999996</c:v>
                </c:pt>
                <c:pt idx="6954">
                  <c:v>4.7720979999999997</c:v>
                </c:pt>
                <c:pt idx="6955">
                  <c:v>4.7720979999999997</c:v>
                </c:pt>
                <c:pt idx="6956">
                  <c:v>4.7720989999999999</c:v>
                </c:pt>
                <c:pt idx="6957">
                  <c:v>4.7720989999999999</c:v>
                </c:pt>
                <c:pt idx="6958">
                  <c:v>4.7720989999999999</c:v>
                </c:pt>
                <c:pt idx="6959">
                  <c:v>4.7721</c:v>
                </c:pt>
                <c:pt idx="6960">
                  <c:v>4.7721</c:v>
                </c:pt>
                <c:pt idx="6961">
                  <c:v>4.7721</c:v>
                </c:pt>
                <c:pt idx="6962">
                  <c:v>4.7721</c:v>
                </c:pt>
                <c:pt idx="6963">
                  <c:v>4.7721</c:v>
                </c:pt>
                <c:pt idx="6964">
                  <c:v>4.7721</c:v>
                </c:pt>
                <c:pt idx="6965">
                  <c:v>4.7721010000000001</c:v>
                </c:pt>
                <c:pt idx="6966">
                  <c:v>4.7721010000000001</c:v>
                </c:pt>
                <c:pt idx="6967">
                  <c:v>4.7721010000000001</c:v>
                </c:pt>
                <c:pt idx="6968">
                  <c:v>4.7721010000000001</c:v>
                </c:pt>
                <c:pt idx="6969">
                  <c:v>4.7721010000000001</c:v>
                </c:pt>
                <c:pt idx="6970">
                  <c:v>4.7721010000000001</c:v>
                </c:pt>
                <c:pt idx="6971">
                  <c:v>4.7721010000000001</c:v>
                </c:pt>
                <c:pt idx="6972">
                  <c:v>4.7721010000000001</c:v>
                </c:pt>
                <c:pt idx="6973">
                  <c:v>4.7721010000000001</c:v>
                </c:pt>
                <c:pt idx="6974">
                  <c:v>4.7721010000000001</c:v>
                </c:pt>
                <c:pt idx="6975">
                  <c:v>4.7721010000000001</c:v>
                </c:pt>
                <c:pt idx="6976">
                  <c:v>4.7721020000000003</c:v>
                </c:pt>
                <c:pt idx="6977">
                  <c:v>4.7721020000000003</c:v>
                </c:pt>
                <c:pt idx="6978">
                  <c:v>4.7721020000000003</c:v>
                </c:pt>
                <c:pt idx="6979">
                  <c:v>4.7721020000000003</c:v>
                </c:pt>
                <c:pt idx="6980">
                  <c:v>4.7721030000000004</c:v>
                </c:pt>
                <c:pt idx="6981">
                  <c:v>4.7721030000000004</c:v>
                </c:pt>
                <c:pt idx="6982">
                  <c:v>4.7721030000000004</c:v>
                </c:pt>
                <c:pt idx="6983">
                  <c:v>4.7721039999999997</c:v>
                </c:pt>
                <c:pt idx="6984">
                  <c:v>4.7721039999999997</c:v>
                </c:pt>
                <c:pt idx="6985">
                  <c:v>4.7721039999999997</c:v>
                </c:pt>
                <c:pt idx="6986">
                  <c:v>4.7721039999999997</c:v>
                </c:pt>
                <c:pt idx="6987">
                  <c:v>4.7721039999999997</c:v>
                </c:pt>
                <c:pt idx="6988">
                  <c:v>4.7721039999999997</c:v>
                </c:pt>
                <c:pt idx="6989">
                  <c:v>4.7721049999999998</c:v>
                </c:pt>
                <c:pt idx="6990">
                  <c:v>4.7721049999999998</c:v>
                </c:pt>
                <c:pt idx="6991">
                  <c:v>4.7721049999999998</c:v>
                </c:pt>
                <c:pt idx="6992">
                  <c:v>4.772106</c:v>
                </c:pt>
                <c:pt idx="6993">
                  <c:v>4.772106</c:v>
                </c:pt>
                <c:pt idx="6994">
                  <c:v>4.7721070000000001</c:v>
                </c:pt>
                <c:pt idx="6995">
                  <c:v>4.7721070000000001</c:v>
                </c:pt>
                <c:pt idx="6996">
                  <c:v>4.7721070000000001</c:v>
                </c:pt>
                <c:pt idx="6997">
                  <c:v>4.7721070000000001</c:v>
                </c:pt>
                <c:pt idx="6998">
                  <c:v>4.7721070000000001</c:v>
                </c:pt>
                <c:pt idx="6999">
                  <c:v>4.7721070000000001</c:v>
                </c:pt>
                <c:pt idx="7000">
                  <c:v>4.7721070000000001</c:v>
                </c:pt>
                <c:pt idx="7001">
                  <c:v>4.7721070000000001</c:v>
                </c:pt>
                <c:pt idx="7002">
                  <c:v>4.7721070000000001</c:v>
                </c:pt>
                <c:pt idx="7003">
                  <c:v>4.7721070000000001</c:v>
                </c:pt>
                <c:pt idx="7004">
                  <c:v>4.7721080000000002</c:v>
                </c:pt>
                <c:pt idx="7005">
                  <c:v>4.7721080000000002</c:v>
                </c:pt>
                <c:pt idx="7006">
                  <c:v>4.7721080000000002</c:v>
                </c:pt>
                <c:pt idx="7007">
                  <c:v>4.7721080000000002</c:v>
                </c:pt>
                <c:pt idx="7008">
                  <c:v>4.7721080000000002</c:v>
                </c:pt>
                <c:pt idx="7009">
                  <c:v>4.7721080000000002</c:v>
                </c:pt>
                <c:pt idx="7010">
                  <c:v>4.7721080000000002</c:v>
                </c:pt>
                <c:pt idx="7011">
                  <c:v>4.7721090000000004</c:v>
                </c:pt>
                <c:pt idx="7012">
                  <c:v>4.7721090000000004</c:v>
                </c:pt>
                <c:pt idx="7013">
                  <c:v>4.7721090000000004</c:v>
                </c:pt>
                <c:pt idx="7014">
                  <c:v>4.7721090000000004</c:v>
                </c:pt>
                <c:pt idx="7015">
                  <c:v>4.7721090000000004</c:v>
                </c:pt>
                <c:pt idx="7016">
                  <c:v>4.7721090000000004</c:v>
                </c:pt>
                <c:pt idx="7017">
                  <c:v>4.7721090000000004</c:v>
                </c:pt>
                <c:pt idx="7018">
                  <c:v>4.7721090000000004</c:v>
                </c:pt>
                <c:pt idx="7019">
                  <c:v>4.7721090000000004</c:v>
                </c:pt>
                <c:pt idx="7020">
                  <c:v>4.7721090000000004</c:v>
                </c:pt>
                <c:pt idx="7021">
                  <c:v>4.7721090000000004</c:v>
                </c:pt>
                <c:pt idx="7022">
                  <c:v>4.7721090000000004</c:v>
                </c:pt>
                <c:pt idx="7023">
                  <c:v>4.7721090000000004</c:v>
                </c:pt>
                <c:pt idx="7024">
                  <c:v>4.7721090000000004</c:v>
                </c:pt>
                <c:pt idx="7025">
                  <c:v>4.7721090000000004</c:v>
                </c:pt>
                <c:pt idx="7026">
                  <c:v>4.7721090000000004</c:v>
                </c:pt>
                <c:pt idx="7027">
                  <c:v>4.7721090000000004</c:v>
                </c:pt>
                <c:pt idx="7028">
                  <c:v>4.7721090000000004</c:v>
                </c:pt>
                <c:pt idx="7029">
                  <c:v>4.7721090000000004</c:v>
                </c:pt>
                <c:pt idx="7030">
                  <c:v>4.7721090000000004</c:v>
                </c:pt>
                <c:pt idx="7031">
                  <c:v>4.7721090000000004</c:v>
                </c:pt>
                <c:pt idx="7032">
                  <c:v>4.7721090000000004</c:v>
                </c:pt>
                <c:pt idx="7033">
                  <c:v>4.7721090000000004</c:v>
                </c:pt>
                <c:pt idx="7034">
                  <c:v>4.7721090000000004</c:v>
                </c:pt>
                <c:pt idx="7035">
                  <c:v>4.7721090000000004</c:v>
                </c:pt>
                <c:pt idx="7036">
                  <c:v>4.7721090000000004</c:v>
                </c:pt>
                <c:pt idx="7037">
                  <c:v>4.7721090000000004</c:v>
                </c:pt>
                <c:pt idx="7038">
                  <c:v>4.7721090000000004</c:v>
                </c:pt>
                <c:pt idx="7039">
                  <c:v>4.7721090000000004</c:v>
                </c:pt>
                <c:pt idx="7040">
                  <c:v>4.7721090000000004</c:v>
                </c:pt>
                <c:pt idx="7041">
                  <c:v>4.7721090000000004</c:v>
                </c:pt>
                <c:pt idx="7042">
                  <c:v>4.7721090000000004</c:v>
                </c:pt>
                <c:pt idx="7043">
                  <c:v>4.7721090000000004</c:v>
                </c:pt>
                <c:pt idx="7044">
                  <c:v>4.7721090000000004</c:v>
                </c:pt>
                <c:pt idx="7045">
                  <c:v>4.7721090000000004</c:v>
                </c:pt>
                <c:pt idx="7046">
                  <c:v>4.7721090000000004</c:v>
                </c:pt>
                <c:pt idx="7047">
                  <c:v>4.7721090000000004</c:v>
                </c:pt>
                <c:pt idx="7048">
                  <c:v>4.7721090000000004</c:v>
                </c:pt>
                <c:pt idx="7049">
                  <c:v>4.7721099999999996</c:v>
                </c:pt>
                <c:pt idx="7050">
                  <c:v>4.7721099999999996</c:v>
                </c:pt>
                <c:pt idx="7051">
                  <c:v>4.7721099999999996</c:v>
                </c:pt>
                <c:pt idx="7052">
                  <c:v>4.7721099999999996</c:v>
                </c:pt>
                <c:pt idx="7053">
                  <c:v>4.7721099999999996</c:v>
                </c:pt>
                <c:pt idx="7054">
                  <c:v>4.7721099999999996</c:v>
                </c:pt>
                <c:pt idx="7055">
                  <c:v>4.7721099999999996</c:v>
                </c:pt>
                <c:pt idx="7056">
                  <c:v>4.7721099999999996</c:v>
                </c:pt>
                <c:pt idx="7057">
                  <c:v>4.7721099999999996</c:v>
                </c:pt>
                <c:pt idx="7058">
                  <c:v>4.7721099999999996</c:v>
                </c:pt>
                <c:pt idx="7059">
                  <c:v>4.7721099999999996</c:v>
                </c:pt>
                <c:pt idx="7060">
                  <c:v>4.7721099999999996</c:v>
                </c:pt>
                <c:pt idx="7061">
                  <c:v>4.7721099999999996</c:v>
                </c:pt>
                <c:pt idx="7062">
                  <c:v>4.7721099999999996</c:v>
                </c:pt>
                <c:pt idx="7063">
                  <c:v>4.7721099999999996</c:v>
                </c:pt>
                <c:pt idx="7064">
                  <c:v>4.7721099999999996</c:v>
                </c:pt>
                <c:pt idx="7065">
                  <c:v>4.7721099999999996</c:v>
                </c:pt>
                <c:pt idx="7066">
                  <c:v>4.7721099999999996</c:v>
                </c:pt>
                <c:pt idx="7067">
                  <c:v>4.7721099999999996</c:v>
                </c:pt>
                <c:pt idx="7068">
                  <c:v>4.7721099999999996</c:v>
                </c:pt>
                <c:pt idx="7069">
                  <c:v>4.7721099999999996</c:v>
                </c:pt>
                <c:pt idx="7070">
                  <c:v>4.7721099999999996</c:v>
                </c:pt>
                <c:pt idx="7071">
                  <c:v>4.7721099999999996</c:v>
                </c:pt>
                <c:pt idx="7072">
                  <c:v>4.7721099999999996</c:v>
                </c:pt>
                <c:pt idx="7073">
                  <c:v>4.7721099999999996</c:v>
                </c:pt>
                <c:pt idx="7074">
                  <c:v>4.7721099999999996</c:v>
                </c:pt>
                <c:pt idx="7075">
                  <c:v>4.7721099999999996</c:v>
                </c:pt>
                <c:pt idx="7076">
                  <c:v>4.7721099999999996</c:v>
                </c:pt>
                <c:pt idx="7077">
                  <c:v>4.7721099999999996</c:v>
                </c:pt>
                <c:pt idx="7078">
                  <c:v>4.7721099999999996</c:v>
                </c:pt>
                <c:pt idx="7079">
                  <c:v>4.7721099999999996</c:v>
                </c:pt>
                <c:pt idx="7080">
                  <c:v>4.7721099999999996</c:v>
                </c:pt>
                <c:pt idx="7081">
                  <c:v>4.7721099999999996</c:v>
                </c:pt>
                <c:pt idx="7082">
                  <c:v>4.7721099999999996</c:v>
                </c:pt>
                <c:pt idx="7083">
                  <c:v>4.7579539999999998</c:v>
                </c:pt>
                <c:pt idx="7084">
                  <c:v>4.743798</c:v>
                </c:pt>
                <c:pt idx="7085">
                  <c:v>4.7296420000000001</c:v>
                </c:pt>
                <c:pt idx="7086">
                  <c:v>4.7154860000000003</c:v>
                </c:pt>
                <c:pt idx="7087">
                  <c:v>4.7013299999999996</c:v>
                </c:pt>
                <c:pt idx="7088">
                  <c:v>4.6871739999999997</c:v>
                </c:pt>
                <c:pt idx="7089">
                  <c:v>4.6730179999999999</c:v>
                </c:pt>
                <c:pt idx="7090">
                  <c:v>4.6588630000000002</c:v>
                </c:pt>
                <c:pt idx="7091">
                  <c:v>4.6447070000000004</c:v>
                </c:pt>
                <c:pt idx="7092">
                  <c:v>4.6305509999999996</c:v>
                </c:pt>
                <c:pt idx="7093">
                  <c:v>4.6163949999999998</c:v>
                </c:pt>
                <c:pt idx="7094">
                  <c:v>4.602239</c:v>
                </c:pt>
                <c:pt idx="7095">
                  <c:v>4.5880830000000001</c:v>
                </c:pt>
                <c:pt idx="7096">
                  <c:v>4.5739270000000003</c:v>
                </c:pt>
                <c:pt idx="7097">
                  <c:v>4.5597719999999997</c:v>
                </c:pt>
                <c:pt idx="7098">
                  <c:v>4.5456159999999999</c:v>
                </c:pt>
                <c:pt idx="7099">
                  <c:v>4.53146</c:v>
                </c:pt>
                <c:pt idx="7100">
                  <c:v>4.5173040000000002</c:v>
                </c:pt>
                <c:pt idx="7101">
                  <c:v>4.5031480000000004</c:v>
                </c:pt>
                <c:pt idx="7102">
                  <c:v>4.4889919999999996</c:v>
                </c:pt>
                <c:pt idx="7103">
                  <c:v>4.4748359999999998</c:v>
                </c:pt>
                <c:pt idx="7104">
                  <c:v>4.46068</c:v>
                </c:pt>
                <c:pt idx="7105">
                  <c:v>4.4465250000000003</c:v>
                </c:pt>
                <c:pt idx="7106">
                  <c:v>4.4323689999999996</c:v>
                </c:pt>
                <c:pt idx="7107">
                  <c:v>4.4182129999999997</c:v>
                </c:pt>
                <c:pt idx="7108">
                  <c:v>4.4040569999999999</c:v>
                </c:pt>
                <c:pt idx="7109">
                  <c:v>4.3899010000000001</c:v>
                </c:pt>
                <c:pt idx="7110">
                  <c:v>4.3757450000000002</c:v>
                </c:pt>
                <c:pt idx="7111">
                  <c:v>4.3615890000000004</c:v>
                </c:pt>
                <c:pt idx="7112">
                  <c:v>4.3474339999999998</c:v>
                </c:pt>
                <c:pt idx="7113">
                  <c:v>4.333278</c:v>
                </c:pt>
                <c:pt idx="7114">
                  <c:v>4.3191220000000001</c:v>
                </c:pt>
                <c:pt idx="7115">
                  <c:v>4.3049660000000003</c:v>
                </c:pt>
                <c:pt idx="7116">
                  <c:v>4.2908099999999996</c:v>
                </c:pt>
                <c:pt idx="7117">
                  <c:v>4.2908099999999996</c:v>
                </c:pt>
                <c:pt idx="7118">
                  <c:v>4.2908099999999996</c:v>
                </c:pt>
                <c:pt idx="7119">
                  <c:v>4.2908099999999996</c:v>
                </c:pt>
                <c:pt idx="7120">
                  <c:v>4.2908099999999996</c:v>
                </c:pt>
                <c:pt idx="7121">
                  <c:v>4.2908099999999996</c:v>
                </c:pt>
                <c:pt idx="7122">
                  <c:v>4.2908099999999996</c:v>
                </c:pt>
                <c:pt idx="7123">
                  <c:v>4.2908099999999996</c:v>
                </c:pt>
                <c:pt idx="7124">
                  <c:v>4.2908099999999996</c:v>
                </c:pt>
                <c:pt idx="7125">
                  <c:v>4.2908099999999996</c:v>
                </c:pt>
                <c:pt idx="7126">
                  <c:v>4.2908099999999996</c:v>
                </c:pt>
                <c:pt idx="7127">
                  <c:v>4.2908099999999996</c:v>
                </c:pt>
                <c:pt idx="7128">
                  <c:v>4.2908099999999996</c:v>
                </c:pt>
                <c:pt idx="7129">
                  <c:v>4.2908099999999996</c:v>
                </c:pt>
                <c:pt idx="7130">
                  <c:v>4.2908099999999996</c:v>
                </c:pt>
                <c:pt idx="7131">
                  <c:v>4.2908099999999996</c:v>
                </c:pt>
                <c:pt idx="7132">
                  <c:v>4.2908099999999996</c:v>
                </c:pt>
                <c:pt idx="7133">
                  <c:v>4.2908099999999996</c:v>
                </c:pt>
                <c:pt idx="7134">
                  <c:v>4.2908099999999996</c:v>
                </c:pt>
                <c:pt idx="7135">
                  <c:v>4.2908099999999996</c:v>
                </c:pt>
                <c:pt idx="7136">
                  <c:v>4.2908099999999996</c:v>
                </c:pt>
                <c:pt idx="7137">
                  <c:v>4.2908099999999996</c:v>
                </c:pt>
                <c:pt idx="7138">
                  <c:v>4.2908099999999996</c:v>
                </c:pt>
                <c:pt idx="7139">
                  <c:v>4.2908099999999996</c:v>
                </c:pt>
                <c:pt idx="7140">
                  <c:v>4.2908099999999996</c:v>
                </c:pt>
                <c:pt idx="7141">
                  <c:v>4.2908099999999996</c:v>
                </c:pt>
                <c:pt idx="7142">
                  <c:v>4.2908099999999996</c:v>
                </c:pt>
                <c:pt idx="7143">
                  <c:v>4.2908099999999996</c:v>
                </c:pt>
                <c:pt idx="7144">
                  <c:v>4.2908099999999996</c:v>
                </c:pt>
                <c:pt idx="7145">
                  <c:v>4.2908099999999996</c:v>
                </c:pt>
                <c:pt idx="7146">
                  <c:v>4.2908099999999996</c:v>
                </c:pt>
                <c:pt idx="7147">
                  <c:v>4.2908099999999996</c:v>
                </c:pt>
                <c:pt idx="7148">
                  <c:v>4.2908099999999996</c:v>
                </c:pt>
                <c:pt idx="7149">
                  <c:v>4.2908099999999996</c:v>
                </c:pt>
                <c:pt idx="7150">
                  <c:v>4.2908099999999996</c:v>
                </c:pt>
                <c:pt idx="7151">
                  <c:v>4.2908099999999996</c:v>
                </c:pt>
                <c:pt idx="7152">
                  <c:v>4.2908099999999996</c:v>
                </c:pt>
                <c:pt idx="7153">
                  <c:v>4.2908099999999996</c:v>
                </c:pt>
                <c:pt idx="7154">
                  <c:v>4.2908099999999996</c:v>
                </c:pt>
                <c:pt idx="7155">
                  <c:v>4.2908099999999996</c:v>
                </c:pt>
                <c:pt idx="7156">
                  <c:v>4.2908099999999996</c:v>
                </c:pt>
                <c:pt idx="7157">
                  <c:v>4.2908099999999996</c:v>
                </c:pt>
                <c:pt idx="7158">
                  <c:v>4.2908099999999996</c:v>
                </c:pt>
                <c:pt idx="7159">
                  <c:v>4.2908099999999996</c:v>
                </c:pt>
                <c:pt idx="7160">
                  <c:v>4.2908099999999996</c:v>
                </c:pt>
                <c:pt idx="7161">
                  <c:v>4.2908099999999996</c:v>
                </c:pt>
                <c:pt idx="7162">
                  <c:v>4.2908099999999996</c:v>
                </c:pt>
                <c:pt idx="7163">
                  <c:v>4.2908099999999996</c:v>
                </c:pt>
                <c:pt idx="7164">
                  <c:v>4.2908099999999996</c:v>
                </c:pt>
                <c:pt idx="7165">
                  <c:v>4.2908099999999996</c:v>
                </c:pt>
                <c:pt idx="7166">
                  <c:v>4.2908099999999996</c:v>
                </c:pt>
                <c:pt idx="7167">
                  <c:v>4.2908099999999996</c:v>
                </c:pt>
                <c:pt idx="7168">
                  <c:v>4.2908099999999996</c:v>
                </c:pt>
                <c:pt idx="7169">
                  <c:v>4.2908099999999996</c:v>
                </c:pt>
                <c:pt idx="7170">
                  <c:v>4.2908099999999996</c:v>
                </c:pt>
                <c:pt idx="7171">
                  <c:v>4.2908099999999996</c:v>
                </c:pt>
                <c:pt idx="7172">
                  <c:v>4.2908099999999996</c:v>
                </c:pt>
                <c:pt idx="7173">
                  <c:v>4.2908099999999996</c:v>
                </c:pt>
                <c:pt idx="7174">
                  <c:v>4.2908099999999996</c:v>
                </c:pt>
                <c:pt idx="7175">
                  <c:v>4.2908099999999996</c:v>
                </c:pt>
                <c:pt idx="7176">
                  <c:v>4.2908099999999996</c:v>
                </c:pt>
                <c:pt idx="7177">
                  <c:v>4.2908099999999996</c:v>
                </c:pt>
                <c:pt idx="7178">
                  <c:v>4.2908099999999996</c:v>
                </c:pt>
                <c:pt idx="7179">
                  <c:v>4.2908099999999996</c:v>
                </c:pt>
                <c:pt idx="7180">
                  <c:v>4.2908099999999996</c:v>
                </c:pt>
                <c:pt idx="7181">
                  <c:v>4.2908099999999996</c:v>
                </c:pt>
                <c:pt idx="7182">
                  <c:v>4.2908099999999996</c:v>
                </c:pt>
                <c:pt idx="7183">
                  <c:v>4.2908099999999996</c:v>
                </c:pt>
                <c:pt idx="7184">
                  <c:v>4.2908099999999996</c:v>
                </c:pt>
                <c:pt idx="7185">
                  <c:v>4.2908099999999996</c:v>
                </c:pt>
                <c:pt idx="7186">
                  <c:v>4.2908099999999996</c:v>
                </c:pt>
                <c:pt idx="7187">
                  <c:v>4.2908099999999996</c:v>
                </c:pt>
                <c:pt idx="7188">
                  <c:v>4.2908099999999996</c:v>
                </c:pt>
                <c:pt idx="7189">
                  <c:v>4.2908119999999998</c:v>
                </c:pt>
                <c:pt idx="7190">
                  <c:v>4.2908109999999997</c:v>
                </c:pt>
                <c:pt idx="7191">
                  <c:v>4.2908109999999997</c:v>
                </c:pt>
                <c:pt idx="7192">
                  <c:v>4.2908109999999997</c:v>
                </c:pt>
                <c:pt idx="7193">
                  <c:v>4.2908109999999997</c:v>
                </c:pt>
                <c:pt idx="7194">
                  <c:v>4.2908109999999997</c:v>
                </c:pt>
                <c:pt idx="7195">
                  <c:v>4.2908109999999997</c:v>
                </c:pt>
                <c:pt idx="7196">
                  <c:v>4.2908109999999997</c:v>
                </c:pt>
                <c:pt idx="7197">
                  <c:v>4.2908109999999997</c:v>
                </c:pt>
                <c:pt idx="7198">
                  <c:v>4.2908109999999997</c:v>
                </c:pt>
                <c:pt idx="7199">
                  <c:v>4.2908109999999997</c:v>
                </c:pt>
                <c:pt idx="7200">
                  <c:v>4.2908109999999997</c:v>
                </c:pt>
                <c:pt idx="7201">
                  <c:v>4.2908109999999997</c:v>
                </c:pt>
                <c:pt idx="7202">
                  <c:v>4.2908109999999997</c:v>
                </c:pt>
                <c:pt idx="7203">
                  <c:v>4.2908109999999997</c:v>
                </c:pt>
                <c:pt idx="7204">
                  <c:v>4.2908109999999997</c:v>
                </c:pt>
                <c:pt idx="7205">
                  <c:v>4.2908109999999997</c:v>
                </c:pt>
                <c:pt idx="7206">
                  <c:v>4.2908109999999997</c:v>
                </c:pt>
                <c:pt idx="7207">
                  <c:v>4.2908109999999997</c:v>
                </c:pt>
                <c:pt idx="7208">
                  <c:v>4.2908109999999997</c:v>
                </c:pt>
                <c:pt idx="7209">
                  <c:v>4.2908109999999997</c:v>
                </c:pt>
                <c:pt idx="7210">
                  <c:v>4.2908109999999997</c:v>
                </c:pt>
                <c:pt idx="7211">
                  <c:v>4.2908109999999997</c:v>
                </c:pt>
                <c:pt idx="7212">
                  <c:v>4.2908109999999997</c:v>
                </c:pt>
                <c:pt idx="7213">
                  <c:v>4.2908109999999997</c:v>
                </c:pt>
                <c:pt idx="7214">
                  <c:v>4.2908109999999997</c:v>
                </c:pt>
                <c:pt idx="7215">
                  <c:v>4.2908109999999997</c:v>
                </c:pt>
                <c:pt idx="7216">
                  <c:v>4.2908109999999997</c:v>
                </c:pt>
                <c:pt idx="7217">
                  <c:v>4.2908109999999997</c:v>
                </c:pt>
                <c:pt idx="7218">
                  <c:v>4.2908109999999997</c:v>
                </c:pt>
                <c:pt idx="7219">
                  <c:v>4.2908109999999997</c:v>
                </c:pt>
                <c:pt idx="7220">
                  <c:v>4.2908109999999997</c:v>
                </c:pt>
                <c:pt idx="7221">
                  <c:v>4.2908109999999997</c:v>
                </c:pt>
                <c:pt idx="7222">
                  <c:v>4.2908109999999997</c:v>
                </c:pt>
                <c:pt idx="7223">
                  <c:v>4.2908109999999997</c:v>
                </c:pt>
                <c:pt idx="7224">
                  <c:v>4.2908109999999997</c:v>
                </c:pt>
                <c:pt idx="7225">
                  <c:v>4.2908109999999997</c:v>
                </c:pt>
                <c:pt idx="7226">
                  <c:v>4.2908109999999997</c:v>
                </c:pt>
                <c:pt idx="7227">
                  <c:v>4.2908109999999997</c:v>
                </c:pt>
                <c:pt idx="7228">
                  <c:v>4.2908109999999997</c:v>
                </c:pt>
                <c:pt idx="7229">
                  <c:v>4.2908109999999997</c:v>
                </c:pt>
                <c:pt idx="7230">
                  <c:v>4.2908109999999997</c:v>
                </c:pt>
                <c:pt idx="7231">
                  <c:v>4.2908109999999997</c:v>
                </c:pt>
                <c:pt idx="7232">
                  <c:v>4.2908109999999997</c:v>
                </c:pt>
                <c:pt idx="7233">
                  <c:v>4.2908109999999997</c:v>
                </c:pt>
                <c:pt idx="7234">
                  <c:v>4.2908109999999997</c:v>
                </c:pt>
                <c:pt idx="7235">
                  <c:v>4.2908109999999997</c:v>
                </c:pt>
                <c:pt idx="7236">
                  <c:v>4.2908119999999998</c:v>
                </c:pt>
                <c:pt idx="7237">
                  <c:v>4.2908119999999998</c:v>
                </c:pt>
                <c:pt idx="7238">
                  <c:v>4.2908119999999998</c:v>
                </c:pt>
                <c:pt idx="7239">
                  <c:v>4.2908119999999998</c:v>
                </c:pt>
                <c:pt idx="7240">
                  <c:v>4.2908119999999998</c:v>
                </c:pt>
                <c:pt idx="7241">
                  <c:v>4.2908119999999998</c:v>
                </c:pt>
                <c:pt idx="7242">
                  <c:v>4.2908119999999998</c:v>
                </c:pt>
                <c:pt idx="7243">
                  <c:v>4.2908119999999998</c:v>
                </c:pt>
                <c:pt idx="7244">
                  <c:v>4.2908119999999998</c:v>
                </c:pt>
                <c:pt idx="7245">
                  <c:v>4.2908119999999998</c:v>
                </c:pt>
                <c:pt idx="7246">
                  <c:v>4.2908119999999998</c:v>
                </c:pt>
                <c:pt idx="7247">
                  <c:v>4.2908119999999998</c:v>
                </c:pt>
                <c:pt idx="7248">
                  <c:v>4.2908119999999998</c:v>
                </c:pt>
                <c:pt idx="7249">
                  <c:v>4.2908119999999998</c:v>
                </c:pt>
                <c:pt idx="7250">
                  <c:v>4.2908119999999998</c:v>
                </c:pt>
                <c:pt idx="7251">
                  <c:v>4.2908119999999998</c:v>
                </c:pt>
                <c:pt idx="7252">
                  <c:v>4.2908119999999998</c:v>
                </c:pt>
                <c:pt idx="7253">
                  <c:v>4.2908119999999998</c:v>
                </c:pt>
                <c:pt idx="7254">
                  <c:v>4.2908119999999998</c:v>
                </c:pt>
                <c:pt idx="7255">
                  <c:v>4.2908119999999998</c:v>
                </c:pt>
                <c:pt idx="7256">
                  <c:v>4.2765370000000003</c:v>
                </c:pt>
                <c:pt idx="7257">
                  <c:v>4.2622619999999998</c:v>
                </c:pt>
                <c:pt idx="7258">
                  <c:v>4.2479870000000002</c:v>
                </c:pt>
                <c:pt idx="7259">
                  <c:v>4.2337119999999997</c:v>
                </c:pt>
                <c:pt idx="7260">
                  <c:v>4.2194370000000001</c:v>
                </c:pt>
                <c:pt idx="7261">
                  <c:v>4.2051619999999996</c:v>
                </c:pt>
                <c:pt idx="7262">
                  <c:v>4.1908859999999999</c:v>
                </c:pt>
                <c:pt idx="7263">
                  <c:v>4.1766110000000003</c:v>
                </c:pt>
                <c:pt idx="7264">
                  <c:v>4.1623359999999998</c:v>
                </c:pt>
                <c:pt idx="7265">
                  <c:v>4.1480610000000002</c:v>
                </c:pt>
                <c:pt idx="7266">
                  <c:v>4.1337859999999997</c:v>
                </c:pt>
                <c:pt idx="7267">
                  <c:v>4.1195110000000001</c:v>
                </c:pt>
                <c:pt idx="7268">
                  <c:v>4.1052359999999997</c:v>
                </c:pt>
                <c:pt idx="7269">
                  <c:v>4.0909610000000001</c:v>
                </c:pt>
                <c:pt idx="7270">
                  <c:v>4.0766859999999996</c:v>
                </c:pt>
                <c:pt idx="7271">
                  <c:v>4.0624099999999999</c:v>
                </c:pt>
                <c:pt idx="7272">
                  <c:v>4.0481350000000003</c:v>
                </c:pt>
                <c:pt idx="7273">
                  <c:v>4.0338599999999998</c:v>
                </c:pt>
                <c:pt idx="7274">
                  <c:v>4.0195850000000002</c:v>
                </c:pt>
                <c:pt idx="7275">
                  <c:v>4.0053099999999997</c:v>
                </c:pt>
                <c:pt idx="7276">
                  <c:v>3.9910350000000001</c:v>
                </c:pt>
                <c:pt idx="7277">
                  <c:v>3.9767600000000001</c:v>
                </c:pt>
                <c:pt idx="7278">
                  <c:v>3.9624860000000002</c:v>
                </c:pt>
                <c:pt idx="7279">
                  <c:v>3.9482110000000001</c:v>
                </c:pt>
                <c:pt idx="7280">
                  <c:v>3.9339360000000001</c:v>
                </c:pt>
                <c:pt idx="7281">
                  <c:v>3.9196610000000001</c:v>
                </c:pt>
                <c:pt idx="7282">
                  <c:v>3.905386</c:v>
                </c:pt>
                <c:pt idx="7283">
                  <c:v>3.891111</c:v>
                </c:pt>
                <c:pt idx="7284">
                  <c:v>3.8768370000000001</c:v>
                </c:pt>
                <c:pt idx="7285">
                  <c:v>3.8625620000000001</c:v>
                </c:pt>
                <c:pt idx="7286">
                  <c:v>3.848287</c:v>
                </c:pt>
                <c:pt idx="7287">
                  <c:v>3.834012</c:v>
                </c:pt>
                <c:pt idx="7288">
                  <c:v>3.8197369999999999</c:v>
                </c:pt>
                <c:pt idx="7289">
                  <c:v>3.8197369999999999</c:v>
                </c:pt>
                <c:pt idx="7290">
                  <c:v>3.8197369999999999</c:v>
                </c:pt>
                <c:pt idx="7291">
                  <c:v>3.8197369999999999</c:v>
                </c:pt>
                <c:pt idx="7292">
                  <c:v>3.8197369999999999</c:v>
                </c:pt>
                <c:pt idx="7293">
                  <c:v>3.8197369999999999</c:v>
                </c:pt>
                <c:pt idx="7294">
                  <c:v>3.8197380000000001</c:v>
                </c:pt>
                <c:pt idx="7295">
                  <c:v>3.8197369999999999</c:v>
                </c:pt>
                <c:pt idx="7296">
                  <c:v>3.8197369999999999</c:v>
                </c:pt>
                <c:pt idx="7297">
                  <c:v>3.8197380000000001</c:v>
                </c:pt>
                <c:pt idx="7298">
                  <c:v>3.8197380000000001</c:v>
                </c:pt>
                <c:pt idx="7299">
                  <c:v>3.8197380000000001</c:v>
                </c:pt>
                <c:pt idx="7300">
                  <c:v>3.8197380000000001</c:v>
                </c:pt>
                <c:pt idx="7301">
                  <c:v>3.8197380000000001</c:v>
                </c:pt>
                <c:pt idx="7302">
                  <c:v>3.8197380000000001</c:v>
                </c:pt>
                <c:pt idx="7303">
                  <c:v>3.8197380000000001</c:v>
                </c:pt>
                <c:pt idx="7304">
                  <c:v>3.8197380000000001</c:v>
                </c:pt>
                <c:pt idx="7305">
                  <c:v>3.8197380000000001</c:v>
                </c:pt>
                <c:pt idx="7306">
                  <c:v>3.8197390000000002</c:v>
                </c:pt>
                <c:pt idx="7307">
                  <c:v>3.8197390000000002</c:v>
                </c:pt>
                <c:pt idx="7308">
                  <c:v>3.8197390000000002</c:v>
                </c:pt>
                <c:pt idx="7309">
                  <c:v>3.8197390000000002</c:v>
                </c:pt>
                <c:pt idx="7310">
                  <c:v>3.8197390000000002</c:v>
                </c:pt>
                <c:pt idx="7311">
                  <c:v>3.8197390000000002</c:v>
                </c:pt>
                <c:pt idx="7312">
                  <c:v>3.8197390000000002</c:v>
                </c:pt>
                <c:pt idx="7313">
                  <c:v>3.8197390000000002</c:v>
                </c:pt>
                <c:pt idx="7314">
                  <c:v>3.8197390000000002</c:v>
                </c:pt>
                <c:pt idx="7315">
                  <c:v>3.8197390000000002</c:v>
                </c:pt>
                <c:pt idx="7316">
                  <c:v>3.8197399999999999</c:v>
                </c:pt>
                <c:pt idx="7317">
                  <c:v>3.8197399999999999</c:v>
                </c:pt>
                <c:pt idx="7318">
                  <c:v>3.8197399999999999</c:v>
                </c:pt>
                <c:pt idx="7319">
                  <c:v>3.8197399999999999</c:v>
                </c:pt>
                <c:pt idx="7320">
                  <c:v>3.8197399999999999</c:v>
                </c:pt>
                <c:pt idx="7321">
                  <c:v>3.8197399999999999</c:v>
                </c:pt>
                <c:pt idx="7322">
                  <c:v>3.8197399999999999</c:v>
                </c:pt>
                <c:pt idx="7323">
                  <c:v>3.8197410000000001</c:v>
                </c:pt>
                <c:pt idx="7324">
                  <c:v>3.8197410000000001</c:v>
                </c:pt>
                <c:pt idx="7325">
                  <c:v>3.8197410000000001</c:v>
                </c:pt>
                <c:pt idx="7326">
                  <c:v>3.8197410000000001</c:v>
                </c:pt>
                <c:pt idx="7327">
                  <c:v>3.8197410000000001</c:v>
                </c:pt>
                <c:pt idx="7328">
                  <c:v>3.8197410000000001</c:v>
                </c:pt>
                <c:pt idx="7329">
                  <c:v>3.8197410000000001</c:v>
                </c:pt>
                <c:pt idx="7330">
                  <c:v>3.8197410000000001</c:v>
                </c:pt>
                <c:pt idx="7331">
                  <c:v>3.8197410000000001</c:v>
                </c:pt>
                <c:pt idx="7332">
                  <c:v>3.8197410000000001</c:v>
                </c:pt>
                <c:pt idx="7333">
                  <c:v>3.8197420000000002</c:v>
                </c:pt>
                <c:pt idx="7334">
                  <c:v>3.8197420000000002</c:v>
                </c:pt>
                <c:pt idx="7335">
                  <c:v>3.8197410000000001</c:v>
                </c:pt>
                <c:pt idx="7336">
                  <c:v>3.8197410000000001</c:v>
                </c:pt>
                <c:pt idx="7337">
                  <c:v>3.8197410000000001</c:v>
                </c:pt>
                <c:pt idx="7338">
                  <c:v>3.8197410000000001</c:v>
                </c:pt>
                <c:pt idx="7339">
                  <c:v>3.8197410000000001</c:v>
                </c:pt>
                <c:pt idx="7340">
                  <c:v>3.8197410000000001</c:v>
                </c:pt>
                <c:pt idx="7341">
                  <c:v>3.8197410000000001</c:v>
                </c:pt>
                <c:pt idx="7342">
                  <c:v>3.8197410000000001</c:v>
                </c:pt>
                <c:pt idx="7343">
                  <c:v>3.8197410000000001</c:v>
                </c:pt>
                <c:pt idx="7344">
                  <c:v>3.8197410000000001</c:v>
                </c:pt>
                <c:pt idx="7345">
                  <c:v>3.8197410000000001</c:v>
                </c:pt>
                <c:pt idx="7346">
                  <c:v>3.8197410000000001</c:v>
                </c:pt>
                <c:pt idx="7347">
                  <c:v>3.8197410000000001</c:v>
                </c:pt>
                <c:pt idx="7348">
                  <c:v>3.8197410000000001</c:v>
                </c:pt>
                <c:pt idx="7349">
                  <c:v>3.8197410000000001</c:v>
                </c:pt>
                <c:pt idx="7350">
                  <c:v>3.8197410000000001</c:v>
                </c:pt>
                <c:pt idx="7351">
                  <c:v>3.8197410000000001</c:v>
                </c:pt>
                <c:pt idx="7352">
                  <c:v>3.8197410000000001</c:v>
                </c:pt>
                <c:pt idx="7353">
                  <c:v>3.8197410000000001</c:v>
                </c:pt>
                <c:pt idx="7354">
                  <c:v>3.8197410000000001</c:v>
                </c:pt>
                <c:pt idx="7355">
                  <c:v>3.8197410000000001</c:v>
                </c:pt>
                <c:pt idx="7356">
                  <c:v>3.8197410000000001</c:v>
                </c:pt>
                <c:pt idx="7357">
                  <c:v>3.8197410000000001</c:v>
                </c:pt>
                <c:pt idx="7358">
                  <c:v>3.8197410000000001</c:v>
                </c:pt>
                <c:pt idx="7359">
                  <c:v>3.8197410000000001</c:v>
                </c:pt>
                <c:pt idx="7360">
                  <c:v>3.8197410000000001</c:v>
                </c:pt>
                <c:pt idx="7361">
                  <c:v>3.8197410000000001</c:v>
                </c:pt>
                <c:pt idx="7362">
                  <c:v>3.8197410000000001</c:v>
                </c:pt>
                <c:pt idx="7363">
                  <c:v>3.8197410000000001</c:v>
                </c:pt>
                <c:pt idx="7364">
                  <c:v>3.8197410000000001</c:v>
                </c:pt>
                <c:pt idx="7365">
                  <c:v>3.8197410000000001</c:v>
                </c:pt>
                <c:pt idx="7366">
                  <c:v>3.8197410000000001</c:v>
                </c:pt>
                <c:pt idx="7367">
                  <c:v>3.8197410000000001</c:v>
                </c:pt>
                <c:pt idx="7368">
                  <c:v>3.8197410000000001</c:v>
                </c:pt>
                <c:pt idx="7369">
                  <c:v>3.8197410000000001</c:v>
                </c:pt>
                <c:pt idx="7370">
                  <c:v>3.8197410000000001</c:v>
                </c:pt>
                <c:pt idx="7371">
                  <c:v>3.8197410000000001</c:v>
                </c:pt>
                <c:pt idx="7372">
                  <c:v>3.8197420000000002</c:v>
                </c:pt>
                <c:pt idx="7373">
                  <c:v>3.8197420000000002</c:v>
                </c:pt>
                <c:pt idx="7374">
                  <c:v>3.8197420000000002</c:v>
                </c:pt>
                <c:pt idx="7375">
                  <c:v>3.8197410000000001</c:v>
                </c:pt>
                <c:pt idx="7376">
                  <c:v>3.8197420000000002</c:v>
                </c:pt>
                <c:pt idx="7377">
                  <c:v>3.8197420000000002</c:v>
                </c:pt>
                <c:pt idx="7378">
                  <c:v>3.8197420000000002</c:v>
                </c:pt>
                <c:pt idx="7379">
                  <c:v>3.8197420000000002</c:v>
                </c:pt>
                <c:pt idx="7380">
                  <c:v>3.8055089999999998</c:v>
                </c:pt>
                <c:pt idx="7381">
                  <c:v>3.791277</c:v>
                </c:pt>
                <c:pt idx="7382">
                  <c:v>3.7770450000000002</c:v>
                </c:pt>
                <c:pt idx="7383">
                  <c:v>3.762813</c:v>
                </c:pt>
                <c:pt idx="7384">
                  <c:v>3.7485810000000002</c:v>
                </c:pt>
                <c:pt idx="7385">
                  <c:v>3.7343489999999999</c:v>
                </c:pt>
                <c:pt idx="7386">
                  <c:v>3.7201170000000001</c:v>
                </c:pt>
                <c:pt idx="7387">
                  <c:v>3.7058840000000002</c:v>
                </c:pt>
                <c:pt idx="7388">
                  <c:v>3.6916519999999999</c:v>
                </c:pt>
                <c:pt idx="7389">
                  <c:v>3.6774200000000001</c:v>
                </c:pt>
                <c:pt idx="7390">
                  <c:v>3.6631879999999999</c:v>
                </c:pt>
                <c:pt idx="7391">
                  <c:v>3.6489549999999999</c:v>
                </c:pt>
                <c:pt idx="7392">
                  <c:v>3.6347230000000001</c:v>
                </c:pt>
                <c:pt idx="7393">
                  <c:v>3.6204909999999999</c:v>
                </c:pt>
                <c:pt idx="7394">
                  <c:v>3.6062590000000001</c:v>
                </c:pt>
                <c:pt idx="7395">
                  <c:v>3.5920269999999999</c:v>
                </c:pt>
                <c:pt idx="7396">
                  <c:v>3.5777950000000001</c:v>
                </c:pt>
                <c:pt idx="7397">
                  <c:v>3.5635629999999998</c:v>
                </c:pt>
                <c:pt idx="7398">
                  <c:v>3.5493299999999999</c:v>
                </c:pt>
                <c:pt idx="7399">
                  <c:v>3.5350980000000001</c:v>
                </c:pt>
                <c:pt idx="7400">
                  <c:v>3.5208659999999998</c:v>
                </c:pt>
                <c:pt idx="7401">
                  <c:v>3.506634</c:v>
                </c:pt>
                <c:pt idx="7402">
                  <c:v>3.4924019999999998</c:v>
                </c:pt>
                <c:pt idx="7403">
                  <c:v>3.47817</c:v>
                </c:pt>
                <c:pt idx="7404">
                  <c:v>3.4639380000000002</c:v>
                </c:pt>
                <c:pt idx="7405">
                  <c:v>3.4497059999999999</c:v>
                </c:pt>
                <c:pt idx="7406">
                  <c:v>3.4354740000000001</c:v>
                </c:pt>
                <c:pt idx="7407">
                  <c:v>3.4212419999999999</c:v>
                </c:pt>
                <c:pt idx="7408">
                  <c:v>3.407009</c:v>
                </c:pt>
                <c:pt idx="7409">
                  <c:v>3.3927770000000002</c:v>
                </c:pt>
                <c:pt idx="7410">
                  <c:v>3.3785449999999999</c:v>
                </c:pt>
                <c:pt idx="7411">
                  <c:v>3.3643130000000001</c:v>
                </c:pt>
                <c:pt idx="7412">
                  <c:v>3.3500800000000002</c:v>
                </c:pt>
                <c:pt idx="7413">
                  <c:v>3.3358479999999999</c:v>
                </c:pt>
                <c:pt idx="7414">
                  <c:v>3.3358479999999999</c:v>
                </c:pt>
                <c:pt idx="7415">
                  <c:v>3.3358479999999999</c:v>
                </c:pt>
                <c:pt idx="7416">
                  <c:v>3.3358479999999999</c:v>
                </c:pt>
                <c:pt idx="7417">
                  <c:v>3.3358479999999999</c:v>
                </c:pt>
                <c:pt idx="7418">
                  <c:v>3.3358479999999999</c:v>
                </c:pt>
                <c:pt idx="7419">
                  <c:v>3.3358490000000001</c:v>
                </c:pt>
                <c:pt idx="7420">
                  <c:v>3.3358490000000001</c:v>
                </c:pt>
                <c:pt idx="7421">
                  <c:v>3.3358490000000001</c:v>
                </c:pt>
                <c:pt idx="7422">
                  <c:v>3.3358490000000001</c:v>
                </c:pt>
                <c:pt idx="7423">
                  <c:v>3.3358490000000001</c:v>
                </c:pt>
                <c:pt idx="7424">
                  <c:v>3.3358490000000001</c:v>
                </c:pt>
                <c:pt idx="7425">
                  <c:v>3.3358490000000001</c:v>
                </c:pt>
                <c:pt idx="7426">
                  <c:v>3.3358490000000001</c:v>
                </c:pt>
                <c:pt idx="7427">
                  <c:v>3.3358490000000001</c:v>
                </c:pt>
                <c:pt idx="7428">
                  <c:v>3.3358490000000001</c:v>
                </c:pt>
                <c:pt idx="7429">
                  <c:v>3.3358490000000001</c:v>
                </c:pt>
                <c:pt idx="7430">
                  <c:v>3.3358490000000001</c:v>
                </c:pt>
                <c:pt idx="7431">
                  <c:v>3.3358490000000001</c:v>
                </c:pt>
                <c:pt idx="7432">
                  <c:v>3.3358490000000001</c:v>
                </c:pt>
                <c:pt idx="7433">
                  <c:v>3.3358490000000001</c:v>
                </c:pt>
                <c:pt idx="7434">
                  <c:v>3.3358490000000001</c:v>
                </c:pt>
                <c:pt idx="7435">
                  <c:v>3.3358490000000001</c:v>
                </c:pt>
                <c:pt idx="7436">
                  <c:v>3.3358490000000001</c:v>
                </c:pt>
                <c:pt idx="7437">
                  <c:v>3.3358490000000001</c:v>
                </c:pt>
                <c:pt idx="7438">
                  <c:v>3.3358490000000001</c:v>
                </c:pt>
                <c:pt idx="7439">
                  <c:v>3.3358490000000001</c:v>
                </c:pt>
                <c:pt idx="7440">
                  <c:v>3.3358490000000001</c:v>
                </c:pt>
                <c:pt idx="7441">
                  <c:v>3.3358490000000001</c:v>
                </c:pt>
                <c:pt idx="7442">
                  <c:v>3.3358490000000001</c:v>
                </c:pt>
                <c:pt idx="7443">
                  <c:v>3.3358490000000001</c:v>
                </c:pt>
                <c:pt idx="7444">
                  <c:v>3.3358490000000001</c:v>
                </c:pt>
                <c:pt idx="7445">
                  <c:v>3.3358490000000001</c:v>
                </c:pt>
                <c:pt idx="7446">
                  <c:v>3.3358490000000001</c:v>
                </c:pt>
                <c:pt idx="7447">
                  <c:v>3.3358490000000001</c:v>
                </c:pt>
                <c:pt idx="7448">
                  <c:v>3.3358490000000001</c:v>
                </c:pt>
                <c:pt idx="7449">
                  <c:v>3.3358490000000001</c:v>
                </c:pt>
                <c:pt idx="7450">
                  <c:v>3.3358490000000001</c:v>
                </c:pt>
                <c:pt idx="7451">
                  <c:v>3.3358490000000001</c:v>
                </c:pt>
                <c:pt idx="7452">
                  <c:v>3.3358490000000001</c:v>
                </c:pt>
                <c:pt idx="7453">
                  <c:v>3.3358490000000001</c:v>
                </c:pt>
                <c:pt idx="7454">
                  <c:v>3.3358490000000001</c:v>
                </c:pt>
                <c:pt idx="7455">
                  <c:v>3.3358490000000001</c:v>
                </c:pt>
                <c:pt idx="7456">
                  <c:v>3.3358490000000001</c:v>
                </c:pt>
                <c:pt idx="7457">
                  <c:v>3.3358490000000001</c:v>
                </c:pt>
                <c:pt idx="7458">
                  <c:v>3.3358490000000001</c:v>
                </c:pt>
                <c:pt idx="7459">
                  <c:v>3.3358490000000001</c:v>
                </c:pt>
                <c:pt idx="7460">
                  <c:v>3.3358490000000001</c:v>
                </c:pt>
                <c:pt idx="7461">
                  <c:v>3.3358490000000001</c:v>
                </c:pt>
                <c:pt idx="7462">
                  <c:v>3.3358490000000001</c:v>
                </c:pt>
                <c:pt idx="7463">
                  <c:v>3.3358490000000001</c:v>
                </c:pt>
                <c:pt idx="7464">
                  <c:v>3.3358490000000001</c:v>
                </c:pt>
                <c:pt idx="7465">
                  <c:v>3.3358490000000001</c:v>
                </c:pt>
                <c:pt idx="7466">
                  <c:v>3.3358490000000001</c:v>
                </c:pt>
                <c:pt idx="7467">
                  <c:v>3.3358490000000001</c:v>
                </c:pt>
                <c:pt idx="7468">
                  <c:v>3.3358490000000001</c:v>
                </c:pt>
                <c:pt idx="7469">
                  <c:v>3.3358490000000001</c:v>
                </c:pt>
                <c:pt idx="7470">
                  <c:v>3.3358490000000001</c:v>
                </c:pt>
                <c:pt idx="7471">
                  <c:v>3.3358490000000001</c:v>
                </c:pt>
                <c:pt idx="7472">
                  <c:v>3.3358490000000001</c:v>
                </c:pt>
                <c:pt idx="7473">
                  <c:v>3.3358490000000001</c:v>
                </c:pt>
                <c:pt idx="7474">
                  <c:v>3.3358490000000001</c:v>
                </c:pt>
                <c:pt idx="7475">
                  <c:v>3.3358490000000001</c:v>
                </c:pt>
                <c:pt idx="7476">
                  <c:v>3.3358490000000001</c:v>
                </c:pt>
                <c:pt idx="7477">
                  <c:v>3.3358490000000001</c:v>
                </c:pt>
                <c:pt idx="7478">
                  <c:v>3.3358490000000001</c:v>
                </c:pt>
                <c:pt idx="7479">
                  <c:v>3.3358490000000001</c:v>
                </c:pt>
                <c:pt idx="7480">
                  <c:v>3.3358490000000001</c:v>
                </c:pt>
                <c:pt idx="7481">
                  <c:v>3.3358490000000001</c:v>
                </c:pt>
                <c:pt idx="7482">
                  <c:v>3.3358490000000001</c:v>
                </c:pt>
                <c:pt idx="7483">
                  <c:v>3.3358490000000001</c:v>
                </c:pt>
                <c:pt idx="7484">
                  <c:v>3.3358490000000001</c:v>
                </c:pt>
                <c:pt idx="7485">
                  <c:v>3.3358490000000001</c:v>
                </c:pt>
                <c:pt idx="7486">
                  <c:v>3.3358490000000001</c:v>
                </c:pt>
                <c:pt idx="7487">
                  <c:v>3.3358490000000001</c:v>
                </c:pt>
                <c:pt idx="7488">
                  <c:v>3.3358500000000002</c:v>
                </c:pt>
                <c:pt idx="7489">
                  <c:v>3.3358500000000002</c:v>
                </c:pt>
                <c:pt idx="7490">
                  <c:v>3.3358500000000002</c:v>
                </c:pt>
                <c:pt idx="7491">
                  <c:v>3.3358500000000002</c:v>
                </c:pt>
                <c:pt idx="7492">
                  <c:v>3.3358500000000002</c:v>
                </c:pt>
                <c:pt idx="7493">
                  <c:v>3.3358500000000002</c:v>
                </c:pt>
                <c:pt idx="7494">
                  <c:v>3.3358500000000002</c:v>
                </c:pt>
                <c:pt idx="7495">
                  <c:v>3.3358500000000002</c:v>
                </c:pt>
                <c:pt idx="7496">
                  <c:v>3.3358500000000002</c:v>
                </c:pt>
                <c:pt idx="7497">
                  <c:v>3.3358500000000002</c:v>
                </c:pt>
                <c:pt idx="7498">
                  <c:v>3.3358500000000002</c:v>
                </c:pt>
                <c:pt idx="7499">
                  <c:v>3.3358500000000002</c:v>
                </c:pt>
                <c:pt idx="7500">
                  <c:v>3.3358500000000002</c:v>
                </c:pt>
                <c:pt idx="7501">
                  <c:v>3.3358500000000002</c:v>
                </c:pt>
                <c:pt idx="7502">
                  <c:v>3.3358500000000002</c:v>
                </c:pt>
                <c:pt idx="7503">
                  <c:v>3.3358500000000002</c:v>
                </c:pt>
                <c:pt idx="7504">
                  <c:v>3.3358500000000002</c:v>
                </c:pt>
                <c:pt idx="7505">
                  <c:v>3.3358500000000002</c:v>
                </c:pt>
                <c:pt idx="7506">
                  <c:v>3.3358500000000002</c:v>
                </c:pt>
                <c:pt idx="7507">
                  <c:v>3.3358500000000002</c:v>
                </c:pt>
                <c:pt idx="7508">
                  <c:v>3.3358500000000002</c:v>
                </c:pt>
                <c:pt idx="7509">
                  <c:v>3.3358500000000002</c:v>
                </c:pt>
                <c:pt idx="7510">
                  <c:v>3.3358500000000002</c:v>
                </c:pt>
                <c:pt idx="7511">
                  <c:v>3.3358500000000002</c:v>
                </c:pt>
                <c:pt idx="7512">
                  <c:v>3.3358500000000002</c:v>
                </c:pt>
                <c:pt idx="7513">
                  <c:v>3.3358500000000002</c:v>
                </c:pt>
                <c:pt idx="7514">
                  <c:v>3.3358500000000002</c:v>
                </c:pt>
                <c:pt idx="7515">
                  <c:v>3.3358500000000002</c:v>
                </c:pt>
                <c:pt idx="7516">
                  <c:v>3.3358500000000002</c:v>
                </c:pt>
                <c:pt idx="7517">
                  <c:v>3.3358500000000002</c:v>
                </c:pt>
                <c:pt idx="7518">
                  <c:v>3.3358500000000002</c:v>
                </c:pt>
                <c:pt idx="7519">
                  <c:v>3.3358500000000002</c:v>
                </c:pt>
                <c:pt idx="7520">
                  <c:v>3.3358500000000002</c:v>
                </c:pt>
                <c:pt idx="7521">
                  <c:v>3.3358500000000002</c:v>
                </c:pt>
                <c:pt idx="7522">
                  <c:v>3.3358500000000002</c:v>
                </c:pt>
                <c:pt idx="7523">
                  <c:v>3.3358500000000002</c:v>
                </c:pt>
                <c:pt idx="7524">
                  <c:v>3.3358500000000002</c:v>
                </c:pt>
                <c:pt idx="7525">
                  <c:v>3.3358509999999999</c:v>
                </c:pt>
                <c:pt idx="7526">
                  <c:v>3.3358509999999999</c:v>
                </c:pt>
                <c:pt idx="7527">
                  <c:v>3.3358509999999999</c:v>
                </c:pt>
                <c:pt idx="7528">
                  <c:v>3.3358509999999999</c:v>
                </c:pt>
                <c:pt idx="7529">
                  <c:v>3.3358509999999999</c:v>
                </c:pt>
                <c:pt idx="7530">
                  <c:v>3.3358509999999999</c:v>
                </c:pt>
                <c:pt idx="7531">
                  <c:v>3.3358509999999999</c:v>
                </c:pt>
                <c:pt idx="7532">
                  <c:v>3.335852</c:v>
                </c:pt>
                <c:pt idx="7533">
                  <c:v>3.335852</c:v>
                </c:pt>
                <c:pt idx="7534">
                  <c:v>3.335852</c:v>
                </c:pt>
                <c:pt idx="7535">
                  <c:v>3.335852</c:v>
                </c:pt>
                <c:pt idx="7536">
                  <c:v>3.335852</c:v>
                </c:pt>
                <c:pt idx="7537">
                  <c:v>3.335852</c:v>
                </c:pt>
                <c:pt idx="7538">
                  <c:v>3.335852</c:v>
                </c:pt>
                <c:pt idx="7539">
                  <c:v>3.335852</c:v>
                </c:pt>
                <c:pt idx="7540">
                  <c:v>3.335852</c:v>
                </c:pt>
                <c:pt idx="7541">
                  <c:v>3.3358530000000002</c:v>
                </c:pt>
                <c:pt idx="7542">
                  <c:v>3.3358530000000002</c:v>
                </c:pt>
                <c:pt idx="7543">
                  <c:v>3.3358530000000002</c:v>
                </c:pt>
                <c:pt idx="7544">
                  <c:v>3.3358530000000002</c:v>
                </c:pt>
                <c:pt idx="7545">
                  <c:v>3.3358530000000002</c:v>
                </c:pt>
                <c:pt idx="7546">
                  <c:v>3.3358530000000002</c:v>
                </c:pt>
                <c:pt idx="7547">
                  <c:v>3.3358530000000002</c:v>
                </c:pt>
                <c:pt idx="7548">
                  <c:v>3.3358530000000002</c:v>
                </c:pt>
                <c:pt idx="7549">
                  <c:v>3.3358530000000002</c:v>
                </c:pt>
                <c:pt idx="7550">
                  <c:v>3.3358530000000002</c:v>
                </c:pt>
                <c:pt idx="7551">
                  <c:v>3.3215699999999999</c:v>
                </c:pt>
                <c:pt idx="7552">
                  <c:v>3.3072870000000001</c:v>
                </c:pt>
                <c:pt idx="7553">
                  <c:v>3.2930039999999998</c:v>
                </c:pt>
                <c:pt idx="7554">
                  <c:v>3.278721</c:v>
                </c:pt>
                <c:pt idx="7555">
                  <c:v>3.2644380000000002</c:v>
                </c:pt>
                <c:pt idx="7556">
                  <c:v>3.2501549999999999</c:v>
                </c:pt>
                <c:pt idx="7557">
                  <c:v>3.2358720000000001</c:v>
                </c:pt>
                <c:pt idx="7558">
                  <c:v>3.2215889999999998</c:v>
                </c:pt>
                <c:pt idx="7559">
                  <c:v>3.207306</c:v>
                </c:pt>
                <c:pt idx="7560">
                  <c:v>3.1930230000000002</c:v>
                </c:pt>
                <c:pt idx="7561">
                  <c:v>3.178741</c:v>
                </c:pt>
                <c:pt idx="7562">
                  <c:v>3.1644580000000002</c:v>
                </c:pt>
                <c:pt idx="7563">
                  <c:v>3.1501749999999999</c:v>
                </c:pt>
                <c:pt idx="7564">
                  <c:v>3.1358920000000001</c:v>
                </c:pt>
                <c:pt idx="7565">
                  <c:v>3.1216089999999999</c:v>
                </c:pt>
                <c:pt idx="7566">
                  <c:v>3.107326</c:v>
                </c:pt>
                <c:pt idx="7567">
                  <c:v>3.0930430000000002</c:v>
                </c:pt>
                <c:pt idx="7568">
                  <c:v>3.0787599999999999</c:v>
                </c:pt>
                <c:pt idx="7569">
                  <c:v>3.0644770000000001</c:v>
                </c:pt>
                <c:pt idx="7570">
                  <c:v>3.050195</c:v>
                </c:pt>
                <c:pt idx="7571">
                  <c:v>3.0359120000000002</c:v>
                </c:pt>
                <c:pt idx="7572">
                  <c:v>3.0216289999999999</c:v>
                </c:pt>
                <c:pt idx="7573">
                  <c:v>3.0073460000000001</c:v>
                </c:pt>
                <c:pt idx="7574">
                  <c:v>2.9930629999999998</c:v>
                </c:pt>
                <c:pt idx="7575">
                  <c:v>2.97878</c:v>
                </c:pt>
                <c:pt idx="7576">
                  <c:v>2.9644970000000002</c:v>
                </c:pt>
                <c:pt idx="7577">
                  <c:v>2.9502139999999999</c:v>
                </c:pt>
                <c:pt idx="7578">
                  <c:v>2.9359310000000001</c:v>
                </c:pt>
                <c:pt idx="7579">
                  <c:v>2.9216489999999999</c:v>
                </c:pt>
                <c:pt idx="7580">
                  <c:v>2.9073660000000001</c:v>
                </c:pt>
                <c:pt idx="7581">
                  <c:v>2.8930829999999998</c:v>
                </c:pt>
                <c:pt idx="7582">
                  <c:v>2.8788</c:v>
                </c:pt>
                <c:pt idx="7583">
                  <c:v>2.8645170000000002</c:v>
                </c:pt>
                <c:pt idx="7584">
                  <c:v>2.8645170000000002</c:v>
                </c:pt>
                <c:pt idx="7585">
                  <c:v>2.8645170000000002</c:v>
                </c:pt>
                <c:pt idx="7586">
                  <c:v>2.8645170000000002</c:v>
                </c:pt>
                <c:pt idx="7587">
                  <c:v>2.8645170000000002</c:v>
                </c:pt>
                <c:pt idx="7588">
                  <c:v>2.8645170000000002</c:v>
                </c:pt>
                <c:pt idx="7589">
                  <c:v>2.8645170000000002</c:v>
                </c:pt>
                <c:pt idx="7590">
                  <c:v>2.8645179999999999</c:v>
                </c:pt>
                <c:pt idx="7591">
                  <c:v>2.8645179999999999</c:v>
                </c:pt>
                <c:pt idx="7592">
                  <c:v>2.8645179999999999</c:v>
                </c:pt>
                <c:pt idx="7593">
                  <c:v>2.8645179999999999</c:v>
                </c:pt>
                <c:pt idx="7594">
                  <c:v>2.8645179999999999</c:v>
                </c:pt>
                <c:pt idx="7595">
                  <c:v>2.8645179999999999</c:v>
                </c:pt>
                <c:pt idx="7596">
                  <c:v>2.8645179999999999</c:v>
                </c:pt>
                <c:pt idx="7597">
                  <c:v>2.8645179999999999</c:v>
                </c:pt>
                <c:pt idx="7598">
                  <c:v>2.8645179999999999</c:v>
                </c:pt>
                <c:pt idx="7599">
                  <c:v>2.8645179999999999</c:v>
                </c:pt>
                <c:pt idx="7600">
                  <c:v>2.8645179999999999</c:v>
                </c:pt>
                <c:pt idx="7601">
                  <c:v>2.8645179999999999</c:v>
                </c:pt>
                <c:pt idx="7602">
                  <c:v>2.8645179999999999</c:v>
                </c:pt>
                <c:pt idx="7603">
                  <c:v>2.8645179999999999</c:v>
                </c:pt>
                <c:pt idx="7604">
                  <c:v>2.8645179999999999</c:v>
                </c:pt>
                <c:pt idx="7605">
                  <c:v>2.8645179999999999</c:v>
                </c:pt>
                <c:pt idx="7606">
                  <c:v>2.8645179999999999</c:v>
                </c:pt>
                <c:pt idx="7607">
                  <c:v>2.8645179999999999</c:v>
                </c:pt>
                <c:pt idx="7608">
                  <c:v>2.8645179999999999</c:v>
                </c:pt>
                <c:pt idx="7609">
                  <c:v>2.8645179999999999</c:v>
                </c:pt>
                <c:pt idx="7610">
                  <c:v>2.8645179999999999</c:v>
                </c:pt>
                <c:pt idx="7611">
                  <c:v>2.8645179999999999</c:v>
                </c:pt>
                <c:pt idx="7612">
                  <c:v>2.8645179999999999</c:v>
                </c:pt>
                <c:pt idx="7613">
                  <c:v>2.8645179999999999</c:v>
                </c:pt>
                <c:pt idx="7614">
                  <c:v>2.8645179999999999</c:v>
                </c:pt>
                <c:pt idx="7615">
                  <c:v>2.8645179999999999</c:v>
                </c:pt>
                <c:pt idx="7616">
                  <c:v>2.8645179999999999</c:v>
                </c:pt>
                <c:pt idx="7617">
                  <c:v>2.8645179999999999</c:v>
                </c:pt>
                <c:pt idx="7618">
                  <c:v>2.8645179999999999</c:v>
                </c:pt>
                <c:pt idx="7619">
                  <c:v>2.8645179999999999</c:v>
                </c:pt>
                <c:pt idx="7620">
                  <c:v>2.8645179999999999</c:v>
                </c:pt>
                <c:pt idx="7621">
                  <c:v>2.8645179999999999</c:v>
                </c:pt>
                <c:pt idx="7622">
                  <c:v>2.8645179999999999</c:v>
                </c:pt>
                <c:pt idx="7623">
                  <c:v>2.8645179999999999</c:v>
                </c:pt>
                <c:pt idx="7624">
                  <c:v>2.8645179999999999</c:v>
                </c:pt>
                <c:pt idx="7625">
                  <c:v>2.8645179999999999</c:v>
                </c:pt>
                <c:pt idx="7626">
                  <c:v>2.8645179999999999</c:v>
                </c:pt>
                <c:pt idx="7627">
                  <c:v>2.864519</c:v>
                </c:pt>
                <c:pt idx="7628">
                  <c:v>2.864519</c:v>
                </c:pt>
                <c:pt idx="7629">
                  <c:v>2.864519</c:v>
                </c:pt>
                <c:pt idx="7630">
                  <c:v>2.864519</c:v>
                </c:pt>
                <c:pt idx="7631">
                  <c:v>2.864519</c:v>
                </c:pt>
                <c:pt idx="7632">
                  <c:v>2.864519</c:v>
                </c:pt>
                <c:pt idx="7633">
                  <c:v>2.864519</c:v>
                </c:pt>
                <c:pt idx="7634">
                  <c:v>2.864519</c:v>
                </c:pt>
                <c:pt idx="7635">
                  <c:v>2.864519</c:v>
                </c:pt>
                <c:pt idx="7636">
                  <c:v>2.864519</c:v>
                </c:pt>
                <c:pt idx="7637">
                  <c:v>2.864519</c:v>
                </c:pt>
                <c:pt idx="7638">
                  <c:v>2.864519</c:v>
                </c:pt>
                <c:pt idx="7639">
                  <c:v>2.864519</c:v>
                </c:pt>
                <c:pt idx="7640">
                  <c:v>2.864519</c:v>
                </c:pt>
                <c:pt idx="7641">
                  <c:v>2.864519</c:v>
                </c:pt>
                <c:pt idx="7642">
                  <c:v>2.864519</c:v>
                </c:pt>
                <c:pt idx="7643">
                  <c:v>2.864519</c:v>
                </c:pt>
                <c:pt idx="7644">
                  <c:v>2.864519</c:v>
                </c:pt>
                <c:pt idx="7645">
                  <c:v>2.864519</c:v>
                </c:pt>
                <c:pt idx="7646">
                  <c:v>2.864519</c:v>
                </c:pt>
                <c:pt idx="7647">
                  <c:v>2.864519</c:v>
                </c:pt>
                <c:pt idx="7648">
                  <c:v>2.864519</c:v>
                </c:pt>
                <c:pt idx="7649">
                  <c:v>2.864519</c:v>
                </c:pt>
                <c:pt idx="7650">
                  <c:v>2.864519</c:v>
                </c:pt>
                <c:pt idx="7651">
                  <c:v>2.864519</c:v>
                </c:pt>
                <c:pt idx="7652">
                  <c:v>2.864519</c:v>
                </c:pt>
                <c:pt idx="7653">
                  <c:v>2.864519</c:v>
                </c:pt>
                <c:pt idx="7654">
                  <c:v>2.864519</c:v>
                </c:pt>
                <c:pt idx="7655">
                  <c:v>2.864519</c:v>
                </c:pt>
                <c:pt idx="7656">
                  <c:v>2.864519</c:v>
                </c:pt>
                <c:pt idx="7657">
                  <c:v>2.864519</c:v>
                </c:pt>
                <c:pt idx="7658">
                  <c:v>2.864519</c:v>
                </c:pt>
                <c:pt idx="7659">
                  <c:v>2.864519</c:v>
                </c:pt>
                <c:pt idx="7660">
                  <c:v>2.864519</c:v>
                </c:pt>
                <c:pt idx="7661">
                  <c:v>2.864519</c:v>
                </c:pt>
                <c:pt idx="7662">
                  <c:v>2.864519</c:v>
                </c:pt>
                <c:pt idx="7663">
                  <c:v>2.864519</c:v>
                </c:pt>
                <c:pt idx="7664">
                  <c:v>2.864519</c:v>
                </c:pt>
                <c:pt idx="7665">
                  <c:v>2.864519</c:v>
                </c:pt>
                <c:pt idx="7666">
                  <c:v>2.864519</c:v>
                </c:pt>
                <c:pt idx="7667">
                  <c:v>2.864519</c:v>
                </c:pt>
                <c:pt idx="7668">
                  <c:v>2.864519</c:v>
                </c:pt>
                <c:pt idx="7669">
                  <c:v>2.864519</c:v>
                </c:pt>
                <c:pt idx="7670">
                  <c:v>2.864519</c:v>
                </c:pt>
                <c:pt idx="7671">
                  <c:v>2.864519</c:v>
                </c:pt>
                <c:pt idx="7672">
                  <c:v>2.864519</c:v>
                </c:pt>
                <c:pt idx="7673">
                  <c:v>2.864519</c:v>
                </c:pt>
                <c:pt idx="7674">
                  <c:v>2.864519</c:v>
                </c:pt>
                <c:pt idx="7675">
                  <c:v>2.864519</c:v>
                </c:pt>
                <c:pt idx="7676">
                  <c:v>2.864519</c:v>
                </c:pt>
                <c:pt idx="7677">
                  <c:v>2.864519</c:v>
                </c:pt>
                <c:pt idx="7678">
                  <c:v>2.864519</c:v>
                </c:pt>
                <c:pt idx="7679">
                  <c:v>2.8502779999999999</c:v>
                </c:pt>
                <c:pt idx="7680">
                  <c:v>2.8360379999999998</c:v>
                </c:pt>
                <c:pt idx="7681">
                  <c:v>2.8217979999999998</c:v>
                </c:pt>
                <c:pt idx="7682">
                  <c:v>2.8075580000000002</c:v>
                </c:pt>
                <c:pt idx="7683">
                  <c:v>2.793317</c:v>
                </c:pt>
                <c:pt idx="7684">
                  <c:v>2.779077</c:v>
                </c:pt>
                <c:pt idx="7685">
                  <c:v>2.764837</c:v>
                </c:pt>
                <c:pt idx="7686">
                  <c:v>2.750597</c:v>
                </c:pt>
                <c:pt idx="7687">
                  <c:v>2.7363559999999998</c:v>
                </c:pt>
                <c:pt idx="7688">
                  <c:v>2.7221160000000002</c:v>
                </c:pt>
                <c:pt idx="7689">
                  <c:v>2.7078760000000002</c:v>
                </c:pt>
                <c:pt idx="7690">
                  <c:v>2.693635</c:v>
                </c:pt>
                <c:pt idx="7691">
                  <c:v>2.679395</c:v>
                </c:pt>
                <c:pt idx="7692">
                  <c:v>2.6651549999999999</c:v>
                </c:pt>
                <c:pt idx="7693">
                  <c:v>2.6509149999999999</c:v>
                </c:pt>
                <c:pt idx="7694">
                  <c:v>2.6366740000000002</c:v>
                </c:pt>
                <c:pt idx="7695">
                  <c:v>2.6224340000000002</c:v>
                </c:pt>
                <c:pt idx="7696">
                  <c:v>2.6081940000000001</c:v>
                </c:pt>
                <c:pt idx="7697">
                  <c:v>2.5939540000000001</c:v>
                </c:pt>
                <c:pt idx="7698">
                  <c:v>2.5797129999999999</c:v>
                </c:pt>
                <c:pt idx="7699">
                  <c:v>2.5654729999999999</c:v>
                </c:pt>
                <c:pt idx="7700">
                  <c:v>2.5512329999999999</c:v>
                </c:pt>
                <c:pt idx="7701">
                  <c:v>2.5369929999999998</c:v>
                </c:pt>
                <c:pt idx="7702">
                  <c:v>2.5227520000000001</c:v>
                </c:pt>
                <c:pt idx="7703">
                  <c:v>2.5085120000000001</c:v>
                </c:pt>
                <c:pt idx="7704">
                  <c:v>2.494272</c:v>
                </c:pt>
                <c:pt idx="7705">
                  <c:v>2.4800309999999999</c:v>
                </c:pt>
                <c:pt idx="7706">
                  <c:v>2.4657909999999998</c:v>
                </c:pt>
                <c:pt idx="7707">
                  <c:v>2.4515509999999998</c:v>
                </c:pt>
                <c:pt idx="7708">
                  <c:v>2.4373109999999998</c:v>
                </c:pt>
                <c:pt idx="7709">
                  <c:v>2.4230700000000001</c:v>
                </c:pt>
                <c:pt idx="7710">
                  <c:v>2.40883</c:v>
                </c:pt>
                <c:pt idx="7711">
                  <c:v>2.39459</c:v>
                </c:pt>
                <c:pt idx="7712">
                  <c:v>2.39459</c:v>
                </c:pt>
                <c:pt idx="7713">
                  <c:v>2.39459</c:v>
                </c:pt>
                <c:pt idx="7714">
                  <c:v>2.39459</c:v>
                </c:pt>
                <c:pt idx="7715">
                  <c:v>2.39459</c:v>
                </c:pt>
                <c:pt idx="7716">
                  <c:v>2.39459</c:v>
                </c:pt>
                <c:pt idx="7717">
                  <c:v>2.39459</c:v>
                </c:pt>
                <c:pt idx="7718">
                  <c:v>2.39459</c:v>
                </c:pt>
                <c:pt idx="7719">
                  <c:v>2.39459</c:v>
                </c:pt>
                <c:pt idx="7720">
                  <c:v>2.39459</c:v>
                </c:pt>
                <c:pt idx="7721">
                  <c:v>2.39459</c:v>
                </c:pt>
                <c:pt idx="7722">
                  <c:v>2.39459</c:v>
                </c:pt>
                <c:pt idx="7723">
                  <c:v>2.39459</c:v>
                </c:pt>
                <c:pt idx="7724">
                  <c:v>2.39459</c:v>
                </c:pt>
                <c:pt idx="7725">
                  <c:v>2.39459</c:v>
                </c:pt>
                <c:pt idx="7726">
                  <c:v>2.39459</c:v>
                </c:pt>
                <c:pt idx="7727">
                  <c:v>2.39459</c:v>
                </c:pt>
                <c:pt idx="7728">
                  <c:v>2.39459</c:v>
                </c:pt>
                <c:pt idx="7729">
                  <c:v>2.39459</c:v>
                </c:pt>
                <c:pt idx="7730">
                  <c:v>2.39459</c:v>
                </c:pt>
                <c:pt idx="7731">
                  <c:v>2.39459</c:v>
                </c:pt>
                <c:pt idx="7732">
                  <c:v>2.39459</c:v>
                </c:pt>
                <c:pt idx="7733">
                  <c:v>2.39459</c:v>
                </c:pt>
                <c:pt idx="7734">
                  <c:v>2.39459</c:v>
                </c:pt>
                <c:pt idx="7735">
                  <c:v>2.39459</c:v>
                </c:pt>
                <c:pt idx="7736">
                  <c:v>2.39459</c:v>
                </c:pt>
                <c:pt idx="7737">
                  <c:v>2.39459</c:v>
                </c:pt>
                <c:pt idx="7738">
                  <c:v>2.3945889999999999</c:v>
                </c:pt>
                <c:pt idx="7739">
                  <c:v>2.3945889999999999</c:v>
                </c:pt>
                <c:pt idx="7740">
                  <c:v>2.3945889999999999</c:v>
                </c:pt>
                <c:pt idx="7741">
                  <c:v>2.3945889999999999</c:v>
                </c:pt>
                <c:pt idx="7742">
                  <c:v>2.3945889999999999</c:v>
                </c:pt>
                <c:pt idx="7743">
                  <c:v>2.3945889999999999</c:v>
                </c:pt>
                <c:pt idx="7744">
                  <c:v>2.3945889999999999</c:v>
                </c:pt>
                <c:pt idx="7745">
                  <c:v>2.3945889999999999</c:v>
                </c:pt>
                <c:pt idx="7746">
                  <c:v>2.3945889999999999</c:v>
                </c:pt>
                <c:pt idx="7747">
                  <c:v>2.3945889999999999</c:v>
                </c:pt>
                <c:pt idx="7748">
                  <c:v>2.3945889999999999</c:v>
                </c:pt>
                <c:pt idx="7749">
                  <c:v>2.3945889999999999</c:v>
                </c:pt>
                <c:pt idx="7750">
                  <c:v>2.3945889999999999</c:v>
                </c:pt>
                <c:pt idx="7751">
                  <c:v>2.3945889999999999</c:v>
                </c:pt>
                <c:pt idx="7752">
                  <c:v>2.3945889999999999</c:v>
                </c:pt>
                <c:pt idx="7753">
                  <c:v>2.3945889999999999</c:v>
                </c:pt>
                <c:pt idx="7754">
                  <c:v>2.3945889999999999</c:v>
                </c:pt>
                <c:pt idx="7755">
                  <c:v>2.3945889999999999</c:v>
                </c:pt>
                <c:pt idx="7756">
                  <c:v>2.3945889999999999</c:v>
                </c:pt>
                <c:pt idx="7757">
                  <c:v>2.3945889999999999</c:v>
                </c:pt>
                <c:pt idx="7758">
                  <c:v>2.3945889999999999</c:v>
                </c:pt>
                <c:pt idx="7759">
                  <c:v>2.3945889999999999</c:v>
                </c:pt>
                <c:pt idx="7760">
                  <c:v>2.3945889999999999</c:v>
                </c:pt>
                <c:pt idx="7761">
                  <c:v>2.3945889999999999</c:v>
                </c:pt>
                <c:pt idx="7762">
                  <c:v>2.3945889999999999</c:v>
                </c:pt>
                <c:pt idx="7763">
                  <c:v>2.3945889999999999</c:v>
                </c:pt>
                <c:pt idx="7764">
                  <c:v>2.3945889999999999</c:v>
                </c:pt>
                <c:pt idx="7765">
                  <c:v>2.3945889999999999</c:v>
                </c:pt>
                <c:pt idx="7766">
                  <c:v>2.3945889999999999</c:v>
                </c:pt>
                <c:pt idx="7767">
                  <c:v>2.3945889999999999</c:v>
                </c:pt>
                <c:pt idx="7768">
                  <c:v>2.3945889999999999</c:v>
                </c:pt>
                <c:pt idx="7769">
                  <c:v>2.3945889999999999</c:v>
                </c:pt>
                <c:pt idx="7770">
                  <c:v>2.3945889999999999</c:v>
                </c:pt>
                <c:pt idx="7771">
                  <c:v>2.3945889999999999</c:v>
                </c:pt>
                <c:pt idx="7772">
                  <c:v>2.3945889999999999</c:v>
                </c:pt>
                <c:pt idx="7773">
                  <c:v>2.3945889999999999</c:v>
                </c:pt>
                <c:pt idx="7774">
                  <c:v>2.3945889999999999</c:v>
                </c:pt>
                <c:pt idx="7775">
                  <c:v>2.3945889999999999</c:v>
                </c:pt>
                <c:pt idx="7776">
                  <c:v>2.3945889999999999</c:v>
                </c:pt>
                <c:pt idx="7777">
                  <c:v>2.3945889999999999</c:v>
                </c:pt>
                <c:pt idx="7778">
                  <c:v>2.3945889999999999</c:v>
                </c:pt>
                <c:pt idx="7779">
                  <c:v>2.3945889999999999</c:v>
                </c:pt>
                <c:pt idx="7780">
                  <c:v>2.3945889999999999</c:v>
                </c:pt>
                <c:pt idx="7781">
                  <c:v>2.3945889999999999</c:v>
                </c:pt>
                <c:pt idx="7782">
                  <c:v>2.3945889999999999</c:v>
                </c:pt>
                <c:pt idx="7783">
                  <c:v>2.3945889999999999</c:v>
                </c:pt>
                <c:pt idx="7784">
                  <c:v>2.3945889999999999</c:v>
                </c:pt>
                <c:pt idx="7785">
                  <c:v>2.3945889999999999</c:v>
                </c:pt>
                <c:pt idx="7786">
                  <c:v>2.3945889999999999</c:v>
                </c:pt>
                <c:pt idx="7787">
                  <c:v>2.3945889999999999</c:v>
                </c:pt>
                <c:pt idx="7788">
                  <c:v>2.3945889999999999</c:v>
                </c:pt>
                <c:pt idx="7789">
                  <c:v>2.3945889999999999</c:v>
                </c:pt>
                <c:pt idx="7790">
                  <c:v>2.3945889999999999</c:v>
                </c:pt>
                <c:pt idx="7791">
                  <c:v>2.3945889999999999</c:v>
                </c:pt>
                <c:pt idx="7792">
                  <c:v>2.3945889999999999</c:v>
                </c:pt>
                <c:pt idx="7793">
                  <c:v>2.3945889999999999</c:v>
                </c:pt>
                <c:pt idx="7794">
                  <c:v>2.3945889999999999</c:v>
                </c:pt>
                <c:pt idx="7795">
                  <c:v>2.3945889999999999</c:v>
                </c:pt>
                <c:pt idx="7796">
                  <c:v>2.3945889999999999</c:v>
                </c:pt>
                <c:pt idx="7797">
                  <c:v>2.3945889999999999</c:v>
                </c:pt>
                <c:pt idx="7798">
                  <c:v>2.3945889999999999</c:v>
                </c:pt>
                <c:pt idx="7799">
                  <c:v>2.3945889999999999</c:v>
                </c:pt>
                <c:pt idx="7800">
                  <c:v>2.3945889999999999</c:v>
                </c:pt>
                <c:pt idx="7801">
                  <c:v>2.3945889999999999</c:v>
                </c:pt>
                <c:pt idx="7802">
                  <c:v>2.3945889999999999</c:v>
                </c:pt>
                <c:pt idx="7803">
                  <c:v>2.3945889999999999</c:v>
                </c:pt>
                <c:pt idx="7804">
                  <c:v>2.3945889999999999</c:v>
                </c:pt>
                <c:pt idx="7805">
                  <c:v>2.3945889999999999</c:v>
                </c:pt>
                <c:pt idx="7806">
                  <c:v>2.3945889999999999</c:v>
                </c:pt>
                <c:pt idx="7807">
                  <c:v>2.3945889999999999</c:v>
                </c:pt>
                <c:pt idx="7808">
                  <c:v>2.39459</c:v>
                </c:pt>
                <c:pt idx="7809">
                  <c:v>2.39459</c:v>
                </c:pt>
                <c:pt idx="7810">
                  <c:v>2.39459</c:v>
                </c:pt>
                <c:pt idx="7811">
                  <c:v>2.39459</c:v>
                </c:pt>
                <c:pt idx="7812">
                  <c:v>2.39459</c:v>
                </c:pt>
                <c:pt idx="7813">
                  <c:v>2.39459</c:v>
                </c:pt>
                <c:pt idx="7814">
                  <c:v>2.39459</c:v>
                </c:pt>
                <c:pt idx="7815">
                  <c:v>2.39459</c:v>
                </c:pt>
                <c:pt idx="7816">
                  <c:v>2.39459</c:v>
                </c:pt>
                <c:pt idx="7817">
                  <c:v>2.39459</c:v>
                </c:pt>
                <c:pt idx="7818">
                  <c:v>2.39459</c:v>
                </c:pt>
                <c:pt idx="7819">
                  <c:v>2.39459</c:v>
                </c:pt>
                <c:pt idx="7820">
                  <c:v>2.39459</c:v>
                </c:pt>
                <c:pt idx="7821">
                  <c:v>2.39459</c:v>
                </c:pt>
                <c:pt idx="7822">
                  <c:v>2.39459</c:v>
                </c:pt>
                <c:pt idx="7823">
                  <c:v>2.39459</c:v>
                </c:pt>
                <c:pt idx="7824">
                  <c:v>2.39459</c:v>
                </c:pt>
                <c:pt idx="7825">
                  <c:v>2.39459</c:v>
                </c:pt>
                <c:pt idx="7826">
                  <c:v>2.39459</c:v>
                </c:pt>
                <c:pt idx="7827">
                  <c:v>2.39459</c:v>
                </c:pt>
                <c:pt idx="7828">
                  <c:v>2.39459</c:v>
                </c:pt>
                <c:pt idx="7829">
                  <c:v>2.39459</c:v>
                </c:pt>
                <c:pt idx="7830">
                  <c:v>2.39459</c:v>
                </c:pt>
                <c:pt idx="7831">
                  <c:v>2.39459</c:v>
                </c:pt>
                <c:pt idx="7832">
                  <c:v>2.39459</c:v>
                </c:pt>
                <c:pt idx="7833">
                  <c:v>2.39459</c:v>
                </c:pt>
                <c:pt idx="7834">
                  <c:v>2.39459</c:v>
                </c:pt>
                <c:pt idx="7835">
                  <c:v>2.39459</c:v>
                </c:pt>
                <c:pt idx="7836">
                  <c:v>2.39459</c:v>
                </c:pt>
                <c:pt idx="7837">
                  <c:v>2.39459</c:v>
                </c:pt>
                <c:pt idx="7838">
                  <c:v>2.39459</c:v>
                </c:pt>
                <c:pt idx="7839">
                  <c:v>2.39459</c:v>
                </c:pt>
                <c:pt idx="7840">
                  <c:v>2.39459</c:v>
                </c:pt>
                <c:pt idx="7841">
                  <c:v>2.39459</c:v>
                </c:pt>
                <c:pt idx="7842">
                  <c:v>2.39459</c:v>
                </c:pt>
                <c:pt idx="7843">
                  <c:v>2.39459</c:v>
                </c:pt>
                <c:pt idx="7844">
                  <c:v>2.39459</c:v>
                </c:pt>
                <c:pt idx="7845">
                  <c:v>2.39459</c:v>
                </c:pt>
                <c:pt idx="7846">
                  <c:v>2.39459</c:v>
                </c:pt>
                <c:pt idx="7847">
                  <c:v>2.39459</c:v>
                </c:pt>
                <c:pt idx="7848">
                  <c:v>2.39459</c:v>
                </c:pt>
                <c:pt idx="7849">
                  <c:v>2.380315</c:v>
                </c:pt>
                <c:pt idx="7850">
                  <c:v>2.3660399999999999</c:v>
                </c:pt>
                <c:pt idx="7851">
                  <c:v>2.351766</c:v>
                </c:pt>
                <c:pt idx="7852">
                  <c:v>2.337491</c:v>
                </c:pt>
                <c:pt idx="7853">
                  <c:v>2.3232159999999999</c:v>
                </c:pt>
                <c:pt idx="7854">
                  <c:v>2.3089409999999999</c:v>
                </c:pt>
                <c:pt idx="7855">
                  <c:v>2.2946659999999999</c:v>
                </c:pt>
                <c:pt idx="7856">
                  <c:v>2.2803909999999998</c:v>
                </c:pt>
                <c:pt idx="7857">
                  <c:v>2.2661159999999998</c:v>
                </c:pt>
                <c:pt idx="7858">
                  <c:v>2.2518419999999999</c:v>
                </c:pt>
                <c:pt idx="7859">
                  <c:v>2.2375669999999999</c:v>
                </c:pt>
                <c:pt idx="7860">
                  <c:v>2.2232919999999998</c:v>
                </c:pt>
                <c:pt idx="7861">
                  <c:v>2.2090169999999998</c:v>
                </c:pt>
                <c:pt idx="7862">
                  <c:v>2.1947420000000002</c:v>
                </c:pt>
                <c:pt idx="7863">
                  <c:v>2.1804670000000002</c:v>
                </c:pt>
                <c:pt idx="7864">
                  <c:v>2.1661929999999998</c:v>
                </c:pt>
                <c:pt idx="7865">
                  <c:v>2.1519180000000002</c:v>
                </c:pt>
                <c:pt idx="7866">
                  <c:v>2.1376430000000002</c:v>
                </c:pt>
                <c:pt idx="7867">
                  <c:v>2.1233680000000001</c:v>
                </c:pt>
                <c:pt idx="7868">
                  <c:v>2.1090930000000001</c:v>
                </c:pt>
                <c:pt idx="7869">
                  <c:v>2.0948180000000001</c:v>
                </c:pt>
                <c:pt idx="7870">
                  <c:v>2.0805440000000002</c:v>
                </c:pt>
                <c:pt idx="7871">
                  <c:v>2.0662690000000001</c:v>
                </c:pt>
                <c:pt idx="7872">
                  <c:v>2.0519940000000001</c:v>
                </c:pt>
                <c:pt idx="7873">
                  <c:v>2.0377190000000001</c:v>
                </c:pt>
                <c:pt idx="7874">
                  <c:v>2.023444</c:v>
                </c:pt>
                <c:pt idx="7875">
                  <c:v>2.009169</c:v>
                </c:pt>
                <c:pt idx="7876">
                  <c:v>1.9948950000000001</c:v>
                </c:pt>
                <c:pt idx="7877">
                  <c:v>1.98062</c:v>
                </c:pt>
                <c:pt idx="7878">
                  <c:v>1.966345</c:v>
                </c:pt>
                <c:pt idx="7879">
                  <c:v>1.95207</c:v>
                </c:pt>
                <c:pt idx="7880">
                  <c:v>1.9377949999999999</c:v>
                </c:pt>
                <c:pt idx="7881">
                  <c:v>1.9235199999999999</c:v>
                </c:pt>
                <c:pt idx="7882">
                  <c:v>1.9092450000000001</c:v>
                </c:pt>
                <c:pt idx="7883">
                  <c:v>1.89497</c:v>
                </c:pt>
                <c:pt idx="7884">
                  <c:v>1.89497</c:v>
                </c:pt>
                <c:pt idx="7885">
                  <c:v>1.89497</c:v>
                </c:pt>
                <c:pt idx="7886">
                  <c:v>1.89497</c:v>
                </c:pt>
                <c:pt idx="7887">
                  <c:v>1.89497</c:v>
                </c:pt>
                <c:pt idx="7888">
                  <c:v>1.89497</c:v>
                </c:pt>
                <c:pt idx="7889">
                  <c:v>1.89497</c:v>
                </c:pt>
                <c:pt idx="7890">
                  <c:v>1.89497</c:v>
                </c:pt>
                <c:pt idx="7891">
                  <c:v>1.89497</c:v>
                </c:pt>
                <c:pt idx="7892">
                  <c:v>1.894971</c:v>
                </c:pt>
                <c:pt idx="7893">
                  <c:v>1.894971</c:v>
                </c:pt>
                <c:pt idx="7894">
                  <c:v>1.894971</c:v>
                </c:pt>
                <c:pt idx="7895">
                  <c:v>1.894971</c:v>
                </c:pt>
                <c:pt idx="7896">
                  <c:v>1.894971</c:v>
                </c:pt>
                <c:pt idx="7897">
                  <c:v>1.894971</c:v>
                </c:pt>
                <c:pt idx="7898">
                  <c:v>1.894971</c:v>
                </c:pt>
                <c:pt idx="7899">
                  <c:v>1.894971</c:v>
                </c:pt>
                <c:pt idx="7900">
                  <c:v>1.894971</c:v>
                </c:pt>
                <c:pt idx="7901">
                  <c:v>1.894971</c:v>
                </c:pt>
                <c:pt idx="7902">
                  <c:v>1.894971</c:v>
                </c:pt>
                <c:pt idx="7903">
                  <c:v>1.894971</c:v>
                </c:pt>
                <c:pt idx="7904">
                  <c:v>1.894971</c:v>
                </c:pt>
                <c:pt idx="7905">
                  <c:v>1.894971</c:v>
                </c:pt>
                <c:pt idx="7906">
                  <c:v>1.894971</c:v>
                </c:pt>
                <c:pt idx="7907">
                  <c:v>1.894971</c:v>
                </c:pt>
                <c:pt idx="7908">
                  <c:v>1.894971</c:v>
                </c:pt>
                <c:pt idx="7909">
                  <c:v>1.894971</c:v>
                </c:pt>
                <c:pt idx="7910">
                  <c:v>1.894971</c:v>
                </c:pt>
                <c:pt idx="7911">
                  <c:v>1.894971</c:v>
                </c:pt>
                <c:pt idx="7912">
                  <c:v>1.894971</c:v>
                </c:pt>
                <c:pt idx="7913">
                  <c:v>1.894971</c:v>
                </c:pt>
                <c:pt idx="7914">
                  <c:v>1.894971</c:v>
                </c:pt>
                <c:pt idx="7915">
                  <c:v>1.894971</c:v>
                </c:pt>
                <c:pt idx="7916">
                  <c:v>1.8949720000000001</c:v>
                </c:pt>
                <c:pt idx="7917">
                  <c:v>1.8949720000000001</c:v>
                </c:pt>
                <c:pt idx="7918">
                  <c:v>1.8949720000000001</c:v>
                </c:pt>
                <c:pt idx="7919">
                  <c:v>1.8949720000000001</c:v>
                </c:pt>
                <c:pt idx="7920">
                  <c:v>1.8949720000000001</c:v>
                </c:pt>
                <c:pt idx="7921">
                  <c:v>1.8949720000000001</c:v>
                </c:pt>
                <c:pt idx="7922">
                  <c:v>1.8949720000000001</c:v>
                </c:pt>
                <c:pt idx="7923">
                  <c:v>1.8949720000000001</c:v>
                </c:pt>
                <c:pt idx="7924">
                  <c:v>1.8949720000000001</c:v>
                </c:pt>
                <c:pt idx="7925">
                  <c:v>1.8949720000000001</c:v>
                </c:pt>
                <c:pt idx="7926">
                  <c:v>1.8949720000000001</c:v>
                </c:pt>
                <c:pt idx="7927">
                  <c:v>1.8949720000000001</c:v>
                </c:pt>
                <c:pt idx="7928">
                  <c:v>1.8949720000000001</c:v>
                </c:pt>
                <c:pt idx="7929">
                  <c:v>1.8949720000000001</c:v>
                </c:pt>
                <c:pt idx="7930">
                  <c:v>1.8949720000000001</c:v>
                </c:pt>
                <c:pt idx="7931">
                  <c:v>1.8949720000000001</c:v>
                </c:pt>
                <c:pt idx="7932">
                  <c:v>1.8949720000000001</c:v>
                </c:pt>
                <c:pt idx="7933">
                  <c:v>1.8949720000000001</c:v>
                </c:pt>
                <c:pt idx="7934">
                  <c:v>1.8949720000000001</c:v>
                </c:pt>
                <c:pt idx="7935">
                  <c:v>1.8949720000000001</c:v>
                </c:pt>
                <c:pt idx="7936">
                  <c:v>1.8949720000000001</c:v>
                </c:pt>
                <c:pt idx="7937">
                  <c:v>1.8949720000000001</c:v>
                </c:pt>
                <c:pt idx="7938">
                  <c:v>1.8949720000000001</c:v>
                </c:pt>
                <c:pt idx="7939">
                  <c:v>1.8949720000000001</c:v>
                </c:pt>
                <c:pt idx="7940">
                  <c:v>1.8949720000000001</c:v>
                </c:pt>
                <c:pt idx="7941">
                  <c:v>1.8949720000000001</c:v>
                </c:pt>
                <c:pt idx="7942">
                  <c:v>1.8949720000000001</c:v>
                </c:pt>
                <c:pt idx="7943">
                  <c:v>1.8949720000000001</c:v>
                </c:pt>
                <c:pt idx="7944">
                  <c:v>1.8949720000000001</c:v>
                </c:pt>
                <c:pt idx="7945">
                  <c:v>1.8949720000000001</c:v>
                </c:pt>
                <c:pt idx="7946">
                  <c:v>1.8949720000000001</c:v>
                </c:pt>
                <c:pt idx="7947">
                  <c:v>1.8949720000000001</c:v>
                </c:pt>
                <c:pt idx="7948">
                  <c:v>1.8949720000000001</c:v>
                </c:pt>
                <c:pt idx="7949">
                  <c:v>1.8949720000000001</c:v>
                </c:pt>
                <c:pt idx="7950">
                  <c:v>1.8949720000000001</c:v>
                </c:pt>
                <c:pt idx="7951">
                  <c:v>1.8949720000000001</c:v>
                </c:pt>
                <c:pt idx="7952">
                  <c:v>1.8949720000000001</c:v>
                </c:pt>
                <c:pt idx="7953">
                  <c:v>1.8949720000000001</c:v>
                </c:pt>
                <c:pt idx="7954">
                  <c:v>1.8949720000000001</c:v>
                </c:pt>
                <c:pt idx="7955">
                  <c:v>1.8949720000000001</c:v>
                </c:pt>
                <c:pt idx="7956">
                  <c:v>1.8949720000000001</c:v>
                </c:pt>
                <c:pt idx="7957">
                  <c:v>1.8949720000000001</c:v>
                </c:pt>
                <c:pt idx="7958">
                  <c:v>1.8949720000000001</c:v>
                </c:pt>
                <c:pt idx="7959">
                  <c:v>1.8949720000000001</c:v>
                </c:pt>
                <c:pt idx="7960">
                  <c:v>1.894971</c:v>
                </c:pt>
                <c:pt idx="7961">
                  <c:v>1.894971</c:v>
                </c:pt>
                <c:pt idx="7962">
                  <c:v>1.894971</c:v>
                </c:pt>
                <c:pt idx="7963">
                  <c:v>1.894971</c:v>
                </c:pt>
                <c:pt idx="7964">
                  <c:v>1.894971</c:v>
                </c:pt>
                <c:pt idx="7965">
                  <c:v>1.894971</c:v>
                </c:pt>
                <c:pt idx="7966">
                  <c:v>1.894971</c:v>
                </c:pt>
                <c:pt idx="7967">
                  <c:v>1.894971</c:v>
                </c:pt>
                <c:pt idx="7968">
                  <c:v>1.894971</c:v>
                </c:pt>
                <c:pt idx="7969">
                  <c:v>1.894971</c:v>
                </c:pt>
                <c:pt idx="7970">
                  <c:v>1.894971</c:v>
                </c:pt>
                <c:pt idx="7971">
                  <c:v>1.8807309999999999</c:v>
                </c:pt>
                <c:pt idx="7972">
                  <c:v>1.86649</c:v>
                </c:pt>
                <c:pt idx="7973">
                  <c:v>1.85225</c:v>
                </c:pt>
                <c:pt idx="7974">
                  <c:v>1.8380099999999999</c:v>
                </c:pt>
                <c:pt idx="7975">
                  <c:v>1.8237699999999999</c:v>
                </c:pt>
                <c:pt idx="7976">
                  <c:v>1.8095289999999999</c:v>
                </c:pt>
                <c:pt idx="7977">
                  <c:v>1.7952889999999999</c:v>
                </c:pt>
                <c:pt idx="7978">
                  <c:v>1.7810490000000001</c:v>
                </c:pt>
                <c:pt idx="7979">
                  <c:v>1.7668090000000001</c:v>
                </c:pt>
                <c:pt idx="7980">
                  <c:v>1.7525679999999999</c:v>
                </c:pt>
                <c:pt idx="7981">
                  <c:v>1.7383280000000001</c:v>
                </c:pt>
                <c:pt idx="7982">
                  <c:v>1.7240880000000001</c:v>
                </c:pt>
                <c:pt idx="7983">
                  <c:v>1.7098469999999999</c:v>
                </c:pt>
                <c:pt idx="7984">
                  <c:v>1.6956070000000001</c:v>
                </c:pt>
                <c:pt idx="7985">
                  <c:v>1.6813670000000001</c:v>
                </c:pt>
                <c:pt idx="7986">
                  <c:v>1.667127</c:v>
                </c:pt>
                <c:pt idx="7987">
                  <c:v>1.6528860000000001</c:v>
                </c:pt>
                <c:pt idx="7988">
                  <c:v>1.638646</c:v>
                </c:pt>
                <c:pt idx="7989">
                  <c:v>1.624406</c:v>
                </c:pt>
                <c:pt idx="7990">
                  <c:v>1.6101650000000001</c:v>
                </c:pt>
                <c:pt idx="7991">
                  <c:v>1.595925</c:v>
                </c:pt>
                <c:pt idx="7992">
                  <c:v>1.581685</c:v>
                </c:pt>
                <c:pt idx="7993">
                  <c:v>1.567445</c:v>
                </c:pt>
                <c:pt idx="7994">
                  <c:v>1.553204</c:v>
                </c:pt>
                <c:pt idx="7995">
                  <c:v>1.538964</c:v>
                </c:pt>
                <c:pt idx="7996">
                  <c:v>1.524724</c:v>
                </c:pt>
                <c:pt idx="7997">
                  <c:v>1.5104839999999999</c:v>
                </c:pt>
                <c:pt idx="7998">
                  <c:v>1.496243</c:v>
                </c:pt>
                <c:pt idx="7999">
                  <c:v>1.482003</c:v>
                </c:pt>
                <c:pt idx="8000">
                  <c:v>1.4677629999999999</c:v>
                </c:pt>
                <c:pt idx="8001">
                  <c:v>1.4535229999999999</c:v>
                </c:pt>
                <c:pt idx="8002">
                  <c:v>1.439282</c:v>
                </c:pt>
                <c:pt idx="8003">
                  <c:v>1.4250419999999999</c:v>
                </c:pt>
                <c:pt idx="8004">
                  <c:v>1.4108019999999999</c:v>
                </c:pt>
                <c:pt idx="8005">
                  <c:v>1.3965620000000001</c:v>
                </c:pt>
                <c:pt idx="8006">
                  <c:v>1.3965620000000001</c:v>
                </c:pt>
                <c:pt idx="8007">
                  <c:v>1.3965620000000001</c:v>
                </c:pt>
                <c:pt idx="8008">
                  <c:v>1.3965620000000001</c:v>
                </c:pt>
                <c:pt idx="8009">
                  <c:v>1.3965620000000001</c:v>
                </c:pt>
                <c:pt idx="8010">
                  <c:v>1.3965620000000001</c:v>
                </c:pt>
                <c:pt idx="8011">
                  <c:v>1.3965620000000001</c:v>
                </c:pt>
                <c:pt idx="8012">
                  <c:v>1.3965620000000001</c:v>
                </c:pt>
                <c:pt idx="8013">
                  <c:v>1.3965620000000001</c:v>
                </c:pt>
                <c:pt idx="8014">
                  <c:v>1.3965620000000001</c:v>
                </c:pt>
                <c:pt idx="8015">
                  <c:v>1.3965620000000001</c:v>
                </c:pt>
                <c:pt idx="8016">
                  <c:v>1.3965620000000001</c:v>
                </c:pt>
                <c:pt idx="8017">
                  <c:v>1.3965620000000001</c:v>
                </c:pt>
                <c:pt idx="8018">
                  <c:v>1.3965620000000001</c:v>
                </c:pt>
                <c:pt idx="8019">
                  <c:v>1.3965620000000001</c:v>
                </c:pt>
                <c:pt idx="8020">
                  <c:v>1.3965620000000001</c:v>
                </c:pt>
                <c:pt idx="8021">
                  <c:v>1.3965620000000001</c:v>
                </c:pt>
                <c:pt idx="8022">
                  <c:v>1.3965620000000001</c:v>
                </c:pt>
                <c:pt idx="8023">
                  <c:v>1.3965620000000001</c:v>
                </c:pt>
                <c:pt idx="8024">
                  <c:v>1.3965620000000001</c:v>
                </c:pt>
                <c:pt idx="8025">
                  <c:v>1.3965620000000001</c:v>
                </c:pt>
                <c:pt idx="8026">
                  <c:v>1.3965620000000001</c:v>
                </c:pt>
                <c:pt idx="8027">
                  <c:v>1.3965620000000001</c:v>
                </c:pt>
                <c:pt idx="8028">
                  <c:v>1.3965620000000001</c:v>
                </c:pt>
                <c:pt idx="8029">
                  <c:v>1.3965609999999999</c:v>
                </c:pt>
                <c:pt idx="8030">
                  <c:v>1.3965609999999999</c:v>
                </c:pt>
                <c:pt idx="8031">
                  <c:v>1.3965609999999999</c:v>
                </c:pt>
                <c:pt idx="8032">
                  <c:v>1.3965609999999999</c:v>
                </c:pt>
                <c:pt idx="8033">
                  <c:v>1.3965609999999999</c:v>
                </c:pt>
                <c:pt idx="8034">
                  <c:v>1.3965609999999999</c:v>
                </c:pt>
                <c:pt idx="8035">
                  <c:v>1.3965609999999999</c:v>
                </c:pt>
                <c:pt idx="8036">
                  <c:v>1.3965609999999999</c:v>
                </c:pt>
                <c:pt idx="8037">
                  <c:v>1.3965609999999999</c:v>
                </c:pt>
                <c:pt idx="8038">
                  <c:v>1.3965609999999999</c:v>
                </c:pt>
                <c:pt idx="8039">
                  <c:v>1.3965609999999999</c:v>
                </c:pt>
                <c:pt idx="8040">
                  <c:v>1.3965609999999999</c:v>
                </c:pt>
                <c:pt idx="8041">
                  <c:v>1.3965609999999999</c:v>
                </c:pt>
                <c:pt idx="8042">
                  <c:v>1.3965609999999999</c:v>
                </c:pt>
                <c:pt idx="8043">
                  <c:v>1.3965609999999999</c:v>
                </c:pt>
                <c:pt idx="8044">
                  <c:v>1.3965609999999999</c:v>
                </c:pt>
                <c:pt idx="8045">
                  <c:v>1.3965609999999999</c:v>
                </c:pt>
                <c:pt idx="8046">
                  <c:v>1.3965609999999999</c:v>
                </c:pt>
                <c:pt idx="8047">
                  <c:v>1.3965609999999999</c:v>
                </c:pt>
                <c:pt idx="8048">
                  <c:v>1.3965609999999999</c:v>
                </c:pt>
                <c:pt idx="8049">
                  <c:v>1.3965609999999999</c:v>
                </c:pt>
                <c:pt idx="8050">
                  <c:v>1.3965609999999999</c:v>
                </c:pt>
                <c:pt idx="8051">
                  <c:v>1.3965609999999999</c:v>
                </c:pt>
                <c:pt idx="8052">
                  <c:v>1.3965609999999999</c:v>
                </c:pt>
                <c:pt idx="8053">
                  <c:v>1.3965609999999999</c:v>
                </c:pt>
                <c:pt idx="8054">
                  <c:v>1.3965609999999999</c:v>
                </c:pt>
                <c:pt idx="8055">
                  <c:v>1.3965609999999999</c:v>
                </c:pt>
                <c:pt idx="8056">
                  <c:v>1.3965609999999999</c:v>
                </c:pt>
                <c:pt idx="8057">
                  <c:v>1.3965609999999999</c:v>
                </c:pt>
                <c:pt idx="8058">
                  <c:v>1.3965609999999999</c:v>
                </c:pt>
                <c:pt idx="8059">
                  <c:v>1.3965609999999999</c:v>
                </c:pt>
                <c:pt idx="8060">
                  <c:v>1.3965609999999999</c:v>
                </c:pt>
                <c:pt idx="8061">
                  <c:v>1.3965609999999999</c:v>
                </c:pt>
                <c:pt idx="8062">
                  <c:v>1.3965609999999999</c:v>
                </c:pt>
                <c:pt idx="8063">
                  <c:v>1.3965609999999999</c:v>
                </c:pt>
                <c:pt idx="8064">
                  <c:v>1.3965609999999999</c:v>
                </c:pt>
                <c:pt idx="8065">
                  <c:v>1.3965609999999999</c:v>
                </c:pt>
                <c:pt idx="8066">
                  <c:v>1.39656</c:v>
                </c:pt>
                <c:pt idx="8067">
                  <c:v>1.39656</c:v>
                </c:pt>
                <c:pt idx="8068">
                  <c:v>1.39656</c:v>
                </c:pt>
                <c:pt idx="8069">
                  <c:v>1.39656</c:v>
                </c:pt>
                <c:pt idx="8070">
                  <c:v>1.39656</c:v>
                </c:pt>
                <c:pt idx="8071">
                  <c:v>1.39656</c:v>
                </c:pt>
                <c:pt idx="8072">
                  <c:v>1.39656</c:v>
                </c:pt>
                <c:pt idx="8073">
                  <c:v>1.39656</c:v>
                </c:pt>
                <c:pt idx="8074">
                  <c:v>1.39656</c:v>
                </c:pt>
                <c:pt idx="8075">
                  <c:v>1.39656</c:v>
                </c:pt>
                <c:pt idx="8076">
                  <c:v>1.39656</c:v>
                </c:pt>
                <c:pt idx="8077">
                  <c:v>1.39656</c:v>
                </c:pt>
                <c:pt idx="8078">
                  <c:v>1.39656</c:v>
                </c:pt>
                <c:pt idx="8079">
                  <c:v>1.39656</c:v>
                </c:pt>
                <c:pt idx="8080">
                  <c:v>1.39656</c:v>
                </c:pt>
                <c:pt idx="8081">
                  <c:v>1.39656</c:v>
                </c:pt>
                <c:pt idx="8082">
                  <c:v>1.39656</c:v>
                </c:pt>
                <c:pt idx="8083">
                  <c:v>1.39656</c:v>
                </c:pt>
                <c:pt idx="8084">
                  <c:v>1.39656</c:v>
                </c:pt>
                <c:pt idx="8085">
                  <c:v>1.39656</c:v>
                </c:pt>
                <c:pt idx="8086">
                  <c:v>1.39656</c:v>
                </c:pt>
                <c:pt idx="8087">
                  <c:v>1.39656</c:v>
                </c:pt>
                <c:pt idx="8088">
                  <c:v>1.39656</c:v>
                </c:pt>
                <c:pt idx="8089">
                  <c:v>1.39656</c:v>
                </c:pt>
                <c:pt idx="8090">
                  <c:v>1.39656</c:v>
                </c:pt>
                <c:pt idx="8091">
                  <c:v>1.39656</c:v>
                </c:pt>
                <c:pt idx="8092">
                  <c:v>1.39656</c:v>
                </c:pt>
                <c:pt idx="8093">
                  <c:v>1.39656</c:v>
                </c:pt>
                <c:pt idx="8094">
                  <c:v>1.39656</c:v>
                </c:pt>
                <c:pt idx="8095">
                  <c:v>1.39656</c:v>
                </c:pt>
                <c:pt idx="8096">
                  <c:v>1.39656</c:v>
                </c:pt>
                <c:pt idx="8097">
                  <c:v>1.39656</c:v>
                </c:pt>
                <c:pt idx="8098">
                  <c:v>1.39656</c:v>
                </c:pt>
                <c:pt idx="8099">
                  <c:v>1.39656</c:v>
                </c:pt>
                <c:pt idx="8100">
                  <c:v>1.39656</c:v>
                </c:pt>
                <c:pt idx="8101">
                  <c:v>1.39656</c:v>
                </c:pt>
                <c:pt idx="8102">
                  <c:v>1.39656</c:v>
                </c:pt>
                <c:pt idx="8103">
                  <c:v>1.39656</c:v>
                </c:pt>
                <c:pt idx="8104">
                  <c:v>1.39656</c:v>
                </c:pt>
                <c:pt idx="8105">
                  <c:v>1.39656</c:v>
                </c:pt>
                <c:pt idx="8106">
                  <c:v>1.39656</c:v>
                </c:pt>
                <c:pt idx="8107">
                  <c:v>1.39656</c:v>
                </c:pt>
                <c:pt idx="8108">
                  <c:v>1.39656</c:v>
                </c:pt>
                <c:pt idx="8109">
                  <c:v>1.39656</c:v>
                </c:pt>
                <c:pt idx="8110">
                  <c:v>1.39656</c:v>
                </c:pt>
                <c:pt idx="8111">
                  <c:v>1.39656</c:v>
                </c:pt>
                <c:pt idx="8112">
                  <c:v>1.3965609999999999</c:v>
                </c:pt>
                <c:pt idx="8113">
                  <c:v>1.3965609999999999</c:v>
                </c:pt>
                <c:pt idx="8114">
                  <c:v>1.3965609999999999</c:v>
                </c:pt>
                <c:pt idx="8115">
                  <c:v>1.3965609999999999</c:v>
                </c:pt>
                <c:pt idx="8116">
                  <c:v>1.3965609999999999</c:v>
                </c:pt>
                <c:pt idx="8117">
                  <c:v>1.3965609999999999</c:v>
                </c:pt>
                <c:pt idx="8118">
                  <c:v>1.3965609999999999</c:v>
                </c:pt>
                <c:pt idx="8119">
                  <c:v>1.3965609999999999</c:v>
                </c:pt>
                <c:pt idx="8120">
                  <c:v>1.3965609999999999</c:v>
                </c:pt>
                <c:pt idx="8121">
                  <c:v>1.3965609999999999</c:v>
                </c:pt>
                <c:pt idx="8122">
                  <c:v>1.3965609999999999</c:v>
                </c:pt>
                <c:pt idx="8123">
                  <c:v>1.3965609999999999</c:v>
                </c:pt>
                <c:pt idx="8124">
                  <c:v>1.3965609999999999</c:v>
                </c:pt>
                <c:pt idx="8125">
                  <c:v>1.3965609999999999</c:v>
                </c:pt>
                <c:pt idx="8126">
                  <c:v>1.3965609999999999</c:v>
                </c:pt>
                <c:pt idx="8127">
                  <c:v>1.3965620000000001</c:v>
                </c:pt>
                <c:pt idx="8128">
                  <c:v>1.3965620000000001</c:v>
                </c:pt>
                <c:pt idx="8129">
                  <c:v>1.3965609999999999</c:v>
                </c:pt>
                <c:pt idx="8130">
                  <c:v>1.3965620000000001</c:v>
                </c:pt>
                <c:pt idx="8131">
                  <c:v>1.3965620000000001</c:v>
                </c:pt>
                <c:pt idx="8132">
                  <c:v>1.3965620000000001</c:v>
                </c:pt>
                <c:pt idx="8133">
                  <c:v>1.3965620000000001</c:v>
                </c:pt>
                <c:pt idx="8134">
                  <c:v>1.3965620000000001</c:v>
                </c:pt>
                <c:pt idx="8135">
                  <c:v>1.3965620000000001</c:v>
                </c:pt>
                <c:pt idx="8136">
                  <c:v>1.3965620000000001</c:v>
                </c:pt>
                <c:pt idx="8137">
                  <c:v>1.3965620000000001</c:v>
                </c:pt>
                <c:pt idx="8138">
                  <c:v>1.3965620000000001</c:v>
                </c:pt>
                <c:pt idx="8139">
                  <c:v>1.3965620000000001</c:v>
                </c:pt>
                <c:pt idx="8140">
                  <c:v>1.3965620000000001</c:v>
                </c:pt>
                <c:pt idx="8141">
                  <c:v>1.3965620000000001</c:v>
                </c:pt>
                <c:pt idx="8142">
                  <c:v>1.3965620000000001</c:v>
                </c:pt>
                <c:pt idx="8143">
                  <c:v>1.3965620000000001</c:v>
                </c:pt>
                <c:pt idx="8144">
                  <c:v>1.382328</c:v>
                </c:pt>
                <c:pt idx="8145">
                  <c:v>1.368093</c:v>
                </c:pt>
                <c:pt idx="8146">
                  <c:v>1.3538589999999999</c:v>
                </c:pt>
                <c:pt idx="8147">
                  <c:v>1.3396250000000001</c:v>
                </c:pt>
                <c:pt idx="8148">
                  <c:v>1.325391</c:v>
                </c:pt>
                <c:pt idx="8149">
                  <c:v>1.311156</c:v>
                </c:pt>
                <c:pt idx="8150">
                  <c:v>1.2969219999999999</c:v>
                </c:pt>
                <c:pt idx="8151">
                  <c:v>1.2826880000000001</c:v>
                </c:pt>
                <c:pt idx="8152">
                  <c:v>1.2684530000000001</c:v>
                </c:pt>
                <c:pt idx="8153">
                  <c:v>1.254219</c:v>
                </c:pt>
                <c:pt idx="8154">
                  <c:v>1.2399849999999999</c:v>
                </c:pt>
                <c:pt idx="8155">
                  <c:v>1.225751</c:v>
                </c:pt>
                <c:pt idx="8156">
                  <c:v>1.211517</c:v>
                </c:pt>
                <c:pt idx="8157">
                  <c:v>1.1972830000000001</c:v>
                </c:pt>
                <c:pt idx="8158">
                  <c:v>1.1830480000000001</c:v>
                </c:pt>
                <c:pt idx="8159">
                  <c:v>1.168814</c:v>
                </c:pt>
                <c:pt idx="8160">
                  <c:v>1.1545799999999999</c:v>
                </c:pt>
                <c:pt idx="8161">
                  <c:v>1.1403449999999999</c:v>
                </c:pt>
                <c:pt idx="8162">
                  <c:v>1.1261110000000001</c:v>
                </c:pt>
                <c:pt idx="8163">
                  <c:v>1.111877</c:v>
                </c:pt>
                <c:pt idx="8164">
                  <c:v>1.0976429999999999</c:v>
                </c:pt>
                <c:pt idx="8165">
                  <c:v>1.0834079999999999</c:v>
                </c:pt>
                <c:pt idx="8166">
                  <c:v>1.0691740000000001</c:v>
                </c:pt>
                <c:pt idx="8167">
                  <c:v>1.05494</c:v>
                </c:pt>
                <c:pt idx="8168">
                  <c:v>1.040705</c:v>
                </c:pt>
                <c:pt idx="8169">
                  <c:v>1.0264709999999999</c:v>
                </c:pt>
                <c:pt idx="8170">
                  <c:v>1.0122370000000001</c:v>
                </c:pt>
                <c:pt idx="8171">
                  <c:v>0.99800299999999997</c:v>
                </c:pt>
                <c:pt idx="8172">
                  <c:v>0.98376799999999998</c:v>
                </c:pt>
                <c:pt idx="8173">
                  <c:v>0.96953400000000001</c:v>
                </c:pt>
                <c:pt idx="8174">
                  <c:v>0.95530000000000004</c:v>
                </c:pt>
                <c:pt idx="8175">
                  <c:v>0.94106500000000004</c:v>
                </c:pt>
                <c:pt idx="8176">
                  <c:v>0.94106500000000004</c:v>
                </c:pt>
                <c:pt idx="8177">
                  <c:v>0.94106500000000004</c:v>
                </c:pt>
                <c:pt idx="8178">
                  <c:v>0.94106599999999996</c:v>
                </c:pt>
                <c:pt idx="8179">
                  <c:v>0.94106599999999996</c:v>
                </c:pt>
                <c:pt idx="8180">
                  <c:v>0.94106599999999996</c:v>
                </c:pt>
                <c:pt idx="8181">
                  <c:v>0.94106599999999996</c:v>
                </c:pt>
                <c:pt idx="8182">
                  <c:v>0.94106699999999999</c:v>
                </c:pt>
                <c:pt idx="8183">
                  <c:v>0.94106599999999996</c:v>
                </c:pt>
                <c:pt idx="8184">
                  <c:v>0.94106699999999999</c:v>
                </c:pt>
                <c:pt idx="8185">
                  <c:v>0.94106599999999996</c:v>
                </c:pt>
                <c:pt idx="8186">
                  <c:v>0.94106699999999999</c:v>
                </c:pt>
                <c:pt idx="8187">
                  <c:v>0.94106699999999999</c:v>
                </c:pt>
                <c:pt idx="8188">
                  <c:v>0.94106599999999996</c:v>
                </c:pt>
                <c:pt idx="8189">
                  <c:v>0.94106699999999999</c:v>
                </c:pt>
                <c:pt idx="8190">
                  <c:v>0.94106699999999999</c:v>
                </c:pt>
                <c:pt idx="8191">
                  <c:v>0.94106699999999999</c:v>
                </c:pt>
                <c:pt idx="8192">
                  <c:v>0.94106699999999999</c:v>
                </c:pt>
                <c:pt idx="8193">
                  <c:v>0.94106699999999999</c:v>
                </c:pt>
                <c:pt idx="8194">
                  <c:v>0.94106699999999999</c:v>
                </c:pt>
                <c:pt idx="8195">
                  <c:v>0.94106699999999999</c:v>
                </c:pt>
                <c:pt idx="8196">
                  <c:v>0.94106699999999999</c:v>
                </c:pt>
                <c:pt idx="8197">
                  <c:v>0.94106699999999999</c:v>
                </c:pt>
                <c:pt idx="8198">
                  <c:v>0.94106699999999999</c:v>
                </c:pt>
                <c:pt idx="8199">
                  <c:v>0.94106699999999999</c:v>
                </c:pt>
                <c:pt idx="8200">
                  <c:v>0.94106699999999999</c:v>
                </c:pt>
                <c:pt idx="8201">
                  <c:v>0.94106699999999999</c:v>
                </c:pt>
                <c:pt idx="8202">
                  <c:v>0.94106699999999999</c:v>
                </c:pt>
                <c:pt idx="8203">
                  <c:v>0.94106699999999999</c:v>
                </c:pt>
                <c:pt idx="8204">
                  <c:v>0.94106699999999999</c:v>
                </c:pt>
                <c:pt idx="8205">
                  <c:v>0.94106699999999999</c:v>
                </c:pt>
                <c:pt idx="8206">
                  <c:v>0.94106699999999999</c:v>
                </c:pt>
                <c:pt idx="8207">
                  <c:v>0.94106699999999999</c:v>
                </c:pt>
                <c:pt idx="8208">
                  <c:v>0.94106699999999999</c:v>
                </c:pt>
                <c:pt idx="8209">
                  <c:v>0.94106800000000002</c:v>
                </c:pt>
                <c:pt idx="8210">
                  <c:v>0.94106800000000002</c:v>
                </c:pt>
                <c:pt idx="8211">
                  <c:v>0.94106800000000002</c:v>
                </c:pt>
                <c:pt idx="8212">
                  <c:v>0.94106800000000002</c:v>
                </c:pt>
                <c:pt idx="8213">
                  <c:v>0.94106800000000002</c:v>
                </c:pt>
                <c:pt idx="8214">
                  <c:v>0.94106800000000002</c:v>
                </c:pt>
                <c:pt idx="8215">
                  <c:v>0.94106800000000002</c:v>
                </c:pt>
                <c:pt idx="8216">
                  <c:v>0.94106800000000002</c:v>
                </c:pt>
                <c:pt idx="8217">
                  <c:v>0.94106800000000002</c:v>
                </c:pt>
                <c:pt idx="8218">
                  <c:v>0.94106800000000002</c:v>
                </c:pt>
                <c:pt idx="8219">
                  <c:v>0.94106800000000002</c:v>
                </c:pt>
                <c:pt idx="8220">
                  <c:v>0.94106900000000004</c:v>
                </c:pt>
                <c:pt idx="8221">
                  <c:v>0.94106900000000004</c:v>
                </c:pt>
                <c:pt idx="8222">
                  <c:v>0.94106800000000002</c:v>
                </c:pt>
                <c:pt idx="8223">
                  <c:v>0.94106800000000002</c:v>
                </c:pt>
                <c:pt idx="8224">
                  <c:v>0.94106900000000004</c:v>
                </c:pt>
                <c:pt idx="8225">
                  <c:v>0.94106900000000004</c:v>
                </c:pt>
                <c:pt idx="8226">
                  <c:v>0.94106800000000002</c:v>
                </c:pt>
                <c:pt idx="8227">
                  <c:v>0.94106800000000002</c:v>
                </c:pt>
                <c:pt idx="8228">
                  <c:v>0.94106800000000002</c:v>
                </c:pt>
                <c:pt idx="8229">
                  <c:v>0.94106900000000004</c:v>
                </c:pt>
                <c:pt idx="8230">
                  <c:v>0.94106900000000004</c:v>
                </c:pt>
                <c:pt idx="8231">
                  <c:v>0.94106900000000004</c:v>
                </c:pt>
                <c:pt idx="8232">
                  <c:v>0.94106900000000004</c:v>
                </c:pt>
                <c:pt idx="8233">
                  <c:v>0.94106999999999996</c:v>
                </c:pt>
                <c:pt idx="8234">
                  <c:v>0.94106900000000004</c:v>
                </c:pt>
                <c:pt idx="8235">
                  <c:v>0.94106900000000004</c:v>
                </c:pt>
                <c:pt idx="8236">
                  <c:v>0.94106900000000004</c:v>
                </c:pt>
                <c:pt idx="8237">
                  <c:v>0.94106900000000004</c:v>
                </c:pt>
                <c:pt idx="8238">
                  <c:v>0.94106999999999996</c:v>
                </c:pt>
                <c:pt idx="8239">
                  <c:v>0.94106900000000004</c:v>
                </c:pt>
                <c:pt idx="8240">
                  <c:v>0.94106900000000004</c:v>
                </c:pt>
                <c:pt idx="8241">
                  <c:v>0.94106900000000004</c:v>
                </c:pt>
                <c:pt idx="8242">
                  <c:v>0.94106900000000004</c:v>
                </c:pt>
                <c:pt idx="8243">
                  <c:v>0.94106900000000004</c:v>
                </c:pt>
                <c:pt idx="8244">
                  <c:v>0.94106999999999996</c:v>
                </c:pt>
                <c:pt idx="8245">
                  <c:v>0.94106900000000004</c:v>
                </c:pt>
                <c:pt idx="8246">
                  <c:v>0.94106900000000004</c:v>
                </c:pt>
                <c:pt idx="8247">
                  <c:v>0.94106999999999996</c:v>
                </c:pt>
                <c:pt idx="8248">
                  <c:v>0.94106999999999996</c:v>
                </c:pt>
                <c:pt idx="8249">
                  <c:v>0.94106999999999996</c:v>
                </c:pt>
                <c:pt idx="8250">
                  <c:v>0.94106999999999996</c:v>
                </c:pt>
                <c:pt idx="8251">
                  <c:v>0.94106999999999996</c:v>
                </c:pt>
                <c:pt idx="8252">
                  <c:v>0.94106999999999996</c:v>
                </c:pt>
                <c:pt idx="8253">
                  <c:v>0.94106999999999996</c:v>
                </c:pt>
                <c:pt idx="8254">
                  <c:v>0.94106999999999996</c:v>
                </c:pt>
                <c:pt idx="8255">
                  <c:v>0.94106999999999996</c:v>
                </c:pt>
                <c:pt idx="8256">
                  <c:v>0.94106999999999996</c:v>
                </c:pt>
                <c:pt idx="8257">
                  <c:v>0.94106999999999996</c:v>
                </c:pt>
                <c:pt idx="8258">
                  <c:v>0.94106999999999996</c:v>
                </c:pt>
                <c:pt idx="8259">
                  <c:v>0.94106999999999996</c:v>
                </c:pt>
                <c:pt idx="8260">
                  <c:v>0.94106999999999996</c:v>
                </c:pt>
                <c:pt idx="8261">
                  <c:v>0.94106999999999996</c:v>
                </c:pt>
                <c:pt idx="8262">
                  <c:v>0.94106999999999996</c:v>
                </c:pt>
                <c:pt idx="8263">
                  <c:v>0.94107099999999999</c:v>
                </c:pt>
                <c:pt idx="8264">
                  <c:v>0.94107099999999999</c:v>
                </c:pt>
                <c:pt idx="8265">
                  <c:v>0.94107099999999999</c:v>
                </c:pt>
                <c:pt idx="8266">
                  <c:v>0.94107099999999999</c:v>
                </c:pt>
                <c:pt idx="8267">
                  <c:v>0.94107099999999999</c:v>
                </c:pt>
                <c:pt idx="8268">
                  <c:v>0.94107099999999999</c:v>
                </c:pt>
                <c:pt idx="8269">
                  <c:v>0.94107099999999999</c:v>
                </c:pt>
                <c:pt idx="8270">
                  <c:v>0.94107099999999999</c:v>
                </c:pt>
                <c:pt idx="8271">
                  <c:v>0.94107099999999999</c:v>
                </c:pt>
                <c:pt idx="8272">
                  <c:v>0.94107099999999999</c:v>
                </c:pt>
                <c:pt idx="8273">
                  <c:v>0.94107099999999999</c:v>
                </c:pt>
                <c:pt idx="8274">
                  <c:v>0.94107099999999999</c:v>
                </c:pt>
                <c:pt idx="8275">
                  <c:v>0.94107099999999999</c:v>
                </c:pt>
                <c:pt idx="8276">
                  <c:v>0.94107099999999999</c:v>
                </c:pt>
                <c:pt idx="8277">
                  <c:v>0.94107099999999999</c:v>
                </c:pt>
                <c:pt idx="8278">
                  <c:v>0.94107200000000002</c:v>
                </c:pt>
                <c:pt idx="8279">
                  <c:v>0.94107200000000002</c:v>
                </c:pt>
                <c:pt idx="8280">
                  <c:v>0.92682299999999995</c:v>
                </c:pt>
                <c:pt idx="8281">
                  <c:v>0.91257500000000003</c:v>
                </c:pt>
                <c:pt idx="8282">
                  <c:v>0.89832699999999999</c:v>
                </c:pt>
                <c:pt idx="8283">
                  <c:v>0.88407800000000003</c:v>
                </c:pt>
                <c:pt idx="8284">
                  <c:v>0.86982999999999999</c:v>
                </c:pt>
                <c:pt idx="8285">
                  <c:v>0.85558100000000004</c:v>
                </c:pt>
                <c:pt idx="8286">
                  <c:v>0.841333</c:v>
                </c:pt>
                <c:pt idx="8287">
                  <c:v>0.82708499999999996</c:v>
                </c:pt>
                <c:pt idx="8288">
                  <c:v>0.812836</c:v>
                </c:pt>
                <c:pt idx="8289">
                  <c:v>0.79858799999999996</c:v>
                </c:pt>
                <c:pt idx="8290">
                  <c:v>0.78433900000000001</c:v>
                </c:pt>
                <c:pt idx="8291">
                  <c:v>0.77009099999999997</c:v>
                </c:pt>
                <c:pt idx="8292">
                  <c:v>0.75584300000000004</c:v>
                </c:pt>
                <c:pt idx="8293">
                  <c:v>0.74159399999999998</c:v>
                </c:pt>
                <c:pt idx="8294">
                  <c:v>0.72734600000000005</c:v>
                </c:pt>
                <c:pt idx="8295">
                  <c:v>0.71309699999999998</c:v>
                </c:pt>
                <c:pt idx="8296">
                  <c:v>0.69884900000000005</c:v>
                </c:pt>
                <c:pt idx="8297">
                  <c:v>0.68459999999999999</c:v>
                </c:pt>
                <c:pt idx="8298">
                  <c:v>0.67035199999999995</c:v>
                </c:pt>
                <c:pt idx="8299">
                  <c:v>0.65610400000000002</c:v>
                </c:pt>
                <c:pt idx="8300">
                  <c:v>0.64185599999999998</c:v>
                </c:pt>
                <c:pt idx="8301">
                  <c:v>0.62760700000000003</c:v>
                </c:pt>
                <c:pt idx="8302">
                  <c:v>0.61335899999999999</c:v>
                </c:pt>
                <c:pt idx="8303">
                  <c:v>0.59911000000000003</c:v>
                </c:pt>
                <c:pt idx="8304">
                  <c:v>0.58486199999999999</c:v>
                </c:pt>
                <c:pt idx="8305">
                  <c:v>0.57061300000000004</c:v>
                </c:pt>
                <c:pt idx="8306">
                  <c:v>0.556365</c:v>
                </c:pt>
                <c:pt idx="8307">
                  <c:v>0.54211699999999996</c:v>
                </c:pt>
                <c:pt idx="8308">
                  <c:v>0.527868</c:v>
                </c:pt>
                <c:pt idx="8309">
                  <c:v>0.51361999999999997</c:v>
                </c:pt>
                <c:pt idx="8310">
                  <c:v>0.49937199999999998</c:v>
                </c:pt>
                <c:pt idx="8311">
                  <c:v>0.48512300000000003</c:v>
                </c:pt>
                <c:pt idx="8312">
                  <c:v>0.47087499999999999</c:v>
                </c:pt>
                <c:pt idx="8313">
                  <c:v>0.45662599999999998</c:v>
                </c:pt>
                <c:pt idx="8314">
                  <c:v>0.45662599999999998</c:v>
                </c:pt>
                <c:pt idx="8315">
                  <c:v>0.45662599999999998</c:v>
                </c:pt>
                <c:pt idx="8316">
                  <c:v>0.45662599999999998</c:v>
                </c:pt>
                <c:pt idx="8317">
                  <c:v>0.45662599999999998</c:v>
                </c:pt>
                <c:pt idx="8318">
                  <c:v>0.45662599999999998</c:v>
                </c:pt>
                <c:pt idx="8319">
                  <c:v>0.45662599999999998</c:v>
                </c:pt>
                <c:pt idx="8320">
                  <c:v>0.45662599999999998</c:v>
                </c:pt>
                <c:pt idx="8321">
                  <c:v>0.45662700000000001</c:v>
                </c:pt>
                <c:pt idx="8322">
                  <c:v>0.45662700000000001</c:v>
                </c:pt>
                <c:pt idx="8323">
                  <c:v>0.45662700000000001</c:v>
                </c:pt>
                <c:pt idx="8324">
                  <c:v>0.45662700000000001</c:v>
                </c:pt>
                <c:pt idx="8325">
                  <c:v>0.45662700000000001</c:v>
                </c:pt>
                <c:pt idx="8326">
                  <c:v>0.45662700000000001</c:v>
                </c:pt>
                <c:pt idx="8327">
                  <c:v>0.45662700000000001</c:v>
                </c:pt>
                <c:pt idx="8328">
                  <c:v>0.45662700000000001</c:v>
                </c:pt>
                <c:pt idx="8329">
                  <c:v>0.45662700000000001</c:v>
                </c:pt>
                <c:pt idx="8330">
                  <c:v>0.45662700000000001</c:v>
                </c:pt>
                <c:pt idx="8331">
                  <c:v>0.45662700000000001</c:v>
                </c:pt>
                <c:pt idx="8332">
                  <c:v>0.45662700000000001</c:v>
                </c:pt>
                <c:pt idx="8333">
                  <c:v>0.45662700000000001</c:v>
                </c:pt>
                <c:pt idx="8334">
                  <c:v>0.45662700000000001</c:v>
                </c:pt>
                <c:pt idx="8335">
                  <c:v>0.45662700000000001</c:v>
                </c:pt>
                <c:pt idx="8336">
                  <c:v>0.45662700000000001</c:v>
                </c:pt>
                <c:pt idx="8337">
                  <c:v>0.45662700000000001</c:v>
                </c:pt>
                <c:pt idx="8338">
                  <c:v>0.45662700000000001</c:v>
                </c:pt>
                <c:pt idx="8339">
                  <c:v>0.45662700000000001</c:v>
                </c:pt>
                <c:pt idx="8340">
                  <c:v>0.45662700000000001</c:v>
                </c:pt>
                <c:pt idx="8341">
                  <c:v>0.45662700000000001</c:v>
                </c:pt>
                <c:pt idx="8342">
                  <c:v>0.45662700000000001</c:v>
                </c:pt>
                <c:pt idx="8343">
                  <c:v>0.45662700000000001</c:v>
                </c:pt>
                <c:pt idx="8344">
                  <c:v>0.45662700000000001</c:v>
                </c:pt>
                <c:pt idx="8345">
                  <c:v>0.45662700000000001</c:v>
                </c:pt>
                <c:pt idx="8346">
                  <c:v>0.45662700000000001</c:v>
                </c:pt>
                <c:pt idx="8347">
                  <c:v>0.45662700000000001</c:v>
                </c:pt>
                <c:pt idx="8348">
                  <c:v>0.45662799999999998</c:v>
                </c:pt>
                <c:pt idx="8349">
                  <c:v>0.45662799999999998</c:v>
                </c:pt>
                <c:pt idx="8350">
                  <c:v>0.45662799999999998</c:v>
                </c:pt>
                <c:pt idx="8351">
                  <c:v>0.45662799999999998</c:v>
                </c:pt>
                <c:pt idx="8352">
                  <c:v>0.45662799999999998</c:v>
                </c:pt>
                <c:pt idx="8353">
                  <c:v>0.45662799999999998</c:v>
                </c:pt>
                <c:pt idx="8354">
                  <c:v>0.45662799999999998</c:v>
                </c:pt>
                <c:pt idx="8355">
                  <c:v>0.45662799999999998</c:v>
                </c:pt>
                <c:pt idx="8356">
                  <c:v>0.45662799999999998</c:v>
                </c:pt>
                <c:pt idx="8357">
                  <c:v>0.45662799999999998</c:v>
                </c:pt>
                <c:pt idx="8358">
                  <c:v>0.45662799999999998</c:v>
                </c:pt>
                <c:pt idx="8359">
                  <c:v>0.45662799999999998</c:v>
                </c:pt>
                <c:pt idx="8360">
                  <c:v>0.45662799999999998</c:v>
                </c:pt>
                <c:pt idx="8361">
                  <c:v>0.45662799999999998</c:v>
                </c:pt>
                <c:pt idx="8362">
                  <c:v>0.45662799999999998</c:v>
                </c:pt>
                <c:pt idx="8363">
                  <c:v>0.45662799999999998</c:v>
                </c:pt>
                <c:pt idx="8364">
                  <c:v>0.45662799999999998</c:v>
                </c:pt>
                <c:pt idx="8365">
                  <c:v>0.45662799999999998</c:v>
                </c:pt>
                <c:pt idx="8366">
                  <c:v>0.45662799999999998</c:v>
                </c:pt>
                <c:pt idx="8367">
                  <c:v>0.45662799999999998</c:v>
                </c:pt>
                <c:pt idx="8368">
                  <c:v>0.45662799999999998</c:v>
                </c:pt>
                <c:pt idx="8369">
                  <c:v>0.45662799999999998</c:v>
                </c:pt>
                <c:pt idx="8370">
                  <c:v>0.45662799999999998</c:v>
                </c:pt>
                <c:pt idx="8371">
                  <c:v>0.45662799999999998</c:v>
                </c:pt>
                <c:pt idx="8372">
                  <c:v>0.45662799999999998</c:v>
                </c:pt>
                <c:pt idx="8373">
                  <c:v>0.45662799999999998</c:v>
                </c:pt>
                <c:pt idx="8374">
                  <c:v>0.45662799999999998</c:v>
                </c:pt>
                <c:pt idx="8375">
                  <c:v>0.45662799999999998</c:v>
                </c:pt>
                <c:pt idx="8376">
                  <c:v>0.45662799999999998</c:v>
                </c:pt>
                <c:pt idx="8377">
                  <c:v>0.45662900000000001</c:v>
                </c:pt>
                <c:pt idx="8378">
                  <c:v>0.45662900000000001</c:v>
                </c:pt>
                <c:pt idx="8379">
                  <c:v>0.45662900000000001</c:v>
                </c:pt>
                <c:pt idx="8380">
                  <c:v>0.45662900000000001</c:v>
                </c:pt>
                <c:pt idx="8381">
                  <c:v>0.45662900000000001</c:v>
                </c:pt>
                <c:pt idx="8382">
                  <c:v>0.45662900000000001</c:v>
                </c:pt>
                <c:pt idx="8383">
                  <c:v>0.45662900000000001</c:v>
                </c:pt>
                <c:pt idx="8384">
                  <c:v>0.45662900000000001</c:v>
                </c:pt>
                <c:pt idx="8385">
                  <c:v>0.45662900000000001</c:v>
                </c:pt>
                <c:pt idx="8386">
                  <c:v>0.45662900000000001</c:v>
                </c:pt>
                <c:pt idx="8387">
                  <c:v>0.45662900000000001</c:v>
                </c:pt>
                <c:pt idx="8388">
                  <c:v>0.45662900000000001</c:v>
                </c:pt>
                <c:pt idx="8389">
                  <c:v>0.45662900000000001</c:v>
                </c:pt>
                <c:pt idx="8390">
                  <c:v>0.45662900000000001</c:v>
                </c:pt>
                <c:pt idx="8391">
                  <c:v>0.45662900000000001</c:v>
                </c:pt>
                <c:pt idx="8392">
                  <c:v>0.45662900000000001</c:v>
                </c:pt>
                <c:pt idx="8393">
                  <c:v>0.45662900000000001</c:v>
                </c:pt>
                <c:pt idx="8394">
                  <c:v>0.45662900000000001</c:v>
                </c:pt>
                <c:pt idx="8395">
                  <c:v>0.45662900000000001</c:v>
                </c:pt>
                <c:pt idx="8396">
                  <c:v>0.45662900000000001</c:v>
                </c:pt>
                <c:pt idx="8397">
                  <c:v>0.45662900000000001</c:v>
                </c:pt>
                <c:pt idx="8398">
                  <c:v>0.45662900000000001</c:v>
                </c:pt>
                <c:pt idx="8399">
                  <c:v>0.45662900000000001</c:v>
                </c:pt>
                <c:pt idx="8400">
                  <c:v>0.45662999999999998</c:v>
                </c:pt>
                <c:pt idx="8401">
                  <c:v>0.45662999999999998</c:v>
                </c:pt>
                <c:pt idx="8402">
                  <c:v>0.45662999999999998</c:v>
                </c:pt>
                <c:pt idx="8403">
                  <c:v>0.45662999999999998</c:v>
                </c:pt>
                <c:pt idx="8404">
                  <c:v>0.45662999999999998</c:v>
                </c:pt>
                <c:pt idx="8405">
                  <c:v>0.45662999999999998</c:v>
                </c:pt>
                <c:pt idx="8406">
                  <c:v>0.45662999999999998</c:v>
                </c:pt>
                <c:pt idx="8407">
                  <c:v>0.45662999999999998</c:v>
                </c:pt>
                <c:pt idx="8408">
                  <c:v>0.45662999999999998</c:v>
                </c:pt>
                <c:pt idx="8409">
                  <c:v>0.45662999999999998</c:v>
                </c:pt>
                <c:pt idx="8410">
                  <c:v>0.45662999999999998</c:v>
                </c:pt>
                <c:pt idx="8411">
                  <c:v>0.45662999999999998</c:v>
                </c:pt>
                <c:pt idx="8412">
                  <c:v>0.45662999999999998</c:v>
                </c:pt>
                <c:pt idx="8413">
                  <c:v>0.45662999999999998</c:v>
                </c:pt>
                <c:pt idx="8414">
                  <c:v>0.45663100000000001</c:v>
                </c:pt>
                <c:pt idx="8415">
                  <c:v>0.45663100000000001</c:v>
                </c:pt>
                <c:pt idx="8416">
                  <c:v>0.45662999999999998</c:v>
                </c:pt>
                <c:pt idx="8417">
                  <c:v>0.45663100000000001</c:v>
                </c:pt>
                <c:pt idx="8418">
                  <c:v>0.45663100000000001</c:v>
                </c:pt>
                <c:pt idx="8419">
                  <c:v>0.45663100000000001</c:v>
                </c:pt>
                <c:pt idx="8420">
                  <c:v>0.45663100000000001</c:v>
                </c:pt>
                <c:pt idx="8421">
                  <c:v>0.45663100000000001</c:v>
                </c:pt>
                <c:pt idx="8422">
                  <c:v>0.45663100000000001</c:v>
                </c:pt>
                <c:pt idx="8423">
                  <c:v>0.45663100000000001</c:v>
                </c:pt>
                <c:pt idx="8424">
                  <c:v>0.45663100000000001</c:v>
                </c:pt>
                <c:pt idx="8425">
                  <c:v>0.45663100000000001</c:v>
                </c:pt>
                <c:pt idx="8426">
                  <c:v>0.45663100000000001</c:v>
                </c:pt>
                <c:pt idx="8427">
                  <c:v>0.45663100000000001</c:v>
                </c:pt>
                <c:pt idx="8428">
                  <c:v>0.45663100000000001</c:v>
                </c:pt>
                <c:pt idx="8429">
                  <c:v>0.45663100000000001</c:v>
                </c:pt>
                <c:pt idx="8430">
                  <c:v>0.45663100000000001</c:v>
                </c:pt>
                <c:pt idx="8431">
                  <c:v>0.45663100000000001</c:v>
                </c:pt>
                <c:pt idx="8432">
                  <c:v>0.45663100000000001</c:v>
                </c:pt>
                <c:pt idx="8433">
                  <c:v>0.45663100000000001</c:v>
                </c:pt>
                <c:pt idx="8434">
                  <c:v>0.45663100000000001</c:v>
                </c:pt>
                <c:pt idx="8435">
                  <c:v>0.45663100000000001</c:v>
                </c:pt>
                <c:pt idx="8436">
                  <c:v>0.45663100000000001</c:v>
                </c:pt>
                <c:pt idx="8437">
                  <c:v>0.45663100000000001</c:v>
                </c:pt>
                <c:pt idx="8438">
                  <c:v>0.45663100000000001</c:v>
                </c:pt>
                <c:pt idx="8439">
                  <c:v>0.45663100000000001</c:v>
                </c:pt>
                <c:pt idx="8440">
                  <c:v>0.45663100000000001</c:v>
                </c:pt>
                <c:pt idx="8441">
                  <c:v>0.45663100000000001</c:v>
                </c:pt>
                <c:pt idx="8442">
                  <c:v>0.45663199999999998</c:v>
                </c:pt>
                <c:pt idx="8443">
                  <c:v>0.45663199999999998</c:v>
                </c:pt>
                <c:pt idx="8444">
                  <c:v>0.45663199999999998</c:v>
                </c:pt>
                <c:pt idx="8445">
                  <c:v>0.45663199999999998</c:v>
                </c:pt>
                <c:pt idx="8446">
                  <c:v>0.45663199999999998</c:v>
                </c:pt>
                <c:pt idx="8447">
                  <c:v>0.45663199999999998</c:v>
                </c:pt>
                <c:pt idx="8448">
                  <c:v>0.45663199999999998</c:v>
                </c:pt>
                <c:pt idx="8449">
                  <c:v>0.45663199999999998</c:v>
                </c:pt>
                <c:pt idx="8450">
                  <c:v>0.45663199999999998</c:v>
                </c:pt>
                <c:pt idx="8451">
                  <c:v>0.45663199999999998</c:v>
                </c:pt>
                <c:pt idx="8452">
                  <c:v>0.45663199999999998</c:v>
                </c:pt>
                <c:pt idx="8453">
                  <c:v>0.45663199999999998</c:v>
                </c:pt>
                <c:pt idx="8454">
                  <c:v>0.45663199999999998</c:v>
                </c:pt>
                <c:pt idx="8455">
                  <c:v>0.44239000000000001</c:v>
                </c:pt>
                <c:pt idx="8456">
                  <c:v>0.428147</c:v>
                </c:pt>
                <c:pt idx="8457">
                  <c:v>0.41390500000000002</c:v>
                </c:pt>
                <c:pt idx="8458">
                  <c:v>0.39966200000000002</c:v>
                </c:pt>
                <c:pt idx="8459">
                  <c:v>0.38541999999999998</c:v>
                </c:pt>
                <c:pt idx="8460">
                  <c:v>0.37117800000000001</c:v>
                </c:pt>
                <c:pt idx="8461">
                  <c:v>0.356935</c:v>
                </c:pt>
                <c:pt idx="8462">
                  <c:v>0.34269300000000003</c:v>
                </c:pt>
                <c:pt idx="8463">
                  <c:v>0.32845000000000002</c:v>
                </c:pt>
                <c:pt idx="8464">
                  <c:v>0.31420799999999999</c:v>
                </c:pt>
                <c:pt idx="8465">
                  <c:v>0.29996499999999998</c:v>
                </c:pt>
                <c:pt idx="8466">
                  <c:v>0.285723</c:v>
                </c:pt>
                <c:pt idx="8467">
                  <c:v>0.27148</c:v>
                </c:pt>
                <c:pt idx="8468">
                  <c:v>0.25723800000000002</c:v>
                </c:pt>
                <c:pt idx="8469">
                  <c:v>0.24299499999999999</c:v>
                </c:pt>
                <c:pt idx="8470">
                  <c:v>0.22875300000000001</c:v>
                </c:pt>
                <c:pt idx="8471">
                  <c:v>0.21451000000000001</c:v>
                </c:pt>
                <c:pt idx="8472">
                  <c:v>0.200268</c:v>
                </c:pt>
                <c:pt idx="8473">
                  <c:v>0.186025</c:v>
                </c:pt>
                <c:pt idx="8474">
                  <c:v>0.17178299999999999</c:v>
                </c:pt>
                <c:pt idx="8475">
                  <c:v>0.15754000000000001</c:v>
                </c:pt>
                <c:pt idx="8476">
                  <c:v>0.14329800000000001</c:v>
                </c:pt>
                <c:pt idx="8477">
                  <c:v>0.129055</c:v>
                </c:pt>
                <c:pt idx="8478">
                  <c:v>0.114812</c:v>
                </c:pt>
                <c:pt idx="8479">
                  <c:v>0.10057000000000001</c:v>
                </c:pt>
                <c:pt idx="8480">
                  <c:v>8.6328000000000002E-2</c:v>
                </c:pt>
                <c:pt idx="8481">
                  <c:v>7.2084999999999996E-2</c:v>
                </c:pt>
                <c:pt idx="8482">
                  <c:v>5.7842999999999999E-2</c:v>
                </c:pt>
                <c:pt idx="8483">
                  <c:v>4.36E-2</c:v>
                </c:pt>
                <c:pt idx="8484">
                  <c:v>2.9357999999999999E-2</c:v>
                </c:pt>
                <c:pt idx="8485">
                  <c:v>1.5115E-2</c:v>
                </c:pt>
                <c:pt idx="8486">
                  <c:v>8.7299999999999997E-4</c:v>
                </c:pt>
                <c:pt idx="8487">
                  <c:v>-1.337E-2</c:v>
                </c:pt>
                <c:pt idx="8488">
                  <c:v>-1.337E-2</c:v>
                </c:pt>
                <c:pt idx="8489">
                  <c:v>-1.337E-2</c:v>
                </c:pt>
                <c:pt idx="8490">
                  <c:v>-1.337E-2</c:v>
                </c:pt>
                <c:pt idx="8491">
                  <c:v>-1.337E-2</c:v>
                </c:pt>
                <c:pt idx="8492">
                  <c:v>-1.337E-2</c:v>
                </c:pt>
                <c:pt idx="8493">
                  <c:v>-1.337E-2</c:v>
                </c:pt>
                <c:pt idx="8494">
                  <c:v>-1.337E-2</c:v>
                </c:pt>
                <c:pt idx="8495">
                  <c:v>-1.337E-2</c:v>
                </c:pt>
                <c:pt idx="8496">
                  <c:v>-1.337E-2</c:v>
                </c:pt>
                <c:pt idx="8497">
                  <c:v>-1.337E-2</c:v>
                </c:pt>
                <c:pt idx="8498">
                  <c:v>-1.337E-2</c:v>
                </c:pt>
                <c:pt idx="8499">
                  <c:v>-1.337E-2</c:v>
                </c:pt>
                <c:pt idx="8500">
                  <c:v>-1.337E-2</c:v>
                </c:pt>
                <c:pt idx="8501">
                  <c:v>-1.337E-2</c:v>
                </c:pt>
                <c:pt idx="8502">
                  <c:v>-1.337E-2</c:v>
                </c:pt>
                <c:pt idx="8503">
                  <c:v>-1.337E-2</c:v>
                </c:pt>
                <c:pt idx="8504">
                  <c:v>-1.337E-2</c:v>
                </c:pt>
                <c:pt idx="8505">
                  <c:v>-1.337E-2</c:v>
                </c:pt>
                <c:pt idx="8506">
                  <c:v>-1.337E-2</c:v>
                </c:pt>
                <c:pt idx="8507">
                  <c:v>-1.337E-2</c:v>
                </c:pt>
                <c:pt idx="8508">
                  <c:v>-1.337E-2</c:v>
                </c:pt>
                <c:pt idx="8509">
                  <c:v>-1.337E-2</c:v>
                </c:pt>
                <c:pt idx="8510">
                  <c:v>-1.337E-2</c:v>
                </c:pt>
                <c:pt idx="8511">
                  <c:v>-1.337E-2</c:v>
                </c:pt>
                <c:pt idx="8512">
                  <c:v>-1.337E-2</c:v>
                </c:pt>
                <c:pt idx="8513">
                  <c:v>-1.337E-2</c:v>
                </c:pt>
                <c:pt idx="8514">
                  <c:v>-1.337E-2</c:v>
                </c:pt>
                <c:pt idx="8515">
                  <c:v>-1.337E-2</c:v>
                </c:pt>
                <c:pt idx="8516">
                  <c:v>-1.3370999999999999E-2</c:v>
                </c:pt>
                <c:pt idx="8517">
                  <c:v>-1.3370999999999999E-2</c:v>
                </c:pt>
                <c:pt idx="8518">
                  <c:v>-1.3370999999999999E-2</c:v>
                </c:pt>
                <c:pt idx="8519">
                  <c:v>-1.3370999999999999E-2</c:v>
                </c:pt>
                <c:pt idx="8520">
                  <c:v>-1.3370999999999999E-2</c:v>
                </c:pt>
                <c:pt idx="8521">
                  <c:v>-1.3370999999999999E-2</c:v>
                </c:pt>
                <c:pt idx="8522">
                  <c:v>-1.3370999999999999E-2</c:v>
                </c:pt>
                <c:pt idx="8523">
                  <c:v>-1.3370999999999999E-2</c:v>
                </c:pt>
                <c:pt idx="8524">
                  <c:v>-1.3370999999999999E-2</c:v>
                </c:pt>
                <c:pt idx="8525">
                  <c:v>-1.3370999999999999E-2</c:v>
                </c:pt>
                <c:pt idx="8526">
                  <c:v>-1.3370999999999999E-2</c:v>
                </c:pt>
                <c:pt idx="8527">
                  <c:v>-1.3370999999999999E-2</c:v>
                </c:pt>
                <c:pt idx="8528">
                  <c:v>-1.3370999999999999E-2</c:v>
                </c:pt>
                <c:pt idx="8529">
                  <c:v>-1.3370999999999999E-2</c:v>
                </c:pt>
                <c:pt idx="8530">
                  <c:v>-1.3370999999999999E-2</c:v>
                </c:pt>
                <c:pt idx="8531">
                  <c:v>-1.3370999999999999E-2</c:v>
                </c:pt>
                <c:pt idx="8532">
                  <c:v>-1.3370999999999999E-2</c:v>
                </c:pt>
                <c:pt idx="8533">
                  <c:v>-1.3370999999999999E-2</c:v>
                </c:pt>
                <c:pt idx="8534">
                  <c:v>-1.3370999999999999E-2</c:v>
                </c:pt>
                <c:pt idx="8535">
                  <c:v>-1.3370999999999999E-2</c:v>
                </c:pt>
                <c:pt idx="8536">
                  <c:v>-1.3370999999999999E-2</c:v>
                </c:pt>
                <c:pt idx="8537">
                  <c:v>-1.3370999999999999E-2</c:v>
                </c:pt>
                <c:pt idx="8538">
                  <c:v>-1.3370999999999999E-2</c:v>
                </c:pt>
                <c:pt idx="8539">
                  <c:v>-1.3370999999999999E-2</c:v>
                </c:pt>
                <c:pt idx="8540">
                  <c:v>-1.3370999999999999E-2</c:v>
                </c:pt>
                <c:pt idx="8541">
                  <c:v>-1.3370999999999999E-2</c:v>
                </c:pt>
                <c:pt idx="8542">
                  <c:v>-1.3370999999999999E-2</c:v>
                </c:pt>
                <c:pt idx="8543">
                  <c:v>-1.3370999999999999E-2</c:v>
                </c:pt>
                <c:pt idx="8544">
                  <c:v>-1.3370999999999999E-2</c:v>
                </c:pt>
                <c:pt idx="8545">
                  <c:v>-1.3370999999999999E-2</c:v>
                </c:pt>
                <c:pt idx="8546">
                  <c:v>-1.3370999999999999E-2</c:v>
                </c:pt>
                <c:pt idx="8547">
                  <c:v>-1.3370999999999999E-2</c:v>
                </c:pt>
                <c:pt idx="8548">
                  <c:v>-1.3370999999999999E-2</c:v>
                </c:pt>
                <c:pt idx="8549">
                  <c:v>-1.3370999999999999E-2</c:v>
                </c:pt>
                <c:pt idx="8550">
                  <c:v>-1.3372E-2</c:v>
                </c:pt>
                <c:pt idx="8551">
                  <c:v>-1.3372E-2</c:v>
                </c:pt>
                <c:pt idx="8552">
                  <c:v>-1.3372E-2</c:v>
                </c:pt>
                <c:pt idx="8553">
                  <c:v>-1.3372E-2</c:v>
                </c:pt>
                <c:pt idx="8554">
                  <c:v>-1.3372E-2</c:v>
                </c:pt>
                <c:pt idx="8555">
                  <c:v>-1.3372E-2</c:v>
                </c:pt>
                <c:pt idx="8556">
                  <c:v>-1.3372E-2</c:v>
                </c:pt>
                <c:pt idx="8557">
                  <c:v>-1.3372E-2</c:v>
                </c:pt>
                <c:pt idx="8558">
                  <c:v>-1.3372E-2</c:v>
                </c:pt>
                <c:pt idx="8559">
                  <c:v>-1.3372E-2</c:v>
                </c:pt>
                <c:pt idx="8560">
                  <c:v>-1.3372E-2</c:v>
                </c:pt>
                <c:pt idx="8561">
                  <c:v>-1.3372E-2</c:v>
                </c:pt>
                <c:pt idx="8562">
                  <c:v>-1.3372E-2</c:v>
                </c:pt>
                <c:pt idx="8563">
                  <c:v>-1.3372E-2</c:v>
                </c:pt>
                <c:pt idx="8564">
                  <c:v>-1.3372E-2</c:v>
                </c:pt>
                <c:pt idx="8565">
                  <c:v>-1.3372E-2</c:v>
                </c:pt>
                <c:pt idx="8566">
                  <c:v>-1.3372E-2</c:v>
                </c:pt>
                <c:pt idx="8567">
                  <c:v>-1.3372E-2</c:v>
                </c:pt>
                <c:pt idx="8568">
                  <c:v>-1.3372E-2</c:v>
                </c:pt>
                <c:pt idx="8569">
                  <c:v>-1.3372E-2</c:v>
                </c:pt>
                <c:pt idx="8570">
                  <c:v>-1.3372E-2</c:v>
                </c:pt>
                <c:pt idx="8571">
                  <c:v>-1.3372E-2</c:v>
                </c:pt>
                <c:pt idx="8572">
                  <c:v>-1.3372E-2</c:v>
                </c:pt>
                <c:pt idx="8573">
                  <c:v>-1.3372E-2</c:v>
                </c:pt>
                <c:pt idx="8574">
                  <c:v>-1.3372E-2</c:v>
                </c:pt>
                <c:pt idx="8575">
                  <c:v>-1.3372E-2</c:v>
                </c:pt>
                <c:pt idx="8576">
                  <c:v>-1.3372E-2</c:v>
                </c:pt>
                <c:pt idx="8577">
                  <c:v>-1.3372E-2</c:v>
                </c:pt>
                <c:pt idx="8578">
                  <c:v>-1.3372E-2</c:v>
                </c:pt>
                <c:pt idx="8579">
                  <c:v>-1.3372E-2</c:v>
                </c:pt>
                <c:pt idx="8580">
                  <c:v>-1.3372E-2</c:v>
                </c:pt>
                <c:pt idx="8581">
                  <c:v>-1.3372999999999999E-2</c:v>
                </c:pt>
                <c:pt idx="8582">
                  <c:v>-1.3372999999999999E-2</c:v>
                </c:pt>
                <c:pt idx="8583">
                  <c:v>-1.3372999999999999E-2</c:v>
                </c:pt>
                <c:pt idx="8584">
                  <c:v>-1.3372999999999999E-2</c:v>
                </c:pt>
                <c:pt idx="8585">
                  <c:v>-1.3372999999999999E-2</c:v>
                </c:pt>
                <c:pt idx="8586">
                  <c:v>-1.3372999999999999E-2</c:v>
                </c:pt>
                <c:pt idx="8587">
                  <c:v>-1.3372999999999999E-2</c:v>
                </c:pt>
                <c:pt idx="8588">
                  <c:v>-1.3372999999999999E-2</c:v>
                </c:pt>
                <c:pt idx="8589">
                  <c:v>-1.3372999999999999E-2</c:v>
                </c:pt>
                <c:pt idx="8590">
                  <c:v>-1.3372999999999999E-2</c:v>
                </c:pt>
                <c:pt idx="8591">
                  <c:v>-1.3372999999999999E-2</c:v>
                </c:pt>
                <c:pt idx="8592">
                  <c:v>-1.3372999999999999E-2</c:v>
                </c:pt>
                <c:pt idx="8593">
                  <c:v>-1.3372999999999999E-2</c:v>
                </c:pt>
                <c:pt idx="8594">
                  <c:v>-1.3372999999999999E-2</c:v>
                </c:pt>
                <c:pt idx="8595">
                  <c:v>-1.3372999999999999E-2</c:v>
                </c:pt>
                <c:pt idx="8596">
                  <c:v>-1.3372999999999999E-2</c:v>
                </c:pt>
                <c:pt idx="8597">
                  <c:v>-1.3372999999999999E-2</c:v>
                </c:pt>
                <c:pt idx="8598">
                  <c:v>-1.3372999999999999E-2</c:v>
                </c:pt>
                <c:pt idx="8599">
                  <c:v>-1.3372999999999999E-2</c:v>
                </c:pt>
                <c:pt idx="8600">
                  <c:v>-1.3372999999999999E-2</c:v>
                </c:pt>
                <c:pt idx="8601">
                  <c:v>-1.3372999999999999E-2</c:v>
                </c:pt>
                <c:pt idx="8602">
                  <c:v>-1.3374E-2</c:v>
                </c:pt>
                <c:pt idx="8603">
                  <c:v>-1.3374E-2</c:v>
                </c:pt>
                <c:pt idx="8604">
                  <c:v>-1.3374E-2</c:v>
                </c:pt>
                <c:pt idx="8605">
                  <c:v>-1.3374E-2</c:v>
                </c:pt>
                <c:pt idx="8606">
                  <c:v>-1.3374E-2</c:v>
                </c:pt>
                <c:pt idx="8607">
                  <c:v>-1.3374E-2</c:v>
                </c:pt>
                <c:pt idx="8608">
                  <c:v>-1.3374E-2</c:v>
                </c:pt>
                <c:pt idx="8609">
                  <c:v>-1.3374E-2</c:v>
                </c:pt>
                <c:pt idx="8610">
                  <c:v>-1.3374E-2</c:v>
                </c:pt>
                <c:pt idx="8611">
                  <c:v>-1.3374E-2</c:v>
                </c:pt>
                <c:pt idx="8612">
                  <c:v>-1.3374E-2</c:v>
                </c:pt>
                <c:pt idx="8613">
                  <c:v>-1.3374E-2</c:v>
                </c:pt>
                <c:pt idx="8614">
                  <c:v>-1.3374E-2</c:v>
                </c:pt>
                <c:pt idx="8615">
                  <c:v>-1.3374E-2</c:v>
                </c:pt>
                <c:pt idx="8616">
                  <c:v>-1.3374E-2</c:v>
                </c:pt>
                <c:pt idx="8617">
                  <c:v>-1.3374E-2</c:v>
                </c:pt>
                <c:pt idx="8618">
                  <c:v>-1.3374E-2</c:v>
                </c:pt>
                <c:pt idx="8619">
                  <c:v>-1.3374E-2</c:v>
                </c:pt>
                <c:pt idx="8620">
                  <c:v>-1.3374E-2</c:v>
                </c:pt>
                <c:pt idx="8621">
                  <c:v>-1.3374E-2</c:v>
                </c:pt>
                <c:pt idx="8622">
                  <c:v>-1.3374E-2</c:v>
                </c:pt>
                <c:pt idx="8623">
                  <c:v>-1.3374E-2</c:v>
                </c:pt>
                <c:pt idx="8624">
                  <c:v>-1.3374E-2</c:v>
                </c:pt>
                <c:pt idx="8625">
                  <c:v>-1.3374E-2</c:v>
                </c:pt>
                <c:pt idx="8626">
                  <c:v>-1.3374E-2</c:v>
                </c:pt>
                <c:pt idx="8627">
                  <c:v>-1.3374E-2</c:v>
                </c:pt>
                <c:pt idx="8628">
                  <c:v>-1.3375E-2</c:v>
                </c:pt>
                <c:pt idx="8629">
                  <c:v>-1.3375E-2</c:v>
                </c:pt>
                <c:pt idx="8630">
                  <c:v>-1.3375E-2</c:v>
                </c:pt>
                <c:pt idx="8631">
                  <c:v>-1.3375E-2</c:v>
                </c:pt>
                <c:pt idx="8632">
                  <c:v>-1.3375E-2</c:v>
                </c:pt>
                <c:pt idx="8633">
                  <c:v>-2.7598000000000001E-2</c:v>
                </c:pt>
                <c:pt idx="8634">
                  <c:v>-4.1821999999999998E-2</c:v>
                </c:pt>
                <c:pt idx="8635">
                  <c:v>-5.6045999999999999E-2</c:v>
                </c:pt>
                <c:pt idx="8636">
                  <c:v>-7.0269999999999999E-2</c:v>
                </c:pt>
                <c:pt idx="8637">
                  <c:v>-8.4494E-2</c:v>
                </c:pt>
                <c:pt idx="8638">
                  <c:v>-9.8716999999999999E-2</c:v>
                </c:pt>
                <c:pt idx="8639">
                  <c:v>-0.112941</c:v>
                </c:pt>
                <c:pt idx="8640">
                  <c:v>-0.127165</c:v>
                </c:pt>
                <c:pt idx="8641">
                  <c:v>-0.14138800000000001</c:v>
                </c:pt>
                <c:pt idx="8642">
                  <c:v>-0.155612</c:v>
                </c:pt>
                <c:pt idx="8643">
                  <c:v>-0.16983599999999999</c:v>
                </c:pt>
                <c:pt idx="8644">
                  <c:v>-0.184059</c:v>
                </c:pt>
                <c:pt idx="8645">
                  <c:v>-0.19828299999999999</c:v>
                </c:pt>
                <c:pt idx="8646">
                  <c:v>-0.212507</c:v>
                </c:pt>
                <c:pt idx="8647">
                  <c:v>-0.22673099999999999</c:v>
                </c:pt>
                <c:pt idx="8648">
                  <c:v>-0.240954</c:v>
                </c:pt>
                <c:pt idx="8649">
                  <c:v>-0.25517800000000002</c:v>
                </c:pt>
                <c:pt idx="8650">
                  <c:v>-0.26940199999999997</c:v>
                </c:pt>
                <c:pt idx="8651">
                  <c:v>-0.28362599999999999</c:v>
                </c:pt>
                <c:pt idx="8652">
                  <c:v>-0.29784899999999997</c:v>
                </c:pt>
                <c:pt idx="8653">
                  <c:v>-0.31207299999999999</c:v>
                </c:pt>
                <c:pt idx="8654">
                  <c:v>-0.326297</c:v>
                </c:pt>
                <c:pt idx="8655">
                  <c:v>-0.34052100000000002</c:v>
                </c:pt>
                <c:pt idx="8656">
                  <c:v>-0.354744</c:v>
                </c:pt>
                <c:pt idx="8657">
                  <c:v>-0.36896800000000002</c:v>
                </c:pt>
                <c:pt idx="8658">
                  <c:v>-0.38319199999999998</c:v>
                </c:pt>
                <c:pt idx="8659">
                  <c:v>-0.39741599999999999</c:v>
                </c:pt>
                <c:pt idx="8660">
                  <c:v>-0.41163899999999998</c:v>
                </c:pt>
                <c:pt idx="8661">
                  <c:v>-0.42586299999999999</c:v>
                </c:pt>
                <c:pt idx="8662">
                  <c:v>-0.44008700000000001</c:v>
                </c:pt>
                <c:pt idx="8663">
                  <c:v>-0.45431100000000002</c:v>
                </c:pt>
                <c:pt idx="8664">
                  <c:v>-0.46853400000000001</c:v>
                </c:pt>
                <c:pt idx="8665">
                  <c:v>-0.48275800000000002</c:v>
                </c:pt>
                <c:pt idx="8666">
                  <c:v>-0.48275800000000002</c:v>
                </c:pt>
                <c:pt idx="8667">
                  <c:v>-0.48275800000000002</c:v>
                </c:pt>
                <c:pt idx="8668">
                  <c:v>-0.48275800000000002</c:v>
                </c:pt>
                <c:pt idx="8669">
                  <c:v>-0.48275800000000002</c:v>
                </c:pt>
                <c:pt idx="8670">
                  <c:v>-0.48275800000000002</c:v>
                </c:pt>
                <c:pt idx="8671">
                  <c:v>-0.48275800000000002</c:v>
                </c:pt>
                <c:pt idx="8672">
                  <c:v>-0.48275800000000002</c:v>
                </c:pt>
                <c:pt idx="8673">
                  <c:v>-0.48275800000000002</c:v>
                </c:pt>
                <c:pt idx="8674">
                  <c:v>-0.48275800000000002</c:v>
                </c:pt>
                <c:pt idx="8675">
                  <c:v>-0.48275800000000002</c:v>
                </c:pt>
                <c:pt idx="8676">
                  <c:v>-0.48275800000000002</c:v>
                </c:pt>
                <c:pt idx="8677">
                  <c:v>-0.48275800000000002</c:v>
                </c:pt>
                <c:pt idx="8678">
                  <c:v>-0.48275800000000002</c:v>
                </c:pt>
                <c:pt idx="8679">
                  <c:v>-0.48275800000000002</c:v>
                </c:pt>
                <c:pt idx="8680">
                  <c:v>-0.48275800000000002</c:v>
                </c:pt>
                <c:pt idx="8681">
                  <c:v>-0.48275800000000002</c:v>
                </c:pt>
                <c:pt idx="8682">
                  <c:v>-0.48275800000000002</c:v>
                </c:pt>
                <c:pt idx="8683">
                  <c:v>-0.48275800000000002</c:v>
                </c:pt>
                <c:pt idx="8684">
                  <c:v>-0.48275800000000002</c:v>
                </c:pt>
                <c:pt idx="8685">
                  <c:v>-0.48275800000000002</c:v>
                </c:pt>
                <c:pt idx="8686">
                  <c:v>-0.48275800000000002</c:v>
                </c:pt>
                <c:pt idx="8687">
                  <c:v>-0.48275800000000002</c:v>
                </c:pt>
                <c:pt idx="8688">
                  <c:v>-0.48275800000000002</c:v>
                </c:pt>
                <c:pt idx="8689">
                  <c:v>-0.48275899999999999</c:v>
                </c:pt>
                <c:pt idx="8690">
                  <c:v>-0.48275899999999999</c:v>
                </c:pt>
                <c:pt idx="8691">
                  <c:v>-0.48275899999999999</c:v>
                </c:pt>
                <c:pt idx="8692">
                  <c:v>-0.48275899999999999</c:v>
                </c:pt>
                <c:pt idx="8693">
                  <c:v>-0.48275899999999999</c:v>
                </c:pt>
                <c:pt idx="8694">
                  <c:v>-0.48275899999999999</c:v>
                </c:pt>
                <c:pt idx="8695">
                  <c:v>-0.48275899999999999</c:v>
                </c:pt>
                <c:pt idx="8696">
                  <c:v>-0.48275899999999999</c:v>
                </c:pt>
                <c:pt idx="8697">
                  <c:v>-0.48275899999999999</c:v>
                </c:pt>
                <c:pt idx="8698">
                  <c:v>-0.48275899999999999</c:v>
                </c:pt>
                <c:pt idx="8699">
                  <c:v>-0.48275899999999999</c:v>
                </c:pt>
                <c:pt idx="8700">
                  <c:v>-0.48275899999999999</c:v>
                </c:pt>
                <c:pt idx="8701">
                  <c:v>-0.48275899999999999</c:v>
                </c:pt>
                <c:pt idx="8702">
                  <c:v>-0.48275899999999999</c:v>
                </c:pt>
                <c:pt idx="8703">
                  <c:v>-0.48275899999999999</c:v>
                </c:pt>
                <c:pt idx="8704">
                  <c:v>-0.48275899999999999</c:v>
                </c:pt>
                <c:pt idx="8705">
                  <c:v>-0.48275899999999999</c:v>
                </c:pt>
                <c:pt idx="8706">
                  <c:v>-0.48275899999999999</c:v>
                </c:pt>
                <c:pt idx="8707">
                  <c:v>-0.48275899999999999</c:v>
                </c:pt>
                <c:pt idx="8708">
                  <c:v>-0.48275899999999999</c:v>
                </c:pt>
                <c:pt idx="8709">
                  <c:v>-0.48275899999999999</c:v>
                </c:pt>
                <c:pt idx="8710">
                  <c:v>-0.48275899999999999</c:v>
                </c:pt>
                <c:pt idx="8711">
                  <c:v>-0.48275899999999999</c:v>
                </c:pt>
                <c:pt idx="8712">
                  <c:v>-0.48275899999999999</c:v>
                </c:pt>
                <c:pt idx="8713">
                  <c:v>-0.48275899999999999</c:v>
                </c:pt>
                <c:pt idx="8714">
                  <c:v>-0.48275899999999999</c:v>
                </c:pt>
                <c:pt idx="8715">
                  <c:v>-0.48275899999999999</c:v>
                </c:pt>
                <c:pt idx="8716">
                  <c:v>-0.48275899999999999</c:v>
                </c:pt>
                <c:pt idx="8717">
                  <c:v>-0.48275899999999999</c:v>
                </c:pt>
                <c:pt idx="8718">
                  <c:v>-0.48275899999999999</c:v>
                </c:pt>
                <c:pt idx="8719">
                  <c:v>-0.48276000000000002</c:v>
                </c:pt>
                <c:pt idx="8720">
                  <c:v>-0.48276000000000002</c:v>
                </c:pt>
                <c:pt idx="8721">
                  <c:v>-0.48275899999999999</c:v>
                </c:pt>
                <c:pt idx="8722">
                  <c:v>-0.48275899999999999</c:v>
                </c:pt>
                <c:pt idx="8723">
                  <c:v>-0.48275899999999999</c:v>
                </c:pt>
                <c:pt idx="8724">
                  <c:v>-0.48275899999999999</c:v>
                </c:pt>
                <c:pt idx="8725">
                  <c:v>-0.48275899999999999</c:v>
                </c:pt>
                <c:pt idx="8726">
                  <c:v>-0.48275899999999999</c:v>
                </c:pt>
                <c:pt idx="8727">
                  <c:v>-0.48275899999999999</c:v>
                </c:pt>
                <c:pt idx="8728">
                  <c:v>-0.48276000000000002</c:v>
                </c:pt>
                <c:pt idx="8729">
                  <c:v>-0.48276000000000002</c:v>
                </c:pt>
                <c:pt idx="8730">
                  <c:v>-0.48276000000000002</c:v>
                </c:pt>
                <c:pt idx="8731">
                  <c:v>-0.48276000000000002</c:v>
                </c:pt>
                <c:pt idx="8732">
                  <c:v>-0.48275899999999999</c:v>
                </c:pt>
                <c:pt idx="8733">
                  <c:v>-0.48276000000000002</c:v>
                </c:pt>
                <c:pt idx="8734">
                  <c:v>-0.48276000000000002</c:v>
                </c:pt>
                <c:pt idx="8735">
                  <c:v>-0.48276000000000002</c:v>
                </c:pt>
                <c:pt idx="8736">
                  <c:v>-0.48276000000000002</c:v>
                </c:pt>
                <c:pt idx="8737">
                  <c:v>-0.48276000000000002</c:v>
                </c:pt>
                <c:pt idx="8738">
                  <c:v>-0.48276000000000002</c:v>
                </c:pt>
                <c:pt idx="8739">
                  <c:v>-0.48276000000000002</c:v>
                </c:pt>
                <c:pt idx="8740">
                  <c:v>-0.48276000000000002</c:v>
                </c:pt>
                <c:pt idx="8741">
                  <c:v>-0.48276000000000002</c:v>
                </c:pt>
                <c:pt idx="8742">
                  <c:v>-0.48276000000000002</c:v>
                </c:pt>
                <c:pt idx="8743">
                  <c:v>-0.48276000000000002</c:v>
                </c:pt>
                <c:pt idx="8744">
                  <c:v>-0.48276000000000002</c:v>
                </c:pt>
                <c:pt idx="8745">
                  <c:v>-0.48276000000000002</c:v>
                </c:pt>
                <c:pt idx="8746">
                  <c:v>-0.48276000000000002</c:v>
                </c:pt>
                <c:pt idx="8747">
                  <c:v>-0.48276000000000002</c:v>
                </c:pt>
                <c:pt idx="8748">
                  <c:v>-0.48276000000000002</c:v>
                </c:pt>
                <c:pt idx="8749">
                  <c:v>-0.48276000000000002</c:v>
                </c:pt>
                <c:pt idx="8750">
                  <c:v>-0.48276000000000002</c:v>
                </c:pt>
                <c:pt idx="8751">
                  <c:v>-0.48276000000000002</c:v>
                </c:pt>
                <c:pt idx="8752">
                  <c:v>-0.48276000000000002</c:v>
                </c:pt>
                <c:pt idx="8753">
                  <c:v>-0.48276000000000002</c:v>
                </c:pt>
                <c:pt idx="8754">
                  <c:v>-0.48276000000000002</c:v>
                </c:pt>
                <c:pt idx="8755">
                  <c:v>-0.48276000000000002</c:v>
                </c:pt>
                <c:pt idx="8756">
                  <c:v>-0.48276000000000002</c:v>
                </c:pt>
                <c:pt idx="8757">
                  <c:v>-0.48276000000000002</c:v>
                </c:pt>
                <c:pt idx="8758">
                  <c:v>-0.48276000000000002</c:v>
                </c:pt>
                <c:pt idx="8759">
                  <c:v>-0.48276000000000002</c:v>
                </c:pt>
                <c:pt idx="8760">
                  <c:v>-0.48276000000000002</c:v>
                </c:pt>
                <c:pt idx="8761">
                  <c:v>-0.48276000000000002</c:v>
                </c:pt>
                <c:pt idx="8762">
                  <c:v>-0.48276000000000002</c:v>
                </c:pt>
                <c:pt idx="8763">
                  <c:v>-0.48276000000000002</c:v>
                </c:pt>
                <c:pt idx="8764">
                  <c:v>-0.48276000000000002</c:v>
                </c:pt>
                <c:pt idx="8765">
                  <c:v>-0.48276000000000002</c:v>
                </c:pt>
                <c:pt idx="8766">
                  <c:v>-0.48276000000000002</c:v>
                </c:pt>
                <c:pt idx="8767">
                  <c:v>-0.48276000000000002</c:v>
                </c:pt>
                <c:pt idx="8768">
                  <c:v>-0.48276000000000002</c:v>
                </c:pt>
                <c:pt idx="8769">
                  <c:v>-0.48275899999999999</c:v>
                </c:pt>
                <c:pt idx="8770">
                  <c:v>-0.48275899999999999</c:v>
                </c:pt>
                <c:pt idx="8771">
                  <c:v>-0.48275899999999999</c:v>
                </c:pt>
                <c:pt idx="8772">
                  <c:v>-0.48275899999999999</c:v>
                </c:pt>
                <c:pt idx="8773">
                  <c:v>-0.48275899999999999</c:v>
                </c:pt>
                <c:pt idx="8774">
                  <c:v>-0.48275899999999999</c:v>
                </c:pt>
                <c:pt idx="8775">
                  <c:v>-0.48275899999999999</c:v>
                </c:pt>
                <c:pt idx="8776">
                  <c:v>-0.48275899999999999</c:v>
                </c:pt>
                <c:pt idx="8777">
                  <c:v>-0.48275899999999999</c:v>
                </c:pt>
                <c:pt idx="8778">
                  <c:v>-0.48275899999999999</c:v>
                </c:pt>
                <c:pt idx="8779">
                  <c:v>-0.48275899999999999</c:v>
                </c:pt>
                <c:pt idx="8780">
                  <c:v>-0.48275899999999999</c:v>
                </c:pt>
                <c:pt idx="8781">
                  <c:v>-0.48275899999999999</c:v>
                </c:pt>
                <c:pt idx="8782">
                  <c:v>-0.48275899999999999</c:v>
                </c:pt>
                <c:pt idx="8783">
                  <c:v>-0.48275899999999999</c:v>
                </c:pt>
                <c:pt idx="8784">
                  <c:v>-0.48275899999999999</c:v>
                </c:pt>
                <c:pt idx="8785">
                  <c:v>-0.48275899999999999</c:v>
                </c:pt>
                <c:pt idx="8786">
                  <c:v>-0.48275899999999999</c:v>
                </c:pt>
                <c:pt idx="8787">
                  <c:v>-0.48276000000000002</c:v>
                </c:pt>
                <c:pt idx="8788">
                  <c:v>-0.48276000000000002</c:v>
                </c:pt>
                <c:pt idx="8789">
                  <c:v>-0.48276000000000002</c:v>
                </c:pt>
                <c:pt idx="8790">
                  <c:v>-0.48276000000000002</c:v>
                </c:pt>
                <c:pt idx="8791">
                  <c:v>-0.48276000000000002</c:v>
                </c:pt>
                <c:pt idx="8792">
                  <c:v>-0.48276000000000002</c:v>
                </c:pt>
                <c:pt idx="8793">
                  <c:v>-0.48276000000000002</c:v>
                </c:pt>
                <c:pt idx="8794">
                  <c:v>-0.48276000000000002</c:v>
                </c:pt>
                <c:pt idx="8795">
                  <c:v>-0.48276000000000002</c:v>
                </c:pt>
                <c:pt idx="8796">
                  <c:v>-0.48276000000000002</c:v>
                </c:pt>
                <c:pt idx="8797">
                  <c:v>-0.48276000000000002</c:v>
                </c:pt>
                <c:pt idx="8798">
                  <c:v>-0.48276000000000002</c:v>
                </c:pt>
                <c:pt idx="8799">
                  <c:v>-0.48276000000000002</c:v>
                </c:pt>
                <c:pt idx="8800">
                  <c:v>-0.48276000000000002</c:v>
                </c:pt>
                <c:pt idx="8801">
                  <c:v>-0.48276000000000002</c:v>
                </c:pt>
                <c:pt idx="8802">
                  <c:v>-0.48276000000000002</c:v>
                </c:pt>
                <c:pt idx="8803">
                  <c:v>-0.49699399999999999</c:v>
                </c:pt>
                <c:pt idx="8804">
                  <c:v>-0.51122900000000004</c:v>
                </c:pt>
                <c:pt idx="8805">
                  <c:v>-0.52546300000000001</c:v>
                </c:pt>
                <c:pt idx="8806">
                  <c:v>-0.53969699999999998</c:v>
                </c:pt>
                <c:pt idx="8807">
                  <c:v>-0.55393099999999995</c:v>
                </c:pt>
                <c:pt idx="8808">
                  <c:v>-0.56816500000000003</c:v>
                </c:pt>
                <c:pt idx="8809">
                  <c:v>-0.58240000000000003</c:v>
                </c:pt>
                <c:pt idx="8810">
                  <c:v>-0.596634</c:v>
                </c:pt>
                <c:pt idx="8811">
                  <c:v>-0.61086799999999997</c:v>
                </c:pt>
                <c:pt idx="8812">
                  <c:v>-0.62510299999999996</c:v>
                </c:pt>
                <c:pt idx="8813">
                  <c:v>-0.63933700000000004</c:v>
                </c:pt>
                <c:pt idx="8814">
                  <c:v>-0.65357100000000001</c:v>
                </c:pt>
                <c:pt idx="8815">
                  <c:v>-0.66780499999999998</c:v>
                </c:pt>
                <c:pt idx="8816">
                  <c:v>-0.68203999999999998</c:v>
                </c:pt>
                <c:pt idx="8817">
                  <c:v>-0.69627399999999995</c:v>
                </c:pt>
                <c:pt idx="8818">
                  <c:v>-0.71050800000000003</c:v>
                </c:pt>
                <c:pt idx="8819">
                  <c:v>-0.724742</c:v>
                </c:pt>
                <c:pt idx="8820">
                  <c:v>-0.73897699999999999</c:v>
                </c:pt>
                <c:pt idx="8821">
                  <c:v>-0.75321099999999996</c:v>
                </c:pt>
                <c:pt idx="8822">
                  <c:v>-0.76744500000000004</c:v>
                </c:pt>
                <c:pt idx="8823">
                  <c:v>-0.78167900000000001</c:v>
                </c:pt>
                <c:pt idx="8824">
                  <c:v>-0.79591400000000001</c:v>
                </c:pt>
                <c:pt idx="8825">
                  <c:v>-0.81014799999999998</c:v>
                </c:pt>
                <c:pt idx="8826">
                  <c:v>-0.82438199999999995</c:v>
                </c:pt>
                <c:pt idx="8827">
                  <c:v>-0.83861699999999995</c:v>
                </c:pt>
                <c:pt idx="8828">
                  <c:v>-0.85285100000000003</c:v>
                </c:pt>
                <c:pt idx="8829">
                  <c:v>-0.86708499999999999</c:v>
                </c:pt>
                <c:pt idx="8830">
                  <c:v>-0.88131999999999999</c:v>
                </c:pt>
                <c:pt idx="8831">
                  <c:v>-0.89555399999999996</c:v>
                </c:pt>
                <c:pt idx="8832">
                  <c:v>-0.90978800000000004</c:v>
                </c:pt>
                <c:pt idx="8833">
                  <c:v>-0.92402200000000001</c:v>
                </c:pt>
                <c:pt idx="8834">
                  <c:v>-0.93825599999999998</c:v>
                </c:pt>
                <c:pt idx="8835">
                  <c:v>-0.95248999999999995</c:v>
                </c:pt>
                <c:pt idx="8836">
                  <c:v>-0.95248999999999995</c:v>
                </c:pt>
                <c:pt idx="8837">
                  <c:v>-0.95248999999999995</c:v>
                </c:pt>
                <c:pt idx="8838">
                  <c:v>-0.95248999999999995</c:v>
                </c:pt>
                <c:pt idx="8839">
                  <c:v>-0.95248999999999995</c:v>
                </c:pt>
                <c:pt idx="8840">
                  <c:v>-0.95248999999999995</c:v>
                </c:pt>
                <c:pt idx="8841">
                  <c:v>-0.95248999999999995</c:v>
                </c:pt>
                <c:pt idx="8842">
                  <c:v>-0.95248999999999995</c:v>
                </c:pt>
                <c:pt idx="8843">
                  <c:v>-0.95248999999999995</c:v>
                </c:pt>
                <c:pt idx="8844">
                  <c:v>-0.95248999999999995</c:v>
                </c:pt>
                <c:pt idx="8845">
                  <c:v>-0.95248999999999995</c:v>
                </c:pt>
                <c:pt idx="8846">
                  <c:v>-0.95248999999999995</c:v>
                </c:pt>
                <c:pt idx="8847">
                  <c:v>-0.95248999999999995</c:v>
                </c:pt>
                <c:pt idx="8848">
                  <c:v>-0.95248999999999995</c:v>
                </c:pt>
                <c:pt idx="8849">
                  <c:v>-0.95248999999999995</c:v>
                </c:pt>
                <c:pt idx="8850">
                  <c:v>-0.95248999999999995</c:v>
                </c:pt>
                <c:pt idx="8851">
                  <c:v>-0.95248999999999995</c:v>
                </c:pt>
                <c:pt idx="8852">
                  <c:v>-0.95248999999999995</c:v>
                </c:pt>
                <c:pt idx="8853">
                  <c:v>-0.95248999999999995</c:v>
                </c:pt>
                <c:pt idx="8854">
                  <c:v>-0.95248999999999995</c:v>
                </c:pt>
                <c:pt idx="8855">
                  <c:v>-0.95248999999999995</c:v>
                </c:pt>
                <c:pt idx="8856">
                  <c:v>-0.95248999999999995</c:v>
                </c:pt>
                <c:pt idx="8857">
                  <c:v>-0.95248999999999995</c:v>
                </c:pt>
                <c:pt idx="8858">
                  <c:v>-0.95248999999999995</c:v>
                </c:pt>
                <c:pt idx="8859">
                  <c:v>-0.95248900000000003</c:v>
                </c:pt>
                <c:pt idx="8860">
                  <c:v>-0.95248900000000003</c:v>
                </c:pt>
                <c:pt idx="8861">
                  <c:v>-0.95248900000000003</c:v>
                </c:pt>
                <c:pt idx="8862">
                  <c:v>-0.95248900000000003</c:v>
                </c:pt>
                <c:pt idx="8863">
                  <c:v>-0.95248900000000003</c:v>
                </c:pt>
                <c:pt idx="8864">
                  <c:v>-0.95248900000000003</c:v>
                </c:pt>
                <c:pt idx="8865">
                  <c:v>-0.95248900000000003</c:v>
                </c:pt>
                <c:pt idx="8866">
                  <c:v>-0.95248900000000003</c:v>
                </c:pt>
                <c:pt idx="8867">
                  <c:v>-0.95248900000000003</c:v>
                </c:pt>
                <c:pt idx="8868">
                  <c:v>-0.95248900000000003</c:v>
                </c:pt>
                <c:pt idx="8869">
                  <c:v>-0.95248900000000003</c:v>
                </c:pt>
                <c:pt idx="8870">
                  <c:v>-0.95248900000000003</c:v>
                </c:pt>
                <c:pt idx="8871">
                  <c:v>-0.95248900000000003</c:v>
                </c:pt>
                <c:pt idx="8872">
                  <c:v>-0.95248900000000003</c:v>
                </c:pt>
                <c:pt idx="8873">
                  <c:v>-0.95248900000000003</c:v>
                </c:pt>
                <c:pt idx="8874">
                  <c:v>-0.95248900000000003</c:v>
                </c:pt>
                <c:pt idx="8875">
                  <c:v>-0.95248900000000003</c:v>
                </c:pt>
                <c:pt idx="8876">
                  <c:v>-0.95248900000000003</c:v>
                </c:pt>
                <c:pt idx="8877">
                  <c:v>-0.95248900000000003</c:v>
                </c:pt>
                <c:pt idx="8878">
                  <c:v>-0.95248900000000003</c:v>
                </c:pt>
                <c:pt idx="8879">
                  <c:v>-0.95248900000000003</c:v>
                </c:pt>
                <c:pt idx="8880">
                  <c:v>-0.95248900000000003</c:v>
                </c:pt>
                <c:pt idx="8881">
                  <c:v>-0.95248900000000003</c:v>
                </c:pt>
                <c:pt idx="8882">
                  <c:v>-0.95248900000000003</c:v>
                </c:pt>
                <c:pt idx="8883">
                  <c:v>-0.95248900000000003</c:v>
                </c:pt>
                <c:pt idx="8884">
                  <c:v>-0.95248900000000003</c:v>
                </c:pt>
                <c:pt idx="8885">
                  <c:v>-0.952488</c:v>
                </c:pt>
                <c:pt idx="8886">
                  <c:v>-0.952488</c:v>
                </c:pt>
                <c:pt idx="8887">
                  <c:v>-0.952488</c:v>
                </c:pt>
                <c:pt idx="8888">
                  <c:v>-0.95248900000000003</c:v>
                </c:pt>
                <c:pt idx="8889">
                  <c:v>-0.95248900000000003</c:v>
                </c:pt>
                <c:pt idx="8890">
                  <c:v>-0.95248900000000003</c:v>
                </c:pt>
                <c:pt idx="8891">
                  <c:v>-0.95248900000000003</c:v>
                </c:pt>
                <c:pt idx="8892">
                  <c:v>-0.95248900000000003</c:v>
                </c:pt>
                <c:pt idx="8893">
                  <c:v>-0.95248900000000003</c:v>
                </c:pt>
                <c:pt idx="8894">
                  <c:v>-0.95248900000000003</c:v>
                </c:pt>
                <c:pt idx="8895">
                  <c:v>-0.95248900000000003</c:v>
                </c:pt>
                <c:pt idx="8896">
                  <c:v>-0.95248900000000003</c:v>
                </c:pt>
                <c:pt idx="8897">
                  <c:v>-0.95248900000000003</c:v>
                </c:pt>
                <c:pt idx="8898">
                  <c:v>-0.95248900000000003</c:v>
                </c:pt>
                <c:pt idx="8899">
                  <c:v>-0.95248900000000003</c:v>
                </c:pt>
                <c:pt idx="8900">
                  <c:v>-0.95248900000000003</c:v>
                </c:pt>
                <c:pt idx="8901">
                  <c:v>-0.95248900000000003</c:v>
                </c:pt>
                <c:pt idx="8902">
                  <c:v>-0.95248900000000003</c:v>
                </c:pt>
                <c:pt idx="8903">
                  <c:v>-0.95248900000000003</c:v>
                </c:pt>
                <c:pt idx="8904">
                  <c:v>-0.95248900000000003</c:v>
                </c:pt>
                <c:pt idx="8905">
                  <c:v>-0.95248900000000003</c:v>
                </c:pt>
                <c:pt idx="8906">
                  <c:v>-0.95248900000000003</c:v>
                </c:pt>
                <c:pt idx="8907">
                  <c:v>-0.95248900000000003</c:v>
                </c:pt>
                <c:pt idx="8908">
                  <c:v>-0.95248900000000003</c:v>
                </c:pt>
                <c:pt idx="8909">
                  <c:v>-0.95248900000000003</c:v>
                </c:pt>
                <c:pt idx="8910">
                  <c:v>-0.95248900000000003</c:v>
                </c:pt>
                <c:pt idx="8911">
                  <c:v>-0.95248900000000003</c:v>
                </c:pt>
                <c:pt idx="8912">
                  <c:v>-0.95248900000000003</c:v>
                </c:pt>
                <c:pt idx="8913">
                  <c:v>-0.95248900000000003</c:v>
                </c:pt>
                <c:pt idx="8914">
                  <c:v>-0.95248900000000003</c:v>
                </c:pt>
                <c:pt idx="8915">
                  <c:v>-0.95248900000000003</c:v>
                </c:pt>
                <c:pt idx="8916">
                  <c:v>-0.95248900000000003</c:v>
                </c:pt>
                <c:pt idx="8917">
                  <c:v>-0.95248900000000003</c:v>
                </c:pt>
                <c:pt idx="8918">
                  <c:v>-0.95248900000000003</c:v>
                </c:pt>
                <c:pt idx="8919">
                  <c:v>-0.95248900000000003</c:v>
                </c:pt>
                <c:pt idx="8920">
                  <c:v>-0.95248900000000003</c:v>
                </c:pt>
                <c:pt idx="8921">
                  <c:v>-0.95248900000000003</c:v>
                </c:pt>
                <c:pt idx="8922">
                  <c:v>-0.95248900000000003</c:v>
                </c:pt>
                <c:pt idx="8923">
                  <c:v>-0.95248900000000003</c:v>
                </c:pt>
                <c:pt idx="8924">
                  <c:v>-0.95248900000000003</c:v>
                </c:pt>
                <c:pt idx="8925">
                  <c:v>-0.95248900000000003</c:v>
                </c:pt>
                <c:pt idx="8926">
                  <c:v>-0.95248900000000003</c:v>
                </c:pt>
                <c:pt idx="8927">
                  <c:v>-0.95248900000000003</c:v>
                </c:pt>
                <c:pt idx="8928">
                  <c:v>-0.95248900000000003</c:v>
                </c:pt>
                <c:pt idx="8929">
                  <c:v>-0.95248900000000003</c:v>
                </c:pt>
                <c:pt idx="8930">
                  <c:v>-0.95248900000000003</c:v>
                </c:pt>
                <c:pt idx="8931">
                  <c:v>-0.95248900000000003</c:v>
                </c:pt>
                <c:pt idx="8932">
                  <c:v>-0.95248900000000003</c:v>
                </c:pt>
                <c:pt idx="8933">
                  <c:v>-0.95248900000000003</c:v>
                </c:pt>
                <c:pt idx="8934">
                  <c:v>-0.95248900000000003</c:v>
                </c:pt>
                <c:pt idx="8935">
                  <c:v>-0.95248900000000003</c:v>
                </c:pt>
                <c:pt idx="8936">
                  <c:v>-0.95248900000000003</c:v>
                </c:pt>
                <c:pt idx="8937">
                  <c:v>-0.95248900000000003</c:v>
                </c:pt>
                <c:pt idx="8938">
                  <c:v>-0.95248900000000003</c:v>
                </c:pt>
                <c:pt idx="8939">
                  <c:v>-0.95248900000000003</c:v>
                </c:pt>
                <c:pt idx="8940">
                  <c:v>-0.95248900000000003</c:v>
                </c:pt>
                <c:pt idx="8941">
                  <c:v>-0.95248900000000003</c:v>
                </c:pt>
                <c:pt idx="8942">
                  <c:v>-0.95248900000000003</c:v>
                </c:pt>
                <c:pt idx="8943">
                  <c:v>-0.95248900000000003</c:v>
                </c:pt>
                <c:pt idx="8944">
                  <c:v>-0.95248900000000003</c:v>
                </c:pt>
                <c:pt idx="8945">
                  <c:v>-0.95248900000000003</c:v>
                </c:pt>
                <c:pt idx="8946">
                  <c:v>-0.95248900000000003</c:v>
                </c:pt>
                <c:pt idx="8947">
                  <c:v>-0.95248900000000003</c:v>
                </c:pt>
                <c:pt idx="8948">
                  <c:v>-0.95248900000000003</c:v>
                </c:pt>
                <c:pt idx="8949">
                  <c:v>-0.95248900000000003</c:v>
                </c:pt>
                <c:pt idx="8950">
                  <c:v>-0.95248900000000003</c:v>
                </c:pt>
                <c:pt idx="8951">
                  <c:v>-0.95248900000000003</c:v>
                </c:pt>
                <c:pt idx="8952">
                  <c:v>-0.95248999999999995</c:v>
                </c:pt>
                <c:pt idx="8953">
                  <c:v>-0.95248900000000003</c:v>
                </c:pt>
                <c:pt idx="8954">
                  <c:v>-0.95248999999999995</c:v>
                </c:pt>
                <c:pt idx="8955">
                  <c:v>-0.95248999999999995</c:v>
                </c:pt>
                <c:pt idx="8956">
                  <c:v>-0.95248900000000003</c:v>
                </c:pt>
                <c:pt idx="8957">
                  <c:v>-0.95248900000000003</c:v>
                </c:pt>
                <c:pt idx="8958">
                  <c:v>-0.95248900000000003</c:v>
                </c:pt>
                <c:pt idx="8959">
                  <c:v>-0.95248999999999995</c:v>
                </c:pt>
                <c:pt idx="8960">
                  <c:v>-0.95248999999999995</c:v>
                </c:pt>
                <c:pt idx="8961">
                  <c:v>-0.95248999999999995</c:v>
                </c:pt>
                <c:pt idx="8962">
                  <c:v>-0.95248999999999995</c:v>
                </c:pt>
                <c:pt idx="8963">
                  <c:v>-0.95248999999999995</c:v>
                </c:pt>
                <c:pt idx="8964">
                  <c:v>-0.95248999999999995</c:v>
                </c:pt>
                <c:pt idx="8965">
                  <c:v>-0.95248999999999995</c:v>
                </c:pt>
                <c:pt idx="8966">
                  <c:v>-0.95248999999999995</c:v>
                </c:pt>
                <c:pt idx="8967">
                  <c:v>-0.95248999999999995</c:v>
                </c:pt>
                <c:pt idx="8968">
                  <c:v>-0.95248999999999995</c:v>
                </c:pt>
                <c:pt idx="8969">
                  <c:v>-0.95248999999999995</c:v>
                </c:pt>
                <c:pt idx="8970">
                  <c:v>-0.95248999999999995</c:v>
                </c:pt>
                <c:pt idx="8971">
                  <c:v>-0.95248999999999995</c:v>
                </c:pt>
                <c:pt idx="8972">
                  <c:v>-0.95248999999999995</c:v>
                </c:pt>
                <c:pt idx="8973">
                  <c:v>-0.95248999999999995</c:v>
                </c:pt>
                <c:pt idx="8974">
                  <c:v>-0.95248999999999995</c:v>
                </c:pt>
                <c:pt idx="8975">
                  <c:v>-0.95248999999999995</c:v>
                </c:pt>
                <c:pt idx="8976">
                  <c:v>-0.95248999999999995</c:v>
                </c:pt>
                <c:pt idx="8977">
                  <c:v>-0.96667999999999998</c:v>
                </c:pt>
                <c:pt idx="8978">
                  <c:v>-0.98087000000000002</c:v>
                </c:pt>
                <c:pt idx="8979">
                  <c:v>-0.99506099999999997</c:v>
                </c:pt>
                <c:pt idx="8980">
                  <c:v>-1.0092509999999999</c:v>
                </c:pt>
                <c:pt idx="8981">
                  <c:v>-1.023441</c:v>
                </c:pt>
                <c:pt idx="8982">
                  <c:v>-1.037631</c:v>
                </c:pt>
                <c:pt idx="8983">
                  <c:v>-1.0518209999999999</c:v>
                </c:pt>
                <c:pt idx="8984">
                  <c:v>-1.066011</c:v>
                </c:pt>
                <c:pt idx="8985">
                  <c:v>-1.080201</c:v>
                </c:pt>
                <c:pt idx="8986">
                  <c:v>-1.0943909999999999</c:v>
                </c:pt>
                <c:pt idx="8987">
                  <c:v>-1.108581</c:v>
                </c:pt>
                <c:pt idx="8988">
                  <c:v>-1.122771</c:v>
                </c:pt>
                <c:pt idx="8989">
                  <c:v>-1.1369610000000001</c:v>
                </c:pt>
                <c:pt idx="8990">
                  <c:v>-1.151152</c:v>
                </c:pt>
                <c:pt idx="8991">
                  <c:v>-1.1653420000000001</c:v>
                </c:pt>
                <c:pt idx="8992">
                  <c:v>-1.179532</c:v>
                </c:pt>
                <c:pt idx="8993">
                  <c:v>-1.1937219999999999</c:v>
                </c:pt>
                <c:pt idx="8994">
                  <c:v>-1.2079120000000001</c:v>
                </c:pt>
                <c:pt idx="8995">
                  <c:v>-1.222102</c:v>
                </c:pt>
                <c:pt idx="8996">
                  <c:v>-1.2362919999999999</c:v>
                </c:pt>
                <c:pt idx="8997">
                  <c:v>-1.2504820000000001</c:v>
                </c:pt>
                <c:pt idx="8998">
                  <c:v>-1.264672</c:v>
                </c:pt>
                <c:pt idx="8999">
                  <c:v>-1.2788619999999999</c:v>
                </c:pt>
                <c:pt idx="9000">
                  <c:v>-1.2930520000000001</c:v>
                </c:pt>
                <c:pt idx="9001">
                  <c:v>-1.307242</c:v>
                </c:pt>
                <c:pt idx="9002">
                  <c:v>-1.3214319999999999</c:v>
                </c:pt>
                <c:pt idx="9003">
                  <c:v>-1.3356220000000001</c:v>
                </c:pt>
                <c:pt idx="9004">
                  <c:v>-1.3498129999999999</c:v>
                </c:pt>
                <c:pt idx="9005">
                  <c:v>-1.3640030000000001</c:v>
                </c:pt>
                <c:pt idx="9006">
                  <c:v>-1.378193</c:v>
                </c:pt>
                <c:pt idx="9007">
                  <c:v>-1.3923829999999999</c:v>
                </c:pt>
                <c:pt idx="9008">
                  <c:v>-1.4065730000000001</c:v>
                </c:pt>
                <c:pt idx="9009">
                  <c:v>-1.420763</c:v>
                </c:pt>
                <c:pt idx="9010">
                  <c:v>-1.420763</c:v>
                </c:pt>
                <c:pt idx="9011">
                  <c:v>-1.420763</c:v>
                </c:pt>
                <c:pt idx="9012">
                  <c:v>-1.420763</c:v>
                </c:pt>
                <c:pt idx="9013">
                  <c:v>-1.420763</c:v>
                </c:pt>
                <c:pt idx="9014">
                  <c:v>-1.420763</c:v>
                </c:pt>
                <c:pt idx="9015">
                  <c:v>-1.420763</c:v>
                </c:pt>
                <c:pt idx="9016">
                  <c:v>-1.420763</c:v>
                </c:pt>
                <c:pt idx="9017">
                  <c:v>-1.420763</c:v>
                </c:pt>
                <c:pt idx="9018">
                  <c:v>-1.420763</c:v>
                </c:pt>
                <c:pt idx="9019">
                  <c:v>-1.420763</c:v>
                </c:pt>
                <c:pt idx="9020">
                  <c:v>-1.420763</c:v>
                </c:pt>
                <c:pt idx="9021">
                  <c:v>-1.420763</c:v>
                </c:pt>
                <c:pt idx="9022">
                  <c:v>-1.420763</c:v>
                </c:pt>
                <c:pt idx="9023">
                  <c:v>-1.420763</c:v>
                </c:pt>
                <c:pt idx="9024">
                  <c:v>-1.420763</c:v>
                </c:pt>
                <c:pt idx="9025">
                  <c:v>-1.420763</c:v>
                </c:pt>
                <c:pt idx="9026">
                  <c:v>-1.420763</c:v>
                </c:pt>
                <c:pt idx="9027">
                  <c:v>-1.420763</c:v>
                </c:pt>
                <c:pt idx="9028">
                  <c:v>-1.420763</c:v>
                </c:pt>
                <c:pt idx="9029">
                  <c:v>-1.420763</c:v>
                </c:pt>
                <c:pt idx="9030">
                  <c:v>-1.420763</c:v>
                </c:pt>
                <c:pt idx="9031">
                  <c:v>-1.420763</c:v>
                </c:pt>
                <c:pt idx="9032">
                  <c:v>-1.420763</c:v>
                </c:pt>
                <c:pt idx="9033">
                  <c:v>-1.420763</c:v>
                </c:pt>
                <c:pt idx="9034">
                  <c:v>-1.420763</c:v>
                </c:pt>
                <c:pt idx="9035">
                  <c:v>-1.420763</c:v>
                </c:pt>
                <c:pt idx="9036">
                  <c:v>-1.420763</c:v>
                </c:pt>
                <c:pt idx="9037">
                  <c:v>-1.420763</c:v>
                </c:pt>
                <c:pt idx="9038">
                  <c:v>-1.420763</c:v>
                </c:pt>
                <c:pt idx="9039">
                  <c:v>-1.420763</c:v>
                </c:pt>
                <c:pt idx="9040">
                  <c:v>-1.420763</c:v>
                </c:pt>
                <c:pt idx="9041">
                  <c:v>-1.420763</c:v>
                </c:pt>
                <c:pt idx="9042">
                  <c:v>-1.420763</c:v>
                </c:pt>
                <c:pt idx="9043">
                  <c:v>-1.420763</c:v>
                </c:pt>
                <c:pt idx="9044">
                  <c:v>-1.420763</c:v>
                </c:pt>
                <c:pt idx="9045">
                  <c:v>-1.420763</c:v>
                </c:pt>
                <c:pt idx="9046">
                  <c:v>-1.420763</c:v>
                </c:pt>
                <c:pt idx="9047">
                  <c:v>-1.420763</c:v>
                </c:pt>
                <c:pt idx="9048">
                  <c:v>-1.420763</c:v>
                </c:pt>
                <c:pt idx="9049">
                  <c:v>-1.420763</c:v>
                </c:pt>
                <c:pt idx="9050">
                  <c:v>-1.420763</c:v>
                </c:pt>
                <c:pt idx="9051">
                  <c:v>-1.420763</c:v>
                </c:pt>
                <c:pt idx="9052">
                  <c:v>-1.420763</c:v>
                </c:pt>
                <c:pt idx="9053">
                  <c:v>-1.420763</c:v>
                </c:pt>
                <c:pt idx="9054">
                  <c:v>-1.420763</c:v>
                </c:pt>
                <c:pt idx="9055">
                  <c:v>-1.420763</c:v>
                </c:pt>
                <c:pt idx="9056">
                  <c:v>-1.420763</c:v>
                </c:pt>
                <c:pt idx="9057">
                  <c:v>-1.420763</c:v>
                </c:pt>
                <c:pt idx="9058">
                  <c:v>-1.420763</c:v>
                </c:pt>
                <c:pt idx="9059">
                  <c:v>-1.420763</c:v>
                </c:pt>
                <c:pt idx="9060">
                  <c:v>-1.4207639999999999</c:v>
                </c:pt>
                <c:pt idx="9061">
                  <c:v>-1.4207639999999999</c:v>
                </c:pt>
                <c:pt idx="9062">
                  <c:v>-1.4207639999999999</c:v>
                </c:pt>
                <c:pt idx="9063">
                  <c:v>-1.4207639999999999</c:v>
                </c:pt>
                <c:pt idx="9064">
                  <c:v>-1.4207639999999999</c:v>
                </c:pt>
                <c:pt idx="9065">
                  <c:v>-1.4207639999999999</c:v>
                </c:pt>
                <c:pt idx="9066">
                  <c:v>-1.4207639999999999</c:v>
                </c:pt>
                <c:pt idx="9067">
                  <c:v>-1.4207639999999999</c:v>
                </c:pt>
                <c:pt idx="9068">
                  <c:v>-1.4207639999999999</c:v>
                </c:pt>
                <c:pt idx="9069">
                  <c:v>-1.4207639999999999</c:v>
                </c:pt>
                <c:pt idx="9070">
                  <c:v>-1.4207639999999999</c:v>
                </c:pt>
                <c:pt idx="9071">
                  <c:v>-1.4207639999999999</c:v>
                </c:pt>
                <c:pt idx="9072">
                  <c:v>-1.4207639999999999</c:v>
                </c:pt>
                <c:pt idx="9073">
                  <c:v>-1.4207639999999999</c:v>
                </c:pt>
                <c:pt idx="9074">
                  <c:v>-1.4207639999999999</c:v>
                </c:pt>
                <c:pt idx="9075">
                  <c:v>-1.4207639999999999</c:v>
                </c:pt>
                <c:pt idx="9076">
                  <c:v>-1.4207639999999999</c:v>
                </c:pt>
                <c:pt idx="9077">
                  <c:v>-1.4207639999999999</c:v>
                </c:pt>
                <c:pt idx="9078">
                  <c:v>-1.4207639999999999</c:v>
                </c:pt>
                <c:pt idx="9079">
                  <c:v>-1.4207639999999999</c:v>
                </c:pt>
                <c:pt idx="9080">
                  <c:v>-1.4207639999999999</c:v>
                </c:pt>
                <c:pt idx="9081">
                  <c:v>-1.4207639999999999</c:v>
                </c:pt>
                <c:pt idx="9082">
                  <c:v>-1.4207639999999999</c:v>
                </c:pt>
                <c:pt idx="9083">
                  <c:v>-1.4207639999999999</c:v>
                </c:pt>
                <c:pt idx="9084">
                  <c:v>-1.4207639999999999</c:v>
                </c:pt>
                <c:pt idx="9085">
                  <c:v>-1.4207639999999999</c:v>
                </c:pt>
                <c:pt idx="9086">
                  <c:v>-1.4207639999999999</c:v>
                </c:pt>
                <c:pt idx="9087">
                  <c:v>-1.4207639999999999</c:v>
                </c:pt>
                <c:pt idx="9088">
                  <c:v>-1.4207639999999999</c:v>
                </c:pt>
                <c:pt idx="9089">
                  <c:v>-1.4207639999999999</c:v>
                </c:pt>
                <c:pt idx="9090">
                  <c:v>-1.4207650000000001</c:v>
                </c:pt>
                <c:pt idx="9091">
                  <c:v>-1.4207650000000001</c:v>
                </c:pt>
                <c:pt idx="9092">
                  <c:v>-1.4207650000000001</c:v>
                </c:pt>
                <c:pt idx="9093">
                  <c:v>-1.4207650000000001</c:v>
                </c:pt>
                <c:pt idx="9094">
                  <c:v>-1.4207650000000001</c:v>
                </c:pt>
                <c:pt idx="9095">
                  <c:v>-1.4207650000000001</c:v>
                </c:pt>
                <c:pt idx="9096">
                  <c:v>-1.4207650000000001</c:v>
                </c:pt>
                <c:pt idx="9097">
                  <c:v>-1.4207650000000001</c:v>
                </c:pt>
                <c:pt idx="9098">
                  <c:v>-1.4207650000000001</c:v>
                </c:pt>
                <c:pt idx="9099">
                  <c:v>-1.4207650000000001</c:v>
                </c:pt>
                <c:pt idx="9100">
                  <c:v>-1.4207650000000001</c:v>
                </c:pt>
                <c:pt idx="9101">
                  <c:v>-1.4207650000000001</c:v>
                </c:pt>
                <c:pt idx="9102">
                  <c:v>-1.4207650000000001</c:v>
                </c:pt>
                <c:pt idx="9103">
                  <c:v>-1.4207650000000001</c:v>
                </c:pt>
                <c:pt idx="9104">
                  <c:v>-1.4207650000000001</c:v>
                </c:pt>
                <c:pt idx="9105">
                  <c:v>-1.4207650000000001</c:v>
                </c:pt>
                <c:pt idx="9106">
                  <c:v>-1.4207650000000001</c:v>
                </c:pt>
                <c:pt idx="9107">
                  <c:v>-1.4207650000000001</c:v>
                </c:pt>
                <c:pt idx="9108">
                  <c:v>-1.4207650000000001</c:v>
                </c:pt>
                <c:pt idx="9109">
                  <c:v>-1.4207650000000001</c:v>
                </c:pt>
                <c:pt idx="9110">
                  <c:v>-1.4207639999999999</c:v>
                </c:pt>
                <c:pt idx="9111">
                  <c:v>-1.4207639999999999</c:v>
                </c:pt>
                <c:pt idx="9112">
                  <c:v>-1.4207639999999999</c:v>
                </c:pt>
                <c:pt idx="9113">
                  <c:v>-1.4207639999999999</c:v>
                </c:pt>
                <c:pt idx="9114">
                  <c:v>-1.4207639999999999</c:v>
                </c:pt>
                <c:pt idx="9115">
                  <c:v>-1.4207639999999999</c:v>
                </c:pt>
                <c:pt idx="9116">
                  <c:v>-1.4207639999999999</c:v>
                </c:pt>
                <c:pt idx="9117">
                  <c:v>-1.4207639999999999</c:v>
                </c:pt>
                <c:pt idx="9118">
                  <c:v>-1.4207639999999999</c:v>
                </c:pt>
                <c:pt idx="9119">
                  <c:v>-1.4207639999999999</c:v>
                </c:pt>
                <c:pt idx="9120">
                  <c:v>-1.4207639999999999</c:v>
                </c:pt>
                <c:pt idx="9121">
                  <c:v>-1.4207639999999999</c:v>
                </c:pt>
                <c:pt idx="9122">
                  <c:v>-1.4207639999999999</c:v>
                </c:pt>
                <c:pt idx="9123">
                  <c:v>-1.4207639999999999</c:v>
                </c:pt>
                <c:pt idx="9124">
                  <c:v>-1.4207639999999999</c:v>
                </c:pt>
                <c:pt idx="9125">
                  <c:v>-1.4207639999999999</c:v>
                </c:pt>
                <c:pt idx="9126">
                  <c:v>-1.4207639999999999</c:v>
                </c:pt>
                <c:pt idx="9127">
                  <c:v>-1.4207639999999999</c:v>
                </c:pt>
                <c:pt idx="9128">
                  <c:v>-1.4207639999999999</c:v>
                </c:pt>
                <c:pt idx="9129">
                  <c:v>-1.4207639999999999</c:v>
                </c:pt>
                <c:pt idx="9130">
                  <c:v>-1.4207639999999999</c:v>
                </c:pt>
                <c:pt idx="9131">
                  <c:v>-1.4207639999999999</c:v>
                </c:pt>
                <c:pt idx="9132">
                  <c:v>-1.4207639999999999</c:v>
                </c:pt>
                <c:pt idx="9133">
                  <c:v>-1.4207639999999999</c:v>
                </c:pt>
                <c:pt idx="9134">
                  <c:v>-1.4207639999999999</c:v>
                </c:pt>
                <c:pt idx="9135">
                  <c:v>-1.4207639999999999</c:v>
                </c:pt>
                <c:pt idx="9136">
                  <c:v>-1.4207639999999999</c:v>
                </c:pt>
                <c:pt idx="9137">
                  <c:v>-1.4207639999999999</c:v>
                </c:pt>
                <c:pt idx="9138">
                  <c:v>-1.4207639999999999</c:v>
                </c:pt>
                <c:pt idx="9139">
                  <c:v>-1.4207639999999999</c:v>
                </c:pt>
                <c:pt idx="9140">
                  <c:v>-1.4207639999999999</c:v>
                </c:pt>
                <c:pt idx="9141">
                  <c:v>-1.4207639999999999</c:v>
                </c:pt>
                <c:pt idx="9142">
                  <c:v>-1.4207639999999999</c:v>
                </c:pt>
                <c:pt idx="9143">
                  <c:v>-1.4207639999999999</c:v>
                </c:pt>
                <c:pt idx="9144">
                  <c:v>-1.4207639999999999</c:v>
                </c:pt>
                <c:pt idx="9145">
                  <c:v>-1.4207639999999999</c:v>
                </c:pt>
                <c:pt idx="9146">
                  <c:v>-1.4207639999999999</c:v>
                </c:pt>
                <c:pt idx="9147">
                  <c:v>-1.4207639999999999</c:v>
                </c:pt>
                <c:pt idx="9148">
                  <c:v>-1.4207639999999999</c:v>
                </c:pt>
                <c:pt idx="9149">
                  <c:v>-1.4207639999999999</c:v>
                </c:pt>
                <c:pt idx="9150">
                  <c:v>-1.4207639999999999</c:v>
                </c:pt>
                <c:pt idx="9151">
                  <c:v>-1.420763</c:v>
                </c:pt>
                <c:pt idx="9152">
                  <c:v>-1.420763</c:v>
                </c:pt>
                <c:pt idx="9153">
                  <c:v>-1.4349730000000001</c:v>
                </c:pt>
                <c:pt idx="9154">
                  <c:v>-1.449182</c:v>
                </c:pt>
                <c:pt idx="9155">
                  <c:v>-1.4633910000000001</c:v>
                </c:pt>
                <c:pt idx="9156">
                  <c:v>-1.4776</c:v>
                </c:pt>
                <c:pt idx="9157">
                  <c:v>-1.4918100000000001</c:v>
                </c:pt>
                <c:pt idx="9158">
                  <c:v>-1.506019</c:v>
                </c:pt>
                <c:pt idx="9159">
                  <c:v>-1.5202279999999999</c:v>
                </c:pt>
                <c:pt idx="9160">
                  <c:v>-1.534438</c:v>
                </c:pt>
                <c:pt idx="9161">
                  <c:v>-1.5486470000000001</c:v>
                </c:pt>
                <c:pt idx="9162">
                  <c:v>-1.562856</c:v>
                </c:pt>
                <c:pt idx="9163">
                  <c:v>-1.5770660000000001</c:v>
                </c:pt>
                <c:pt idx="9164">
                  <c:v>-1.591275</c:v>
                </c:pt>
                <c:pt idx="9165">
                  <c:v>-1.6054839999999999</c:v>
                </c:pt>
                <c:pt idx="9166">
                  <c:v>-1.619694</c:v>
                </c:pt>
                <c:pt idx="9167">
                  <c:v>-1.6339030000000001</c:v>
                </c:pt>
                <c:pt idx="9168">
                  <c:v>-1.6481129999999999</c:v>
                </c:pt>
                <c:pt idx="9169">
                  <c:v>-1.6623220000000001</c:v>
                </c:pt>
                <c:pt idx="9170">
                  <c:v>-1.676531</c:v>
                </c:pt>
                <c:pt idx="9171">
                  <c:v>-1.6907399999999999</c:v>
                </c:pt>
                <c:pt idx="9172">
                  <c:v>-1.70495</c:v>
                </c:pt>
                <c:pt idx="9173">
                  <c:v>-1.7191590000000001</c:v>
                </c:pt>
                <c:pt idx="9174">
                  <c:v>-1.7333689999999999</c:v>
                </c:pt>
                <c:pt idx="9175">
                  <c:v>-1.7475780000000001</c:v>
                </c:pt>
                <c:pt idx="9176">
                  <c:v>-1.761787</c:v>
                </c:pt>
                <c:pt idx="9177">
                  <c:v>-1.775997</c:v>
                </c:pt>
                <c:pt idx="9178">
                  <c:v>-1.790206</c:v>
                </c:pt>
                <c:pt idx="9179">
                  <c:v>-1.8044150000000001</c:v>
                </c:pt>
                <c:pt idx="9180">
                  <c:v>-1.8186249999999999</c:v>
                </c:pt>
                <c:pt idx="9181">
                  <c:v>-1.8328340000000001</c:v>
                </c:pt>
                <c:pt idx="9182">
                  <c:v>-1.847043</c:v>
                </c:pt>
                <c:pt idx="9183">
                  <c:v>-1.861253</c:v>
                </c:pt>
                <c:pt idx="9184">
                  <c:v>-1.875462</c:v>
                </c:pt>
                <c:pt idx="9185">
                  <c:v>-1.875462</c:v>
                </c:pt>
                <c:pt idx="9186">
                  <c:v>-1.875462</c:v>
                </c:pt>
                <c:pt idx="9187">
                  <c:v>-1.875462</c:v>
                </c:pt>
                <c:pt idx="9188">
                  <c:v>-1.875462</c:v>
                </c:pt>
                <c:pt idx="9189">
                  <c:v>-1.875462</c:v>
                </c:pt>
                <c:pt idx="9190">
                  <c:v>-1.875462</c:v>
                </c:pt>
                <c:pt idx="9191">
                  <c:v>-1.875462</c:v>
                </c:pt>
                <c:pt idx="9192">
                  <c:v>-1.875462</c:v>
                </c:pt>
                <c:pt idx="9193">
                  <c:v>-1.875462</c:v>
                </c:pt>
                <c:pt idx="9194">
                  <c:v>-1.875462</c:v>
                </c:pt>
                <c:pt idx="9195">
                  <c:v>-1.875462</c:v>
                </c:pt>
                <c:pt idx="9196">
                  <c:v>-1.875462</c:v>
                </c:pt>
                <c:pt idx="9197">
                  <c:v>-1.875462</c:v>
                </c:pt>
                <c:pt idx="9198">
                  <c:v>-1.875462</c:v>
                </c:pt>
                <c:pt idx="9199">
                  <c:v>-1.875462</c:v>
                </c:pt>
                <c:pt idx="9200">
                  <c:v>-1.875462</c:v>
                </c:pt>
                <c:pt idx="9201">
                  <c:v>-1.875462</c:v>
                </c:pt>
                <c:pt idx="9202">
                  <c:v>-1.875461</c:v>
                </c:pt>
                <c:pt idx="9203">
                  <c:v>-1.875461</c:v>
                </c:pt>
                <c:pt idx="9204">
                  <c:v>-1.875461</c:v>
                </c:pt>
                <c:pt idx="9205">
                  <c:v>-1.875461</c:v>
                </c:pt>
                <c:pt idx="9206">
                  <c:v>-1.875461</c:v>
                </c:pt>
                <c:pt idx="9207">
                  <c:v>-1.875461</c:v>
                </c:pt>
                <c:pt idx="9208">
                  <c:v>-1.875461</c:v>
                </c:pt>
                <c:pt idx="9209">
                  <c:v>-1.875461</c:v>
                </c:pt>
                <c:pt idx="9210">
                  <c:v>-1.875461</c:v>
                </c:pt>
                <c:pt idx="9211">
                  <c:v>-1.875461</c:v>
                </c:pt>
                <c:pt idx="9212">
                  <c:v>-1.875461</c:v>
                </c:pt>
                <c:pt idx="9213">
                  <c:v>-1.875461</c:v>
                </c:pt>
                <c:pt idx="9214">
                  <c:v>-1.875461</c:v>
                </c:pt>
                <c:pt idx="9215">
                  <c:v>-1.875461</c:v>
                </c:pt>
                <c:pt idx="9216">
                  <c:v>-1.875461</c:v>
                </c:pt>
                <c:pt idx="9217">
                  <c:v>-1.875461</c:v>
                </c:pt>
                <c:pt idx="9218">
                  <c:v>-1.875461</c:v>
                </c:pt>
                <c:pt idx="9219">
                  <c:v>-1.875461</c:v>
                </c:pt>
                <c:pt idx="9220">
                  <c:v>-1.875461</c:v>
                </c:pt>
                <c:pt idx="9221">
                  <c:v>-1.875461</c:v>
                </c:pt>
                <c:pt idx="9222">
                  <c:v>-1.875461</c:v>
                </c:pt>
                <c:pt idx="9223">
                  <c:v>-1.875461</c:v>
                </c:pt>
                <c:pt idx="9224">
                  <c:v>-1.875461</c:v>
                </c:pt>
                <c:pt idx="9225">
                  <c:v>-1.875461</c:v>
                </c:pt>
                <c:pt idx="9226">
                  <c:v>-1.875461</c:v>
                </c:pt>
                <c:pt idx="9227">
                  <c:v>-1.875461</c:v>
                </c:pt>
                <c:pt idx="9228">
                  <c:v>-1.875461</c:v>
                </c:pt>
                <c:pt idx="9229">
                  <c:v>-1.875461</c:v>
                </c:pt>
                <c:pt idx="9230">
                  <c:v>-1.875461</c:v>
                </c:pt>
                <c:pt idx="9231">
                  <c:v>-1.875461</c:v>
                </c:pt>
                <c:pt idx="9232">
                  <c:v>-1.875461</c:v>
                </c:pt>
                <c:pt idx="9233">
                  <c:v>-1.875461</c:v>
                </c:pt>
                <c:pt idx="9234">
                  <c:v>-1.875461</c:v>
                </c:pt>
                <c:pt idx="9235">
                  <c:v>-1.875461</c:v>
                </c:pt>
                <c:pt idx="9236">
                  <c:v>-1.875461</c:v>
                </c:pt>
                <c:pt idx="9237">
                  <c:v>-1.875461</c:v>
                </c:pt>
                <c:pt idx="9238">
                  <c:v>-1.875461</c:v>
                </c:pt>
                <c:pt idx="9239">
                  <c:v>-1.875461</c:v>
                </c:pt>
                <c:pt idx="9240">
                  <c:v>-1.875461</c:v>
                </c:pt>
                <c:pt idx="9241">
                  <c:v>-1.875461</c:v>
                </c:pt>
                <c:pt idx="9242">
                  <c:v>-1.875461</c:v>
                </c:pt>
                <c:pt idx="9243">
                  <c:v>-1.875461</c:v>
                </c:pt>
                <c:pt idx="9244">
                  <c:v>-1.875461</c:v>
                </c:pt>
                <c:pt idx="9245">
                  <c:v>-1.875461</c:v>
                </c:pt>
                <c:pt idx="9246">
                  <c:v>-1.875461</c:v>
                </c:pt>
                <c:pt idx="9247">
                  <c:v>-1.875461</c:v>
                </c:pt>
                <c:pt idx="9248">
                  <c:v>-1.875461</c:v>
                </c:pt>
                <c:pt idx="9249">
                  <c:v>-1.875461</c:v>
                </c:pt>
                <c:pt idx="9250">
                  <c:v>-1.875461</c:v>
                </c:pt>
                <c:pt idx="9251">
                  <c:v>-1.875461</c:v>
                </c:pt>
                <c:pt idx="9252">
                  <c:v>-1.875461</c:v>
                </c:pt>
                <c:pt idx="9253">
                  <c:v>-1.875461</c:v>
                </c:pt>
                <c:pt idx="9254">
                  <c:v>-1.875461</c:v>
                </c:pt>
                <c:pt idx="9255">
                  <c:v>-1.875461</c:v>
                </c:pt>
                <c:pt idx="9256">
                  <c:v>-1.875461</c:v>
                </c:pt>
                <c:pt idx="9257">
                  <c:v>-1.875461</c:v>
                </c:pt>
                <c:pt idx="9258">
                  <c:v>-1.875461</c:v>
                </c:pt>
                <c:pt idx="9259">
                  <c:v>-1.875461</c:v>
                </c:pt>
                <c:pt idx="9260">
                  <c:v>-1.875461</c:v>
                </c:pt>
                <c:pt idx="9261">
                  <c:v>-1.875461</c:v>
                </c:pt>
                <c:pt idx="9262">
                  <c:v>-1.875461</c:v>
                </c:pt>
                <c:pt idx="9263">
                  <c:v>-1.875461</c:v>
                </c:pt>
                <c:pt idx="9264">
                  <c:v>-1.875461</c:v>
                </c:pt>
                <c:pt idx="9265">
                  <c:v>-1.875461</c:v>
                </c:pt>
                <c:pt idx="9266">
                  <c:v>-1.875461</c:v>
                </c:pt>
                <c:pt idx="9267">
                  <c:v>-1.875461</c:v>
                </c:pt>
                <c:pt idx="9268">
                  <c:v>-1.875461</c:v>
                </c:pt>
                <c:pt idx="9269">
                  <c:v>-1.875461</c:v>
                </c:pt>
                <c:pt idx="9270">
                  <c:v>-1.875461</c:v>
                </c:pt>
                <c:pt idx="9271">
                  <c:v>-1.875461</c:v>
                </c:pt>
                <c:pt idx="9272">
                  <c:v>-1.875461</c:v>
                </c:pt>
                <c:pt idx="9273">
                  <c:v>-1.875461</c:v>
                </c:pt>
                <c:pt idx="9274">
                  <c:v>-1.875461</c:v>
                </c:pt>
                <c:pt idx="9275">
                  <c:v>-1.875461</c:v>
                </c:pt>
                <c:pt idx="9276">
                  <c:v>-1.875461</c:v>
                </c:pt>
                <c:pt idx="9277">
                  <c:v>-1.875461</c:v>
                </c:pt>
                <c:pt idx="9278">
                  <c:v>-1.875461</c:v>
                </c:pt>
                <c:pt idx="9279">
                  <c:v>-1.875461</c:v>
                </c:pt>
                <c:pt idx="9280">
                  <c:v>-1.875461</c:v>
                </c:pt>
                <c:pt idx="9281">
                  <c:v>-1.875461</c:v>
                </c:pt>
                <c:pt idx="9282">
                  <c:v>-1.875461</c:v>
                </c:pt>
                <c:pt idx="9283">
                  <c:v>-1.875461</c:v>
                </c:pt>
                <c:pt idx="9284">
                  <c:v>-1.875461</c:v>
                </c:pt>
                <c:pt idx="9285">
                  <c:v>-1.875461</c:v>
                </c:pt>
                <c:pt idx="9286">
                  <c:v>-1.875461</c:v>
                </c:pt>
                <c:pt idx="9287">
                  <c:v>-1.875461</c:v>
                </c:pt>
                <c:pt idx="9288">
                  <c:v>-1.875461</c:v>
                </c:pt>
                <c:pt idx="9289">
                  <c:v>-1.875461</c:v>
                </c:pt>
                <c:pt idx="9290">
                  <c:v>-1.875461</c:v>
                </c:pt>
                <c:pt idx="9291">
                  <c:v>-1.875461</c:v>
                </c:pt>
                <c:pt idx="9292">
                  <c:v>-1.875461</c:v>
                </c:pt>
                <c:pt idx="9293">
                  <c:v>-1.875461</c:v>
                </c:pt>
                <c:pt idx="9294">
                  <c:v>-1.875461</c:v>
                </c:pt>
                <c:pt idx="9295">
                  <c:v>-1.875461</c:v>
                </c:pt>
                <c:pt idx="9296">
                  <c:v>-1.875461</c:v>
                </c:pt>
                <c:pt idx="9297">
                  <c:v>-1.875461</c:v>
                </c:pt>
                <c:pt idx="9298">
                  <c:v>-1.875461</c:v>
                </c:pt>
                <c:pt idx="9299">
                  <c:v>-1.875461</c:v>
                </c:pt>
                <c:pt idx="9300">
                  <c:v>-1.875461</c:v>
                </c:pt>
                <c:pt idx="9301">
                  <c:v>-1.875461</c:v>
                </c:pt>
                <c:pt idx="9302">
                  <c:v>-1.875461</c:v>
                </c:pt>
                <c:pt idx="9303">
                  <c:v>-1.875461</c:v>
                </c:pt>
                <c:pt idx="9304">
                  <c:v>-1.875461</c:v>
                </c:pt>
                <c:pt idx="9305">
                  <c:v>-1.875461</c:v>
                </c:pt>
                <c:pt idx="9306">
                  <c:v>-1.875461</c:v>
                </c:pt>
                <c:pt idx="9307">
                  <c:v>-1.875461</c:v>
                </c:pt>
                <c:pt idx="9308">
                  <c:v>-1.875461</c:v>
                </c:pt>
                <c:pt idx="9309">
                  <c:v>-1.875461</c:v>
                </c:pt>
                <c:pt idx="9310">
                  <c:v>-1.875461</c:v>
                </c:pt>
                <c:pt idx="9311">
                  <c:v>-1.875461</c:v>
                </c:pt>
                <c:pt idx="9312">
                  <c:v>-1.875461</c:v>
                </c:pt>
                <c:pt idx="9313">
                  <c:v>-1.875461</c:v>
                </c:pt>
                <c:pt idx="9314">
                  <c:v>-1.875461</c:v>
                </c:pt>
                <c:pt idx="9315">
                  <c:v>-1.875461</c:v>
                </c:pt>
                <c:pt idx="9316">
                  <c:v>-1.875461</c:v>
                </c:pt>
                <c:pt idx="9317">
                  <c:v>-1.875461</c:v>
                </c:pt>
                <c:pt idx="9318">
                  <c:v>-1.875461</c:v>
                </c:pt>
                <c:pt idx="9319">
                  <c:v>-1.875461</c:v>
                </c:pt>
                <c:pt idx="9320">
                  <c:v>-1.875461</c:v>
                </c:pt>
                <c:pt idx="9321">
                  <c:v>-1.875461</c:v>
                </c:pt>
                <c:pt idx="9322">
                  <c:v>-1.875461</c:v>
                </c:pt>
                <c:pt idx="9323">
                  <c:v>-1.875461</c:v>
                </c:pt>
                <c:pt idx="9324">
                  <c:v>-1.875461</c:v>
                </c:pt>
                <c:pt idx="9325">
                  <c:v>-1.875461</c:v>
                </c:pt>
                <c:pt idx="9326">
                  <c:v>-1.875461</c:v>
                </c:pt>
                <c:pt idx="9327">
                  <c:v>-1.875461</c:v>
                </c:pt>
                <c:pt idx="9328">
                  <c:v>-1.875461</c:v>
                </c:pt>
                <c:pt idx="9329">
                  <c:v>-1.889626</c:v>
                </c:pt>
                <c:pt idx="9330">
                  <c:v>-1.9037900000000001</c:v>
                </c:pt>
                <c:pt idx="9331">
                  <c:v>-1.9179539999999999</c:v>
                </c:pt>
                <c:pt idx="9332">
                  <c:v>-1.9321189999999999</c:v>
                </c:pt>
                <c:pt idx="9333">
                  <c:v>-1.946283</c:v>
                </c:pt>
                <c:pt idx="9334">
                  <c:v>-1.9604470000000001</c:v>
                </c:pt>
                <c:pt idx="9335">
                  <c:v>-1.974612</c:v>
                </c:pt>
                <c:pt idx="9336">
                  <c:v>-1.9887760000000001</c:v>
                </c:pt>
                <c:pt idx="9337">
                  <c:v>-2.0029400000000002</c:v>
                </c:pt>
                <c:pt idx="9338">
                  <c:v>-2.0171049999999999</c:v>
                </c:pt>
                <c:pt idx="9339">
                  <c:v>-2.031269</c:v>
                </c:pt>
                <c:pt idx="9340">
                  <c:v>-2.0454340000000002</c:v>
                </c:pt>
                <c:pt idx="9341">
                  <c:v>-2.0595979999999998</c:v>
                </c:pt>
                <c:pt idx="9342">
                  <c:v>-2.073763</c:v>
                </c:pt>
                <c:pt idx="9343">
                  <c:v>-2.0879270000000001</c:v>
                </c:pt>
                <c:pt idx="9344">
                  <c:v>-2.1020919999999998</c:v>
                </c:pt>
                <c:pt idx="9345">
                  <c:v>-2.1162559999999999</c:v>
                </c:pt>
                <c:pt idx="9346">
                  <c:v>-2.13042</c:v>
                </c:pt>
                <c:pt idx="9347">
                  <c:v>-2.1445850000000002</c:v>
                </c:pt>
                <c:pt idx="9348">
                  <c:v>-2.1587489999999998</c:v>
                </c:pt>
                <c:pt idx="9349">
                  <c:v>-2.172914</c:v>
                </c:pt>
                <c:pt idx="9350">
                  <c:v>-2.1870780000000001</c:v>
                </c:pt>
                <c:pt idx="9351">
                  <c:v>-2.2012429999999998</c:v>
                </c:pt>
                <c:pt idx="9352">
                  <c:v>-2.2154069999999999</c:v>
                </c:pt>
                <c:pt idx="9353">
                  <c:v>-2.2295720000000001</c:v>
                </c:pt>
                <c:pt idx="9354">
                  <c:v>-2.2437360000000002</c:v>
                </c:pt>
                <c:pt idx="9355">
                  <c:v>-2.2578999999999998</c:v>
                </c:pt>
                <c:pt idx="9356">
                  <c:v>-2.272065</c:v>
                </c:pt>
                <c:pt idx="9357">
                  <c:v>-2.2862290000000001</c:v>
                </c:pt>
                <c:pt idx="9358">
                  <c:v>-2.3003939999999998</c:v>
                </c:pt>
                <c:pt idx="9359">
                  <c:v>-2.3145579999999999</c:v>
                </c:pt>
                <c:pt idx="9360">
                  <c:v>-2.3287230000000001</c:v>
                </c:pt>
                <c:pt idx="9361">
                  <c:v>-2.3428870000000002</c:v>
                </c:pt>
                <c:pt idx="9362">
                  <c:v>-2.3428870000000002</c:v>
                </c:pt>
                <c:pt idx="9363">
                  <c:v>-2.3428870000000002</c:v>
                </c:pt>
                <c:pt idx="9364">
                  <c:v>-2.3428870000000002</c:v>
                </c:pt>
                <c:pt idx="9365">
                  <c:v>-2.3428870000000002</c:v>
                </c:pt>
                <c:pt idx="9366">
                  <c:v>-2.3428870000000002</c:v>
                </c:pt>
                <c:pt idx="9367">
                  <c:v>-2.3428870000000002</c:v>
                </c:pt>
                <c:pt idx="9368">
                  <c:v>-2.3428870000000002</c:v>
                </c:pt>
                <c:pt idx="9369">
                  <c:v>-2.3428870000000002</c:v>
                </c:pt>
                <c:pt idx="9370">
                  <c:v>-2.3428870000000002</c:v>
                </c:pt>
                <c:pt idx="9371">
                  <c:v>-2.3428870000000002</c:v>
                </c:pt>
                <c:pt idx="9372">
                  <c:v>-2.3428870000000002</c:v>
                </c:pt>
                <c:pt idx="9373">
                  <c:v>-2.3428870000000002</c:v>
                </c:pt>
                <c:pt idx="9374">
                  <c:v>-2.3428870000000002</c:v>
                </c:pt>
                <c:pt idx="9375">
                  <c:v>-2.3428870000000002</c:v>
                </c:pt>
                <c:pt idx="9376">
                  <c:v>-2.3428870000000002</c:v>
                </c:pt>
                <c:pt idx="9377">
                  <c:v>-2.3428870000000002</c:v>
                </c:pt>
                <c:pt idx="9378">
                  <c:v>-2.3428870000000002</c:v>
                </c:pt>
                <c:pt idx="9379">
                  <c:v>-2.3428870000000002</c:v>
                </c:pt>
                <c:pt idx="9380">
                  <c:v>-2.3428870000000002</c:v>
                </c:pt>
                <c:pt idx="9381">
                  <c:v>-2.3428870000000002</c:v>
                </c:pt>
                <c:pt idx="9382">
                  <c:v>-2.3428870000000002</c:v>
                </c:pt>
                <c:pt idx="9383">
                  <c:v>-2.3428870000000002</c:v>
                </c:pt>
                <c:pt idx="9384">
                  <c:v>-2.3428870000000002</c:v>
                </c:pt>
                <c:pt idx="9385">
                  <c:v>-2.3428870000000002</c:v>
                </c:pt>
                <c:pt idx="9386">
                  <c:v>-2.3428870000000002</c:v>
                </c:pt>
                <c:pt idx="9387">
                  <c:v>-2.3428870000000002</c:v>
                </c:pt>
                <c:pt idx="9388">
                  <c:v>-2.3428870000000002</c:v>
                </c:pt>
                <c:pt idx="9389">
                  <c:v>-2.3428870000000002</c:v>
                </c:pt>
                <c:pt idx="9390">
                  <c:v>-2.3428870000000002</c:v>
                </c:pt>
                <c:pt idx="9391">
                  <c:v>-2.3428870000000002</c:v>
                </c:pt>
                <c:pt idx="9392">
                  <c:v>-2.3428870000000002</c:v>
                </c:pt>
                <c:pt idx="9393">
                  <c:v>-2.3428870000000002</c:v>
                </c:pt>
                <c:pt idx="9394">
                  <c:v>-2.3428870000000002</c:v>
                </c:pt>
                <c:pt idx="9395">
                  <c:v>-2.3428870000000002</c:v>
                </c:pt>
                <c:pt idx="9396">
                  <c:v>-2.3428870000000002</c:v>
                </c:pt>
                <c:pt idx="9397">
                  <c:v>-2.3428870000000002</c:v>
                </c:pt>
                <c:pt idx="9398">
                  <c:v>-2.3428870000000002</c:v>
                </c:pt>
                <c:pt idx="9399">
                  <c:v>-2.3428870000000002</c:v>
                </c:pt>
                <c:pt idx="9400">
                  <c:v>-2.3428870000000002</c:v>
                </c:pt>
                <c:pt idx="9401">
                  <c:v>-2.3428870000000002</c:v>
                </c:pt>
                <c:pt idx="9402">
                  <c:v>-2.3428870000000002</c:v>
                </c:pt>
                <c:pt idx="9403">
                  <c:v>-2.3428870000000002</c:v>
                </c:pt>
                <c:pt idx="9404">
                  <c:v>-2.3428870000000002</c:v>
                </c:pt>
                <c:pt idx="9405">
                  <c:v>-2.3428870000000002</c:v>
                </c:pt>
                <c:pt idx="9406">
                  <c:v>-2.3428870000000002</c:v>
                </c:pt>
                <c:pt idx="9407">
                  <c:v>-2.3428870000000002</c:v>
                </c:pt>
                <c:pt idx="9408">
                  <c:v>-2.3428870000000002</c:v>
                </c:pt>
                <c:pt idx="9409">
                  <c:v>-2.3428870000000002</c:v>
                </c:pt>
                <c:pt idx="9410">
                  <c:v>-2.3428870000000002</c:v>
                </c:pt>
                <c:pt idx="9411">
                  <c:v>-2.3428870000000002</c:v>
                </c:pt>
                <c:pt idx="9412">
                  <c:v>-2.3428870000000002</c:v>
                </c:pt>
                <c:pt idx="9413">
                  <c:v>-2.3428870000000002</c:v>
                </c:pt>
                <c:pt idx="9414">
                  <c:v>-2.3428870000000002</c:v>
                </c:pt>
                <c:pt idx="9415">
                  <c:v>-2.3428870000000002</c:v>
                </c:pt>
                <c:pt idx="9416">
                  <c:v>-2.3428870000000002</c:v>
                </c:pt>
                <c:pt idx="9417">
                  <c:v>-2.3428870000000002</c:v>
                </c:pt>
                <c:pt idx="9418">
                  <c:v>-2.3428870000000002</c:v>
                </c:pt>
                <c:pt idx="9419">
                  <c:v>-2.3428870000000002</c:v>
                </c:pt>
                <c:pt idx="9420">
                  <c:v>-2.3428870000000002</c:v>
                </c:pt>
                <c:pt idx="9421">
                  <c:v>-2.3428870000000002</c:v>
                </c:pt>
                <c:pt idx="9422">
                  <c:v>-2.3428870000000002</c:v>
                </c:pt>
                <c:pt idx="9423">
                  <c:v>-2.3428870000000002</c:v>
                </c:pt>
                <c:pt idx="9424">
                  <c:v>-2.3428870000000002</c:v>
                </c:pt>
                <c:pt idx="9425">
                  <c:v>-2.3428870000000002</c:v>
                </c:pt>
                <c:pt idx="9426">
                  <c:v>-2.3428870000000002</c:v>
                </c:pt>
                <c:pt idx="9427">
                  <c:v>-2.3428870000000002</c:v>
                </c:pt>
                <c:pt idx="9428">
                  <c:v>-2.3428870000000002</c:v>
                </c:pt>
                <c:pt idx="9429">
                  <c:v>-2.3428870000000002</c:v>
                </c:pt>
                <c:pt idx="9430">
                  <c:v>-2.3428870000000002</c:v>
                </c:pt>
                <c:pt idx="9431">
                  <c:v>-2.3428870000000002</c:v>
                </c:pt>
                <c:pt idx="9432">
                  <c:v>-2.3428870000000002</c:v>
                </c:pt>
                <c:pt idx="9433">
                  <c:v>-2.3428870000000002</c:v>
                </c:pt>
                <c:pt idx="9434">
                  <c:v>-2.3428870000000002</c:v>
                </c:pt>
                <c:pt idx="9435">
                  <c:v>-2.3428870000000002</c:v>
                </c:pt>
                <c:pt idx="9436">
                  <c:v>-2.3428870000000002</c:v>
                </c:pt>
                <c:pt idx="9437">
                  <c:v>-2.3428870000000002</c:v>
                </c:pt>
                <c:pt idx="9438">
                  <c:v>-2.3428870000000002</c:v>
                </c:pt>
                <c:pt idx="9439">
                  <c:v>-2.3428870000000002</c:v>
                </c:pt>
                <c:pt idx="9440">
                  <c:v>-2.3428870000000002</c:v>
                </c:pt>
                <c:pt idx="9441">
                  <c:v>-2.3428870000000002</c:v>
                </c:pt>
                <c:pt idx="9442">
                  <c:v>-2.3428870000000002</c:v>
                </c:pt>
                <c:pt idx="9443">
                  <c:v>-2.3428870000000002</c:v>
                </c:pt>
                <c:pt idx="9444">
                  <c:v>-2.3428870000000002</c:v>
                </c:pt>
                <c:pt idx="9445">
                  <c:v>-2.3428870000000002</c:v>
                </c:pt>
                <c:pt idx="9446">
                  <c:v>-2.3428870000000002</c:v>
                </c:pt>
                <c:pt idx="9447">
                  <c:v>-2.3428870000000002</c:v>
                </c:pt>
                <c:pt idx="9448">
                  <c:v>-2.3428870000000002</c:v>
                </c:pt>
                <c:pt idx="9449">
                  <c:v>-2.3428870000000002</c:v>
                </c:pt>
                <c:pt idx="9450">
                  <c:v>-2.3428870000000002</c:v>
                </c:pt>
                <c:pt idx="9451">
                  <c:v>-2.3428870000000002</c:v>
                </c:pt>
                <c:pt idx="9452">
                  <c:v>-2.3428870000000002</c:v>
                </c:pt>
                <c:pt idx="9453">
                  <c:v>-2.3428870000000002</c:v>
                </c:pt>
                <c:pt idx="9454">
                  <c:v>-2.3428870000000002</c:v>
                </c:pt>
                <c:pt idx="9455">
                  <c:v>-2.3428870000000002</c:v>
                </c:pt>
                <c:pt idx="9456">
                  <c:v>-2.3428870000000002</c:v>
                </c:pt>
                <c:pt idx="9457">
                  <c:v>-2.3428870000000002</c:v>
                </c:pt>
                <c:pt idx="9458">
                  <c:v>-2.3428870000000002</c:v>
                </c:pt>
                <c:pt idx="9459">
                  <c:v>-2.3428870000000002</c:v>
                </c:pt>
                <c:pt idx="9460">
                  <c:v>-2.3428870000000002</c:v>
                </c:pt>
                <c:pt idx="9461">
                  <c:v>-2.3428870000000002</c:v>
                </c:pt>
                <c:pt idx="9462">
                  <c:v>-2.3428870000000002</c:v>
                </c:pt>
                <c:pt idx="9463">
                  <c:v>-2.3428870000000002</c:v>
                </c:pt>
                <c:pt idx="9464">
                  <c:v>-2.3428870000000002</c:v>
                </c:pt>
                <c:pt idx="9465">
                  <c:v>-2.3428870000000002</c:v>
                </c:pt>
                <c:pt idx="9466">
                  <c:v>-2.3428870000000002</c:v>
                </c:pt>
                <c:pt idx="9467">
                  <c:v>-2.3428870000000002</c:v>
                </c:pt>
                <c:pt idx="9468">
                  <c:v>-2.3428870000000002</c:v>
                </c:pt>
                <c:pt idx="9469">
                  <c:v>-2.3428870000000002</c:v>
                </c:pt>
                <c:pt idx="9470">
                  <c:v>-2.3428870000000002</c:v>
                </c:pt>
                <c:pt idx="9471">
                  <c:v>-2.3428870000000002</c:v>
                </c:pt>
                <c:pt idx="9472">
                  <c:v>-2.3428870000000002</c:v>
                </c:pt>
                <c:pt idx="9473">
                  <c:v>-2.3428870000000002</c:v>
                </c:pt>
                <c:pt idx="9474">
                  <c:v>-2.3428870000000002</c:v>
                </c:pt>
                <c:pt idx="9475">
                  <c:v>-2.3428870000000002</c:v>
                </c:pt>
                <c:pt idx="9476">
                  <c:v>-2.3428870000000002</c:v>
                </c:pt>
                <c:pt idx="9477">
                  <c:v>-2.3428870000000002</c:v>
                </c:pt>
                <c:pt idx="9478">
                  <c:v>-2.3428870000000002</c:v>
                </c:pt>
                <c:pt idx="9479">
                  <c:v>-2.3428870000000002</c:v>
                </c:pt>
                <c:pt idx="9480">
                  <c:v>-2.342886</c:v>
                </c:pt>
                <c:pt idx="9481">
                  <c:v>-2.342886</c:v>
                </c:pt>
                <c:pt idx="9482">
                  <c:v>-2.342886</c:v>
                </c:pt>
                <c:pt idx="9483">
                  <c:v>-2.342886</c:v>
                </c:pt>
                <c:pt idx="9484">
                  <c:v>-2.342886</c:v>
                </c:pt>
                <c:pt idx="9485">
                  <c:v>-2.342886</c:v>
                </c:pt>
                <c:pt idx="9486">
                  <c:v>-2.342886</c:v>
                </c:pt>
                <c:pt idx="9487">
                  <c:v>-2.342886</c:v>
                </c:pt>
                <c:pt idx="9488">
                  <c:v>-2.342886</c:v>
                </c:pt>
                <c:pt idx="9489">
                  <c:v>-2.342886</c:v>
                </c:pt>
                <c:pt idx="9490">
                  <c:v>-2.342886</c:v>
                </c:pt>
                <c:pt idx="9491">
                  <c:v>-2.342886</c:v>
                </c:pt>
                <c:pt idx="9492">
                  <c:v>-2.342886</c:v>
                </c:pt>
                <c:pt idx="9493">
                  <c:v>-2.342886</c:v>
                </c:pt>
                <c:pt idx="9494">
                  <c:v>-2.342886</c:v>
                </c:pt>
                <c:pt idx="9495">
                  <c:v>-2.342886</c:v>
                </c:pt>
                <c:pt idx="9496">
                  <c:v>-2.342886</c:v>
                </c:pt>
                <c:pt idx="9497">
                  <c:v>-2.342886</c:v>
                </c:pt>
                <c:pt idx="9498">
                  <c:v>-2.342886</c:v>
                </c:pt>
                <c:pt idx="9499">
                  <c:v>-2.342886</c:v>
                </c:pt>
                <c:pt idx="9500">
                  <c:v>-2.342886</c:v>
                </c:pt>
                <c:pt idx="9501">
                  <c:v>-2.342886</c:v>
                </c:pt>
                <c:pt idx="9502">
                  <c:v>-2.342886</c:v>
                </c:pt>
                <c:pt idx="9503">
                  <c:v>-2.3570530000000001</c:v>
                </c:pt>
                <c:pt idx="9504">
                  <c:v>-2.3712200000000001</c:v>
                </c:pt>
                <c:pt idx="9505">
                  <c:v>-2.3853870000000001</c:v>
                </c:pt>
                <c:pt idx="9506">
                  <c:v>-2.3995540000000002</c:v>
                </c:pt>
                <c:pt idx="9507">
                  <c:v>-2.4137219999999999</c:v>
                </c:pt>
                <c:pt idx="9508">
                  <c:v>-2.427889</c:v>
                </c:pt>
                <c:pt idx="9509">
                  <c:v>-2.442056</c:v>
                </c:pt>
                <c:pt idx="9510">
                  <c:v>-2.456223</c:v>
                </c:pt>
                <c:pt idx="9511">
                  <c:v>-2.4703900000000001</c:v>
                </c:pt>
                <c:pt idx="9512">
                  <c:v>-2.4845570000000001</c:v>
                </c:pt>
                <c:pt idx="9513">
                  <c:v>-2.4987240000000002</c:v>
                </c:pt>
                <c:pt idx="9514">
                  <c:v>-2.5128910000000002</c:v>
                </c:pt>
                <c:pt idx="9515">
                  <c:v>-2.5270579999999998</c:v>
                </c:pt>
                <c:pt idx="9516">
                  <c:v>-2.5412249999999998</c:v>
                </c:pt>
                <c:pt idx="9517">
                  <c:v>-2.5553919999999999</c:v>
                </c:pt>
                <c:pt idx="9518">
                  <c:v>-2.5695589999999999</c:v>
                </c:pt>
                <c:pt idx="9519">
                  <c:v>-2.583726</c:v>
                </c:pt>
                <c:pt idx="9520">
                  <c:v>-2.597893</c:v>
                </c:pt>
                <c:pt idx="9521">
                  <c:v>-2.6120610000000002</c:v>
                </c:pt>
                <c:pt idx="9522">
                  <c:v>-2.6262279999999998</c:v>
                </c:pt>
                <c:pt idx="9523">
                  <c:v>-2.6403949999999998</c:v>
                </c:pt>
                <c:pt idx="9524">
                  <c:v>-2.6545619999999999</c:v>
                </c:pt>
                <c:pt idx="9525">
                  <c:v>-2.6687289999999999</c:v>
                </c:pt>
                <c:pt idx="9526">
                  <c:v>-2.6828959999999999</c:v>
                </c:pt>
                <c:pt idx="9527">
                  <c:v>-2.697063</c:v>
                </c:pt>
                <c:pt idx="9528">
                  <c:v>-2.71123</c:v>
                </c:pt>
                <c:pt idx="9529">
                  <c:v>-2.7253970000000001</c:v>
                </c:pt>
                <c:pt idx="9530">
                  <c:v>-2.7395640000000001</c:v>
                </c:pt>
                <c:pt idx="9531">
                  <c:v>-2.7537310000000002</c:v>
                </c:pt>
                <c:pt idx="9532">
                  <c:v>-2.7678980000000002</c:v>
                </c:pt>
                <c:pt idx="9533">
                  <c:v>-2.7820649999999998</c:v>
                </c:pt>
                <c:pt idx="9534">
                  <c:v>-2.7962319999999998</c:v>
                </c:pt>
                <c:pt idx="9535">
                  <c:v>-2.8103989999999999</c:v>
                </c:pt>
                <c:pt idx="9536">
                  <c:v>-2.8245659999999999</c:v>
                </c:pt>
                <c:pt idx="9537">
                  <c:v>-2.838733</c:v>
                </c:pt>
                <c:pt idx="9538">
                  <c:v>-2.838733</c:v>
                </c:pt>
                <c:pt idx="9539">
                  <c:v>-2.838733</c:v>
                </c:pt>
                <c:pt idx="9540">
                  <c:v>-2.838733</c:v>
                </c:pt>
                <c:pt idx="9541">
                  <c:v>-2.838733</c:v>
                </c:pt>
                <c:pt idx="9542">
                  <c:v>-2.838733</c:v>
                </c:pt>
                <c:pt idx="9543">
                  <c:v>-2.8387319999999998</c:v>
                </c:pt>
                <c:pt idx="9544">
                  <c:v>-2.8387319999999998</c:v>
                </c:pt>
                <c:pt idx="9545">
                  <c:v>-2.8387319999999998</c:v>
                </c:pt>
                <c:pt idx="9546">
                  <c:v>-2.8387319999999998</c:v>
                </c:pt>
                <c:pt idx="9547">
                  <c:v>-2.8387319999999998</c:v>
                </c:pt>
                <c:pt idx="9548">
                  <c:v>-2.8387319999999998</c:v>
                </c:pt>
                <c:pt idx="9549">
                  <c:v>-2.8387319999999998</c:v>
                </c:pt>
                <c:pt idx="9550">
                  <c:v>-2.8387319999999998</c:v>
                </c:pt>
                <c:pt idx="9551">
                  <c:v>-2.8387319999999998</c:v>
                </c:pt>
                <c:pt idx="9552">
                  <c:v>-2.8387319999999998</c:v>
                </c:pt>
                <c:pt idx="9553">
                  <c:v>-2.8387319999999998</c:v>
                </c:pt>
                <c:pt idx="9554">
                  <c:v>-2.8387319999999998</c:v>
                </c:pt>
                <c:pt idx="9555">
                  <c:v>-2.8387319999999998</c:v>
                </c:pt>
                <c:pt idx="9556">
                  <c:v>-2.8387319999999998</c:v>
                </c:pt>
                <c:pt idx="9557">
                  <c:v>-2.8387319999999998</c:v>
                </c:pt>
                <c:pt idx="9558">
                  <c:v>-2.8387319999999998</c:v>
                </c:pt>
                <c:pt idx="9559">
                  <c:v>-2.8387319999999998</c:v>
                </c:pt>
                <c:pt idx="9560">
                  <c:v>-2.8387319999999998</c:v>
                </c:pt>
                <c:pt idx="9561">
                  <c:v>-2.8387319999999998</c:v>
                </c:pt>
                <c:pt idx="9562">
                  <c:v>-2.8387319999999998</c:v>
                </c:pt>
                <c:pt idx="9563">
                  <c:v>-2.8387319999999998</c:v>
                </c:pt>
                <c:pt idx="9564">
                  <c:v>-2.8387319999999998</c:v>
                </c:pt>
                <c:pt idx="9565">
                  <c:v>-2.8387319999999998</c:v>
                </c:pt>
                <c:pt idx="9566">
                  <c:v>-2.8387319999999998</c:v>
                </c:pt>
                <c:pt idx="9567">
                  <c:v>-2.8387319999999998</c:v>
                </c:pt>
                <c:pt idx="9568">
                  <c:v>-2.8387319999999998</c:v>
                </c:pt>
                <c:pt idx="9569">
                  <c:v>-2.8387319999999998</c:v>
                </c:pt>
                <c:pt idx="9570">
                  <c:v>-2.8387319999999998</c:v>
                </c:pt>
                <c:pt idx="9571">
                  <c:v>-2.8387319999999998</c:v>
                </c:pt>
                <c:pt idx="9572">
                  <c:v>-2.8387319999999998</c:v>
                </c:pt>
                <c:pt idx="9573">
                  <c:v>-2.8387319999999998</c:v>
                </c:pt>
                <c:pt idx="9574">
                  <c:v>-2.8387319999999998</c:v>
                </c:pt>
                <c:pt idx="9575">
                  <c:v>-2.8387319999999998</c:v>
                </c:pt>
                <c:pt idx="9576">
                  <c:v>-2.8387319999999998</c:v>
                </c:pt>
                <c:pt idx="9577">
                  <c:v>-2.8387319999999998</c:v>
                </c:pt>
                <c:pt idx="9578">
                  <c:v>-2.8387319999999998</c:v>
                </c:pt>
                <c:pt idx="9579">
                  <c:v>-2.8387319999999998</c:v>
                </c:pt>
                <c:pt idx="9580">
                  <c:v>-2.8387319999999998</c:v>
                </c:pt>
                <c:pt idx="9581">
                  <c:v>-2.8387319999999998</c:v>
                </c:pt>
                <c:pt idx="9582">
                  <c:v>-2.8387319999999998</c:v>
                </c:pt>
                <c:pt idx="9583">
                  <c:v>-2.8387319999999998</c:v>
                </c:pt>
                <c:pt idx="9584">
                  <c:v>-2.8387319999999998</c:v>
                </c:pt>
                <c:pt idx="9585">
                  <c:v>-2.8387319999999998</c:v>
                </c:pt>
                <c:pt idx="9586">
                  <c:v>-2.8387319999999998</c:v>
                </c:pt>
                <c:pt idx="9587">
                  <c:v>-2.8387319999999998</c:v>
                </c:pt>
                <c:pt idx="9588">
                  <c:v>-2.8387319999999998</c:v>
                </c:pt>
                <c:pt idx="9589">
                  <c:v>-2.8387319999999998</c:v>
                </c:pt>
                <c:pt idx="9590">
                  <c:v>-2.8387319999999998</c:v>
                </c:pt>
                <c:pt idx="9591">
                  <c:v>-2.8387319999999998</c:v>
                </c:pt>
                <c:pt idx="9592">
                  <c:v>-2.8387319999999998</c:v>
                </c:pt>
                <c:pt idx="9593">
                  <c:v>-2.8387319999999998</c:v>
                </c:pt>
                <c:pt idx="9594">
                  <c:v>-2.8387319999999998</c:v>
                </c:pt>
                <c:pt idx="9595">
                  <c:v>-2.8387319999999998</c:v>
                </c:pt>
                <c:pt idx="9596">
                  <c:v>-2.8387319999999998</c:v>
                </c:pt>
                <c:pt idx="9597">
                  <c:v>-2.8387319999999998</c:v>
                </c:pt>
                <c:pt idx="9598">
                  <c:v>-2.8387319999999998</c:v>
                </c:pt>
                <c:pt idx="9599">
                  <c:v>-2.8387319999999998</c:v>
                </c:pt>
                <c:pt idx="9600">
                  <c:v>-2.8387319999999998</c:v>
                </c:pt>
                <c:pt idx="9601">
                  <c:v>-2.8387319999999998</c:v>
                </c:pt>
                <c:pt idx="9602">
                  <c:v>-2.8387319999999998</c:v>
                </c:pt>
                <c:pt idx="9603">
                  <c:v>-2.8387319999999998</c:v>
                </c:pt>
                <c:pt idx="9604">
                  <c:v>-2.8387319999999998</c:v>
                </c:pt>
                <c:pt idx="9605">
                  <c:v>-2.8387319999999998</c:v>
                </c:pt>
                <c:pt idx="9606">
                  <c:v>-2.8387319999999998</c:v>
                </c:pt>
                <c:pt idx="9607">
                  <c:v>-2.8387319999999998</c:v>
                </c:pt>
                <c:pt idx="9608">
                  <c:v>-2.8387319999999998</c:v>
                </c:pt>
                <c:pt idx="9609">
                  <c:v>-2.8387319999999998</c:v>
                </c:pt>
                <c:pt idx="9610">
                  <c:v>-2.8387319999999998</c:v>
                </c:pt>
                <c:pt idx="9611">
                  <c:v>-2.8387319999999998</c:v>
                </c:pt>
                <c:pt idx="9612">
                  <c:v>-2.8387319999999998</c:v>
                </c:pt>
                <c:pt idx="9613">
                  <c:v>-2.8387319999999998</c:v>
                </c:pt>
                <c:pt idx="9614">
                  <c:v>-2.8387319999999998</c:v>
                </c:pt>
                <c:pt idx="9615">
                  <c:v>-2.8387319999999998</c:v>
                </c:pt>
                <c:pt idx="9616">
                  <c:v>-2.8387319999999998</c:v>
                </c:pt>
                <c:pt idx="9617">
                  <c:v>-2.8387319999999998</c:v>
                </c:pt>
                <c:pt idx="9618">
                  <c:v>-2.8387319999999998</c:v>
                </c:pt>
                <c:pt idx="9619">
                  <c:v>-2.8387319999999998</c:v>
                </c:pt>
                <c:pt idx="9620">
                  <c:v>-2.8387319999999998</c:v>
                </c:pt>
                <c:pt idx="9621">
                  <c:v>-2.8387319999999998</c:v>
                </c:pt>
                <c:pt idx="9622">
                  <c:v>-2.8387319999999998</c:v>
                </c:pt>
                <c:pt idx="9623">
                  <c:v>-2.8387319999999998</c:v>
                </c:pt>
                <c:pt idx="9624">
                  <c:v>-2.8387319999999998</c:v>
                </c:pt>
                <c:pt idx="9625">
                  <c:v>-2.8387319999999998</c:v>
                </c:pt>
                <c:pt idx="9626">
                  <c:v>-2.8387319999999998</c:v>
                </c:pt>
                <c:pt idx="9627">
                  <c:v>-2.8387319999999998</c:v>
                </c:pt>
                <c:pt idx="9628">
                  <c:v>-2.8387319999999998</c:v>
                </c:pt>
                <c:pt idx="9629">
                  <c:v>-2.8387319999999998</c:v>
                </c:pt>
                <c:pt idx="9630">
                  <c:v>-2.8387319999999998</c:v>
                </c:pt>
                <c:pt idx="9631">
                  <c:v>-2.8387319999999998</c:v>
                </c:pt>
                <c:pt idx="9632">
                  <c:v>-2.8387319999999998</c:v>
                </c:pt>
                <c:pt idx="9633">
                  <c:v>-2.8387319999999998</c:v>
                </c:pt>
                <c:pt idx="9634">
                  <c:v>-2.8387319999999998</c:v>
                </c:pt>
                <c:pt idx="9635">
                  <c:v>-2.8387319999999998</c:v>
                </c:pt>
                <c:pt idx="9636">
                  <c:v>-2.8387319999999998</c:v>
                </c:pt>
                <c:pt idx="9637">
                  <c:v>-2.8387319999999998</c:v>
                </c:pt>
                <c:pt idx="9638">
                  <c:v>-2.8387319999999998</c:v>
                </c:pt>
                <c:pt idx="9639">
                  <c:v>-2.8387319999999998</c:v>
                </c:pt>
                <c:pt idx="9640">
                  <c:v>-2.8387319999999998</c:v>
                </c:pt>
                <c:pt idx="9641">
                  <c:v>-2.8387319999999998</c:v>
                </c:pt>
                <c:pt idx="9642">
                  <c:v>-2.8387319999999998</c:v>
                </c:pt>
                <c:pt idx="9643">
                  <c:v>-2.8387319999999998</c:v>
                </c:pt>
                <c:pt idx="9644">
                  <c:v>-2.8387319999999998</c:v>
                </c:pt>
                <c:pt idx="9645">
                  <c:v>-2.8387319999999998</c:v>
                </c:pt>
                <c:pt idx="9646">
                  <c:v>-2.8387319999999998</c:v>
                </c:pt>
                <c:pt idx="9647">
                  <c:v>-2.8387319999999998</c:v>
                </c:pt>
                <c:pt idx="9648">
                  <c:v>-2.8387319999999998</c:v>
                </c:pt>
                <c:pt idx="9649">
                  <c:v>-2.8387319999999998</c:v>
                </c:pt>
                <c:pt idx="9650">
                  <c:v>-2.8387319999999998</c:v>
                </c:pt>
                <c:pt idx="9651">
                  <c:v>-2.8387319999999998</c:v>
                </c:pt>
                <c:pt idx="9652">
                  <c:v>-2.8387319999999998</c:v>
                </c:pt>
                <c:pt idx="9653">
                  <c:v>-2.8387319999999998</c:v>
                </c:pt>
                <c:pt idx="9654">
                  <c:v>-2.8387319999999998</c:v>
                </c:pt>
                <c:pt idx="9655">
                  <c:v>-2.8387319999999998</c:v>
                </c:pt>
                <c:pt idx="9656">
                  <c:v>-2.8387319999999998</c:v>
                </c:pt>
                <c:pt idx="9657">
                  <c:v>-2.8387319999999998</c:v>
                </c:pt>
                <c:pt idx="9658">
                  <c:v>-2.8387319999999998</c:v>
                </c:pt>
                <c:pt idx="9659">
                  <c:v>-2.8387319999999998</c:v>
                </c:pt>
                <c:pt idx="9660">
                  <c:v>-2.8387319999999998</c:v>
                </c:pt>
                <c:pt idx="9661">
                  <c:v>-2.8387319999999998</c:v>
                </c:pt>
                <c:pt idx="9662">
                  <c:v>-2.8387319999999998</c:v>
                </c:pt>
                <c:pt idx="9663">
                  <c:v>-2.8387319999999998</c:v>
                </c:pt>
                <c:pt idx="9664">
                  <c:v>-2.8387319999999998</c:v>
                </c:pt>
                <c:pt idx="9665">
                  <c:v>-2.8387319999999998</c:v>
                </c:pt>
                <c:pt idx="9666">
                  <c:v>-2.8387319999999998</c:v>
                </c:pt>
                <c:pt idx="9667">
                  <c:v>-2.8387319999999998</c:v>
                </c:pt>
                <c:pt idx="9668">
                  <c:v>-2.8387319999999998</c:v>
                </c:pt>
                <c:pt idx="9669">
                  <c:v>-2.8387319999999998</c:v>
                </c:pt>
                <c:pt idx="9670">
                  <c:v>-2.8387319999999998</c:v>
                </c:pt>
                <c:pt idx="9671">
                  <c:v>-2.8387319999999998</c:v>
                </c:pt>
                <c:pt idx="9672">
                  <c:v>-2.8387319999999998</c:v>
                </c:pt>
                <c:pt idx="9673">
                  <c:v>-2.8387319999999998</c:v>
                </c:pt>
                <c:pt idx="9674">
                  <c:v>-2.8387319999999998</c:v>
                </c:pt>
                <c:pt idx="9675">
                  <c:v>-2.8387319999999998</c:v>
                </c:pt>
                <c:pt idx="9676">
                  <c:v>-2.8387319999999998</c:v>
                </c:pt>
                <c:pt idx="9677">
                  <c:v>-2.8387319999999998</c:v>
                </c:pt>
                <c:pt idx="9678">
                  <c:v>-2.8387319999999998</c:v>
                </c:pt>
                <c:pt idx="9679">
                  <c:v>-2.8387319999999998</c:v>
                </c:pt>
                <c:pt idx="9680">
                  <c:v>-2.8387319999999998</c:v>
                </c:pt>
                <c:pt idx="9681">
                  <c:v>-2.8387319999999998</c:v>
                </c:pt>
                <c:pt idx="9682">
                  <c:v>-2.8387319999999998</c:v>
                </c:pt>
                <c:pt idx="9683">
                  <c:v>-2.8387319999999998</c:v>
                </c:pt>
                <c:pt idx="9684">
                  <c:v>-2.8387319999999998</c:v>
                </c:pt>
                <c:pt idx="9685">
                  <c:v>-2.8387319999999998</c:v>
                </c:pt>
                <c:pt idx="9686">
                  <c:v>-2.852789</c:v>
                </c:pt>
                <c:pt idx="9687">
                  <c:v>-2.8668469999999999</c:v>
                </c:pt>
                <c:pt idx="9688">
                  <c:v>-2.8809049999999998</c:v>
                </c:pt>
                <c:pt idx="9689">
                  <c:v>-2.8949630000000002</c:v>
                </c:pt>
                <c:pt idx="9690">
                  <c:v>-2.9090210000000001</c:v>
                </c:pt>
                <c:pt idx="9691">
                  <c:v>-2.923079</c:v>
                </c:pt>
                <c:pt idx="9692">
                  <c:v>-2.9371369999999999</c:v>
                </c:pt>
                <c:pt idx="9693">
                  <c:v>-2.9511949999999998</c:v>
                </c:pt>
                <c:pt idx="9694">
                  <c:v>-3.3026409999999999</c:v>
                </c:pt>
                <c:pt idx="9695">
                  <c:v>-3.3026409999999999</c:v>
                </c:pt>
                <c:pt idx="9696">
                  <c:v>-3.3026409999999999</c:v>
                </c:pt>
                <c:pt idx="9697">
                  <c:v>-3.3026409999999999</c:v>
                </c:pt>
                <c:pt idx="9698">
                  <c:v>-3.3026409999999999</c:v>
                </c:pt>
                <c:pt idx="9699">
                  <c:v>-3.3026409999999999</c:v>
                </c:pt>
                <c:pt idx="9700">
                  <c:v>-3.3026409999999999</c:v>
                </c:pt>
                <c:pt idx="9701">
                  <c:v>-3.3026409999999999</c:v>
                </c:pt>
                <c:pt idx="9702">
                  <c:v>-3.3026409999999999</c:v>
                </c:pt>
                <c:pt idx="9703">
                  <c:v>-3.3026409999999999</c:v>
                </c:pt>
                <c:pt idx="9704">
                  <c:v>-3.3026409999999999</c:v>
                </c:pt>
                <c:pt idx="9705">
                  <c:v>-3.3026409999999999</c:v>
                </c:pt>
                <c:pt idx="9706">
                  <c:v>-3.3026409999999999</c:v>
                </c:pt>
                <c:pt idx="9707">
                  <c:v>-3.3026409999999999</c:v>
                </c:pt>
                <c:pt idx="9708">
                  <c:v>-3.3026409999999999</c:v>
                </c:pt>
                <c:pt idx="9709">
                  <c:v>-3.3026409999999999</c:v>
                </c:pt>
                <c:pt idx="9710">
                  <c:v>-3.3026409999999999</c:v>
                </c:pt>
                <c:pt idx="9711">
                  <c:v>-3.3026409999999999</c:v>
                </c:pt>
                <c:pt idx="9712">
                  <c:v>-3.3026409999999999</c:v>
                </c:pt>
                <c:pt idx="9713">
                  <c:v>-3.3026409999999999</c:v>
                </c:pt>
                <c:pt idx="9714">
                  <c:v>-3.3026409999999999</c:v>
                </c:pt>
                <c:pt idx="9715">
                  <c:v>-3.3026409999999999</c:v>
                </c:pt>
                <c:pt idx="9716">
                  <c:v>-3.3026409999999999</c:v>
                </c:pt>
                <c:pt idx="9717">
                  <c:v>-3.3026409999999999</c:v>
                </c:pt>
                <c:pt idx="9718">
                  <c:v>-3.3026409999999999</c:v>
                </c:pt>
                <c:pt idx="9719">
                  <c:v>-3.3026409999999999</c:v>
                </c:pt>
                <c:pt idx="9720">
                  <c:v>-3.3026409999999999</c:v>
                </c:pt>
                <c:pt idx="9721">
                  <c:v>-3.3026409999999999</c:v>
                </c:pt>
                <c:pt idx="9722">
                  <c:v>-3.3026409999999999</c:v>
                </c:pt>
                <c:pt idx="9723">
                  <c:v>-3.3026409999999999</c:v>
                </c:pt>
                <c:pt idx="9724">
                  <c:v>-3.3026409999999999</c:v>
                </c:pt>
                <c:pt idx="9725">
                  <c:v>-3.3026409999999999</c:v>
                </c:pt>
                <c:pt idx="9726">
                  <c:v>-3.3026409999999999</c:v>
                </c:pt>
                <c:pt idx="9727">
                  <c:v>-3.3026409999999999</c:v>
                </c:pt>
                <c:pt idx="9728">
                  <c:v>-3.3026409999999999</c:v>
                </c:pt>
                <c:pt idx="9729">
                  <c:v>-3.3026409999999999</c:v>
                </c:pt>
                <c:pt idx="9730">
                  <c:v>-3.3026409999999999</c:v>
                </c:pt>
                <c:pt idx="9731">
                  <c:v>-3.3026409999999999</c:v>
                </c:pt>
                <c:pt idx="9732">
                  <c:v>-3.3026409999999999</c:v>
                </c:pt>
                <c:pt idx="9733">
                  <c:v>-3.3026409999999999</c:v>
                </c:pt>
                <c:pt idx="9734">
                  <c:v>-3.3026409999999999</c:v>
                </c:pt>
                <c:pt idx="9735">
                  <c:v>-3.3026409999999999</c:v>
                </c:pt>
                <c:pt idx="9736">
                  <c:v>-3.3026409999999999</c:v>
                </c:pt>
                <c:pt idx="9737">
                  <c:v>-3.3026409999999999</c:v>
                </c:pt>
                <c:pt idx="9738">
                  <c:v>-3.3026409999999999</c:v>
                </c:pt>
                <c:pt idx="9739">
                  <c:v>-3.3026409999999999</c:v>
                </c:pt>
                <c:pt idx="9740">
                  <c:v>-3.3026409999999999</c:v>
                </c:pt>
                <c:pt idx="9741">
                  <c:v>-3.3026409999999999</c:v>
                </c:pt>
                <c:pt idx="9742">
                  <c:v>-3.3026409999999999</c:v>
                </c:pt>
                <c:pt idx="9743">
                  <c:v>-3.3026409999999999</c:v>
                </c:pt>
                <c:pt idx="9744">
                  <c:v>-3.3026409999999999</c:v>
                </c:pt>
                <c:pt idx="9745">
                  <c:v>-3.3026409999999999</c:v>
                </c:pt>
                <c:pt idx="9746">
                  <c:v>-3.3026409999999999</c:v>
                </c:pt>
                <c:pt idx="9747">
                  <c:v>-3.3026409999999999</c:v>
                </c:pt>
                <c:pt idx="9748">
                  <c:v>-3.3026409999999999</c:v>
                </c:pt>
                <c:pt idx="9749">
                  <c:v>-3.3026409999999999</c:v>
                </c:pt>
                <c:pt idx="9750">
                  <c:v>-3.3026409999999999</c:v>
                </c:pt>
                <c:pt idx="9751">
                  <c:v>-3.3026409999999999</c:v>
                </c:pt>
                <c:pt idx="9752">
                  <c:v>-3.3026409999999999</c:v>
                </c:pt>
                <c:pt idx="9753">
                  <c:v>-3.3026409999999999</c:v>
                </c:pt>
                <c:pt idx="9754">
                  <c:v>-3.3026409999999999</c:v>
                </c:pt>
                <c:pt idx="9755">
                  <c:v>-3.3026409999999999</c:v>
                </c:pt>
                <c:pt idx="9756">
                  <c:v>-3.3026409999999999</c:v>
                </c:pt>
                <c:pt idx="9757">
                  <c:v>-3.3026409999999999</c:v>
                </c:pt>
                <c:pt idx="9758">
                  <c:v>-3.3026409999999999</c:v>
                </c:pt>
                <c:pt idx="9759">
                  <c:v>-3.3026409999999999</c:v>
                </c:pt>
                <c:pt idx="9760">
                  <c:v>-3.3026420000000001</c:v>
                </c:pt>
                <c:pt idx="9761">
                  <c:v>-3.3026420000000001</c:v>
                </c:pt>
                <c:pt idx="9762">
                  <c:v>-3.3026420000000001</c:v>
                </c:pt>
                <c:pt idx="9763">
                  <c:v>-3.3026409999999999</c:v>
                </c:pt>
                <c:pt idx="9764">
                  <c:v>-3.3026420000000001</c:v>
                </c:pt>
                <c:pt idx="9765">
                  <c:v>-3.3026420000000001</c:v>
                </c:pt>
                <c:pt idx="9766">
                  <c:v>-3.3026420000000001</c:v>
                </c:pt>
                <c:pt idx="9767">
                  <c:v>-3.3026420000000001</c:v>
                </c:pt>
                <c:pt idx="9768">
                  <c:v>-3.3026420000000001</c:v>
                </c:pt>
                <c:pt idx="9769">
                  <c:v>-3.3026420000000001</c:v>
                </c:pt>
                <c:pt idx="9770">
                  <c:v>-3.3026420000000001</c:v>
                </c:pt>
                <c:pt idx="9771">
                  <c:v>-3.3026420000000001</c:v>
                </c:pt>
                <c:pt idx="9772">
                  <c:v>-3.3026420000000001</c:v>
                </c:pt>
                <c:pt idx="9773">
                  <c:v>-3.3026420000000001</c:v>
                </c:pt>
                <c:pt idx="9774">
                  <c:v>-3.3026420000000001</c:v>
                </c:pt>
                <c:pt idx="9775">
                  <c:v>-3.3026420000000001</c:v>
                </c:pt>
                <c:pt idx="9776">
                  <c:v>-3.3026420000000001</c:v>
                </c:pt>
                <c:pt idx="9777">
                  <c:v>-3.3026420000000001</c:v>
                </c:pt>
                <c:pt idx="9778">
                  <c:v>-3.3026420000000001</c:v>
                </c:pt>
                <c:pt idx="9779">
                  <c:v>-3.3026420000000001</c:v>
                </c:pt>
                <c:pt idx="9780">
                  <c:v>-3.3026420000000001</c:v>
                </c:pt>
                <c:pt idx="9781">
                  <c:v>-3.3026420000000001</c:v>
                </c:pt>
                <c:pt idx="9782">
                  <c:v>-3.3026420000000001</c:v>
                </c:pt>
                <c:pt idx="9783">
                  <c:v>-3.3026420000000001</c:v>
                </c:pt>
                <c:pt idx="9784">
                  <c:v>-3.3026420000000001</c:v>
                </c:pt>
                <c:pt idx="9785">
                  <c:v>-3.3026420000000001</c:v>
                </c:pt>
                <c:pt idx="9786">
                  <c:v>-3.3026430000000002</c:v>
                </c:pt>
                <c:pt idx="9787">
                  <c:v>-3.3026430000000002</c:v>
                </c:pt>
                <c:pt idx="9788">
                  <c:v>-3.3026430000000002</c:v>
                </c:pt>
                <c:pt idx="9789">
                  <c:v>-3.3026430000000002</c:v>
                </c:pt>
                <c:pt idx="9790">
                  <c:v>-3.3026430000000002</c:v>
                </c:pt>
                <c:pt idx="9791">
                  <c:v>-3.3026430000000002</c:v>
                </c:pt>
                <c:pt idx="9792">
                  <c:v>-3.3026430000000002</c:v>
                </c:pt>
                <c:pt idx="9793">
                  <c:v>-3.3026430000000002</c:v>
                </c:pt>
                <c:pt idx="9794">
                  <c:v>-3.3026430000000002</c:v>
                </c:pt>
                <c:pt idx="9795">
                  <c:v>-3.3026430000000002</c:v>
                </c:pt>
                <c:pt idx="9796">
                  <c:v>-3.3026430000000002</c:v>
                </c:pt>
                <c:pt idx="9797">
                  <c:v>-3.3026430000000002</c:v>
                </c:pt>
                <c:pt idx="9798">
                  <c:v>-3.3026430000000002</c:v>
                </c:pt>
                <c:pt idx="9799">
                  <c:v>-3.3026430000000002</c:v>
                </c:pt>
                <c:pt idx="9800">
                  <c:v>-3.3026430000000002</c:v>
                </c:pt>
                <c:pt idx="9801">
                  <c:v>-3.3026430000000002</c:v>
                </c:pt>
                <c:pt idx="9802">
                  <c:v>-3.3026430000000002</c:v>
                </c:pt>
                <c:pt idx="9803">
                  <c:v>-3.3026430000000002</c:v>
                </c:pt>
                <c:pt idx="9804">
                  <c:v>-3.3026430000000002</c:v>
                </c:pt>
                <c:pt idx="9805">
                  <c:v>-3.3026430000000002</c:v>
                </c:pt>
                <c:pt idx="9806">
                  <c:v>-3.3026439999999999</c:v>
                </c:pt>
                <c:pt idx="9807">
                  <c:v>-3.3026439999999999</c:v>
                </c:pt>
                <c:pt idx="9808">
                  <c:v>-3.3026439999999999</c:v>
                </c:pt>
                <c:pt idx="9809">
                  <c:v>-3.3026439999999999</c:v>
                </c:pt>
                <c:pt idx="9810">
                  <c:v>-3.3026439999999999</c:v>
                </c:pt>
                <c:pt idx="9811">
                  <c:v>-3.3026439999999999</c:v>
                </c:pt>
                <c:pt idx="9812">
                  <c:v>-3.3026439999999999</c:v>
                </c:pt>
                <c:pt idx="9813">
                  <c:v>-3.3026439999999999</c:v>
                </c:pt>
                <c:pt idx="9814">
                  <c:v>-3.3026439999999999</c:v>
                </c:pt>
                <c:pt idx="9815">
                  <c:v>-3.3026439999999999</c:v>
                </c:pt>
                <c:pt idx="9816">
                  <c:v>-3.3026439999999999</c:v>
                </c:pt>
                <c:pt idx="9817">
                  <c:v>-3.3026439999999999</c:v>
                </c:pt>
                <c:pt idx="9818">
                  <c:v>-3.3026439999999999</c:v>
                </c:pt>
                <c:pt idx="9819">
                  <c:v>-3.3026439999999999</c:v>
                </c:pt>
                <c:pt idx="9820">
                  <c:v>-3.3026439999999999</c:v>
                </c:pt>
                <c:pt idx="9821">
                  <c:v>-3.3026439999999999</c:v>
                </c:pt>
                <c:pt idx="9822">
                  <c:v>-3.3026439999999999</c:v>
                </c:pt>
                <c:pt idx="9823">
                  <c:v>-3.3026439999999999</c:v>
                </c:pt>
                <c:pt idx="9824">
                  <c:v>-3.3026450000000001</c:v>
                </c:pt>
                <c:pt idx="9825">
                  <c:v>-3.3026450000000001</c:v>
                </c:pt>
                <c:pt idx="9826">
                  <c:v>-3.3026450000000001</c:v>
                </c:pt>
                <c:pt idx="9827">
                  <c:v>-3.3026450000000001</c:v>
                </c:pt>
                <c:pt idx="9828">
                  <c:v>-3.3026450000000001</c:v>
                </c:pt>
                <c:pt idx="9829">
                  <c:v>-3.3026450000000001</c:v>
                </c:pt>
                <c:pt idx="9830">
                  <c:v>-3.3026450000000001</c:v>
                </c:pt>
                <c:pt idx="9831">
                  <c:v>-3.3026450000000001</c:v>
                </c:pt>
                <c:pt idx="9832">
                  <c:v>-3.3026450000000001</c:v>
                </c:pt>
                <c:pt idx="9833">
                  <c:v>-3.3026460000000002</c:v>
                </c:pt>
                <c:pt idx="9834">
                  <c:v>-3.3026460000000002</c:v>
                </c:pt>
                <c:pt idx="9835">
                  <c:v>-3.3026460000000002</c:v>
                </c:pt>
                <c:pt idx="9836">
                  <c:v>-3.3026460000000002</c:v>
                </c:pt>
                <c:pt idx="9837">
                  <c:v>-3.3026460000000002</c:v>
                </c:pt>
                <c:pt idx="9838">
                  <c:v>-3.3026460000000002</c:v>
                </c:pt>
                <c:pt idx="9839">
                  <c:v>-3.3026460000000002</c:v>
                </c:pt>
                <c:pt idx="9840">
                  <c:v>-3.3026460000000002</c:v>
                </c:pt>
                <c:pt idx="9841">
                  <c:v>-3.3026460000000002</c:v>
                </c:pt>
                <c:pt idx="9842">
                  <c:v>-3.3026460000000002</c:v>
                </c:pt>
                <c:pt idx="9843">
                  <c:v>-3.3026469999999999</c:v>
                </c:pt>
                <c:pt idx="9844">
                  <c:v>-3.3026469999999999</c:v>
                </c:pt>
                <c:pt idx="9845">
                  <c:v>-3.316735</c:v>
                </c:pt>
                <c:pt idx="9846">
                  <c:v>-3.3308219999999999</c:v>
                </c:pt>
                <c:pt idx="9847">
                  <c:v>-3.34491</c:v>
                </c:pt>
                <c:pt idx="9848">
                  <c:v>-3.3589980000000002</c:v>
                </c:pt>
                <c:pt idx="9849">
                  <c:v>-3.3730859999999998</c:v>
                </c:pt>
                <c:pt idx="9850">
                  <c:v>-3.3871739999999999</c:v>
                </c:pt>
                <c:pt idx="9851">
                  <c:v>-3.401262</c:v>
                </c:pt>
                <c:pt idx="9852">
                  <c:v>-3.4153500000000001</c:v>
                </c:pt>
                <c:pt idx="9853">
                  <c:v>-3.4294380000000002</c:v>
                </c:pt>
                <c:pt idx="9854">
                  <c:v>-3.4435259999999999</c:v>
                </c:pt>
                <c:pt idx="9855">
                  <c:v>-3.457614</c:v>
                </c:pt>
                <c:pt idx="9856">
                  <c:v>-3.4717020000000001</c:v>
                </c:pt>
                <c:pt idx="9857">
                  <c:v>-3.4857900000000002</c:v>
                </c:pt>
                <c:pt idx="9858">
                  <c:v>-3.4998770000000001</c:v>
                </c:pt>
                <c:pt idx="9859">
                  <c:v>-3.5139649999999998</c:v>
                </c:pt>
                <c:pt idx="9860">
                  <c:v>-3.5280529999999999</c:v>
                </c:pt>
                <c:pt idx="9861">
                  <c:v>-3.542141</c:v>
                </c:pt>
                <c:pt idx="9862">
                  <c:v>-3.5562290000000001</c:v>
                </c:pt>
                <c:pt idx="9863">
                  <c:v>-3.5703170000000002</c:v>
                </c:pt>
                <c:pt idx="9864">
                  <c:v>-3.5844049999999998</c:v>
                </c:pt>
                <c:pt idx="9865">
                  <c:v>-3.5984929999999999</c:v>
                </c:pt>
                <c:pt idx="9866">
                  <c:v>-3.612581</c:v>
                </c:pt>
                <c:pt idx="9867">
                  <c:v>-3.6266690000000001</c:v>
                </c:pt>
                <c:pt idx="9868">
                  <c:v>-3.6407569999999998</c:v>
                </c:pt>
                <c:pt idx="9869">
                  <c:v>-3.6548449999999999</c:v>
                </c:pt>
                <c:pt idx="9870">
                  <c:v>-3.6689319999999999</c:v>
                </c:pt>
                <c:pt idx="9871">
                  <c:v>-3.68302</c:v>
                </c:pt>
                <c:pt idx="9872">
                  <c:v>-3.6971080000000001</c:v>
                </c:pt>
                <c:pt idx="9873">
                  <c:v>-3.7111960000000002</c:v>
                </c:pt>
                <c:pt idx="9874">
                  <c:v>-3.7252839999999998</c:v>
                </c:pt>
                <c:pt idx="9875">
                  <c:v>-3.7393719999999999</c:v>
                </c:pt>
                <c:pt idx="9876">
                  <c:v>-3.75346</c:v>
                </c:pt>
                <c:pt idx="9877">
                  <c:v>-3.7675480000000001</c:v>
                </c:pt>
                <c:pt idx="9878">
                  <c:v>-3.7675480000000001</c:v>
                </c:pt>
                <c:pt idx="9879">
                  <c:v>-3.7675480000000001</c:v>
                </c:pt>
                <c:pt idx="9880">
                  <c:v>-3.7675480000000001</c:v>
                </c:pt>
                <c:pt idx="9881">
                  <c:v>-3.7675480000000001</c:v>
                </c:pt>
                <c:pt idx="9882">
                  <c:v>-3.7675480000000001</c:v>
                </c:pt>
                <c:pt idx="9883">
                  <c:v>-3.7675489999999998</c:v>
                </c:pt>
                <c:pt idx="9884">
                  <c:v>-3.7675489999999998</c:v>
                </c:pt>
                <c:pt idx="9885">
                  <c:v>-3.7675489999999998</c:v>
                </c:pt>
                <c:pt idx="9886">
                  <c:v>-3.7675489999999998</c:v>
                </c:pt>
                <c:pt idx="9887">
                  <c:v>-3.7675489999999998</c:v>
                </c:pt>
                <c:pt idx="9888">
                  <c:v>-3.7675489999999998</c:v>
                </c:pt>
                <c:pt idx="9889">
                  <c:v>-3.7675489999999998</c:v>
                </c:pt>
                <c:pt idx="9890">
                  <c:v>-3.7675489999999998</c:v>
                </c:pt>
                <c:pt idx="9891">
                  <c:v>-3.7675489999999998</c:v>
                </c:pt>
                <c:pt idx="9892">
                  <c:v>-3.76755</c:v>
                </c:pt>
                <c:pt idx="9893">
                  <c:v>-3.76755</c:v>
                </c:pt>
                <c:pt idx="9894">
                  <c:v>-3.76755</c:v>
                </c:pt>
                <c:pt idx="9895">
                  <c:v>-3.76755</c:v>
                </c:pt>
                <c:pt idx="9896">
                  <c:v>-3.76755</c:v>
                </c:pt>
                <c:pt idx="9897">
                  <c:v>-3.76755</c:v>
                </c:pt>
                <c:pt idx="9898">
                  <c:v>-3.76755</c:v>
                </c:pt>
                <c:pt idx="9899">
                  <c:v>-3.76755</c:v>
                </c:pt>
                <c:pt idx="9900">
                  <c:v>-3.76755</c:v>
                </c:pt>
                <c:pt idx="9901">
                  <c:v>-3.76755</c:v>
                </c:pt>
                <c:pt idx="9902">
                  <c:v>-3.76755</c:v>
                </c:pt>
                <c:pt idx="9903">
                  <c:v>-3.76755</c:v>
                </c:pt>
                <c:pt idx="9904">
                  <c:v>-3.76755</c:v>
                </c:pt>
                <c:pt idx="9905">
                  <c:v>-3.76755</c:v>
                </c:pt>
                <c:pt idx="9906">
                  <c:v>-3.76755</c:v>
                </c:pt>
                <c:pt idx="9907">
                  <c:v>-3.76755</c:v>
                </c:pt>
                <c:pt idx="9908">
                  <c:v>-3.76755</c:v>
                </c:pt>
                <c:pt idx="9909">
                  <c:v>-3.76755</c:v>
                </c:pt>
                <c:pt idx="9910">
                  <c:v>-3.76755</c:v>
                </c:pt>
                <c:pt idx="9911">
                  <c:v>-3.76755</c:v>
                </c:pt>
                <c:pt idx="9912">
                  <c:v>-3.76755</c:v>
                </c:pt>
                <c:pt idx="9913">
                  <c:v>-3.76755</c:v>
                </c:pt>
                <c:pt idx="9914">
                  <c:v>-3.76755</c:v>
                </c:pt>
                <c:pt idx="9915">
                  <c:v>-3.76755</c:v>
                </c:pt>
                <c:pt idx="9916">
                  <c:v>-3.76755</c:v>
                </c:pt>
                <c:pt idx="9917">
                  <c:v>-3.76755</c:v>
                </c:pt>
                <c:pt idx="9918">
                  <c:v>-3.7675510000000001</c:v>
                </c:pt>
                <c:pt idx="9919">
                  <c:v>-3.7675510000000001</c:v>
                </c:pt>
                <c:pt idx="9920">
                  <c:v>-3.7675510000000001</c:v>
                </c:pt>
                <c:pt idx="9921">
                  <c:v>-3.7675510000000001</c:v>
                </c:pt>
                <c:pt idx="9922">
                  <c:v>-3.7675510000000001</c:v>
                </c:pt>
                <c:pt idx="9923">
                  <c:v>-3.7675510000000001</c:v>
                </c:pt>
                <c:pt idx="9924">
                  <c:v>-3.7675510000000001</c:v>
                </c:pt>
                <c:pt idx="9925">
                  <c:v>-3.7675510000000001</c:v>
                </c:pt>
                <c:pt idx="9926">
                  <c:v>-3.7675510000000001</c:v>
                </c:pt>
                <c:pt idx="9927">
                  <c:v>-3.7675510000000001</c:v>
                </c:pt>
                <c:pt idx="9928">
                  <c:v>-3.7675510000000001</c:v>
                </c:pt>
                <c:pt idx="9929">
                  <c:v>-3.7675510000000001</c:v>
                </c:pt>
                <c:pt idx="9930">
                  <c:v>-3.7675510000000001</c:v>
                </c:pt>
                <c:pt idx="9931">
                  <c:v>-3.7675510000000001</c:v>
                </c:pt>
                <c:pt idx="9932">
                  <c:v>-3.7675519999999998</c:v>
                </c:pt>
                <c:pt idx="9933">
                  <c:v>-3.7675519999999998</c:v>
                </c:pt>
                <c:pt idx="9934">
                  <c:v>-3.7675519999999998</c:v>
                </c:pt>
                <c:pt idx="9935">
                  <c:v>-3.7675519999999998</c:v>
                </c:pt>
                <c:pt idx="9936">
                  <c:v>-3.7675519999999998</c:v>
                </c:pt>
                <c:pt idx="9937">
                  <c:v>-3.7675519999999998</c:v>
                </c:pt>
                <c:pt idx="9938">
                  <c:v>-3.7675519999999998</c:v>
                </c:pt>
                <c:pt idx="9939">
                  <c:v>-3.7675519999999998</c:v>
                </c:pt>
                <c:pt idx="9940">
                  <c:v>-3.7675519999999998</c:v>
                </c:pt>
                <c:pt idx="9941">
                  <c:v>-3.7675519999999998</c:v>
                </c:pt>
                <c:pt idx="9942">
                  <c:v>-3.7675519999999998</c:v>
                </c:pt>
                <c:pt idx="9943">
                  <c:v>-3.7675519999999998</c:v>
                </c:pt>
                <c:pt idx="9944">
                  <c:v>-3.7675519999999998</c:v>
                </c:pt>
                <c:pt idx="9945">
                  <c:v>-3.7675519999999998</c:v>
                </c:pt>
                <c:pt idx="9946">
                  <c:v>-3.7675519999999998</c:v>
                </c:pt>
                <c:pt idx="9947">
                  <c:v>-3.7675519999999998</c:v>
                </c:pt>
                <c:pt idx="9948">
                  <c:v>-3.7675519999999998</c:v>
                </c:pt>
                <c:pt idx="9949">
                  <c:v>-3.7675529999999999</c:v>
                </c:pt>
                <c:pt idx="9950">
                  <c:v>-3.7675529999999999</c:v>
                </c:pt>
                <c:pt idx="9951">
                  <c:v>-3.7675529999999999</c:v>
                </c:pt>
                <c:pt idx="9952">
                  <c:v>-3.7675529999999999</c:v>
                </c:pt>
                <c:pt idx="9953">
                  <c:v>-3.7675529999999999</c:v>
                </c:pt>
                <c:pt idx="9954">
                  <c:v>-3.7675519999999998</c:v>
                </c:pt>
                <c:pt idx="9955">
                  <c:v>-3.7675529999999999</c:v>
                </c:pt>
                <c:pt idx="9956">
                  <c:v>-3.7675529999999999</c:v>
                </c:pt>
                <c:pt idx="9957">
                  <c:v>-3.7675529999999999</c:v>
                </c:pt>
                <c:pt idx="9958">
                  <c:v>-3.7675529999999999</c:v>
                </c:pt>
                <c:pt idx="9959">
                  <c:v>-3.7675529999999999</c:v>
                </c:pt>
                <c:pt idx="9960">
                  <c:v>-3.7675540000000001</c:v>
                </c:pt>
                <c:pt idx="9961">
                  <c:v>-3.7675540000000001</c:v>
                </c:pt>
                <c:pt idx="9962">
                  <c:v>-3.7675540000000001</c:v>
                </c:pt>
                <c:pt idx="9963">
                  <c:v>-3.7675540000000001</c:v>
                </c:pt>
                <c:pt idx="9964">
                  <c:v>-3.7675540000000001</c:v>
                </c:pt>
                <c:pt idx="9965">
                  <c:v>-3.7675540000000001</c:v>
                </c:pt>
                <c:pt idx="9966">
                  <c:v>-3.7675540000000001</c:v>
                </c:pt>
                <c:pt idx="9967">
                  <c:v>-3.7675540000000001</c:v>
                </c:pt>
                <c:pt idx="9968">
                  <c:v>-3.7675540000000001</c:v>
                </c:pt>
                <c:pt idx="9969">
                  <c:v>-3.7675540000000001</c:v>
                </c:pt>
                <c:pt idx="9970">
                  <c:v>-3.7675540000000001</c:v>
                </c:pt>
                <c:pt idx="9971">
                  <c:v>-3.7675540000000001</c:v>
                </c:pt>
                <c:pt idx="9972">
                  <c:v>-3.7675550000000002</c:v>
                </c:pt>
                <c:pt idx="9973">
                  <c:v>-3.7675550000000002</c:v>
                </c:pt>
                <c:pt idx="9974">
                  <c:v>-3.7675550000000002</c:v>
                </c:pt>
                <c:pt idx="9975">
                  <c:v>-3.7675550000000002</c:v>
                </c:pt>
                <c:pt idx="9976">
                  <c:v>-3.7675550000000002</c:v>
                </c:pt>
                <c:pt idx="9977">
                  <c:v>-3.7675550000000002</c:v>
                </c:pt>
                <c:pt idx="9978">
                  <c:v>-3.7675559999999999</c:v>
                </c:pt>
                <c:pt idx="9979">
                  <c:v>-3.7675550000000002</c:v>
                </c:pt>
                <c:pt idx="9980">
                  <c:v>-3.7675550000000002</c:v>
                </c:pt>
                <c:pt idx="9981">
                  <c:v>-3.7675550000000002</c:v>
                </c:pt>
                <c:pt idx="9982">
                  <c:v>-3.7675550000000002</c:v>
                </c:pt>
                <c:pt idx="9983">
                  <c:v>-3.7675550000000002</c:v>
                </c:pt>
                <c:pt idx="9984">
                  <c:v>-3.7675550000000002</c:v>
                </c:pt>
                <c:pt idx="9985">
                  <c:v>-3.7675550000000002</c:v>
                </c:pt>
                <c:pt idx="9986">
                  <c:v>-3.7675550000000002</c:v>
                </c:pt>
                <c:pt idx="9987">
                  <c:v>-3.7675550000000002</c:v>
                </c:pt>
                <c:pt idx="9988">
                  <c:v>-3.7675550000000002</c:v>
                </c:pt>
                <c:pt idx="9989">
                  <c:v>-3.7675550000000002</c:v>
                </c:pt>
                <c:pt idx="9990">
                  <c:v>-3.7675550000000002</c:v>
                </c:pt>
                <c:pt idx="9991">
                  <c:v>-3.7675550000000002</c:v>
                </c:pt>
                <c:pt idx="9992">
                  <c:v>-3.7675550000000002</c:v>
                </c:pt>
                <c:pt idx="9993">
                  <c:v>-3.7675550000000002</c:v>
                </c:pt>
                <c:pt idx="9994">
                  <c:v>-3.7675550000000002</c:v>
                </c:pt>
                <c:pt idx="9995">
                  <c:v>-3.7675550000000002</c:v>
                </c:pt>
                <c:pt idx="9996">
                  <c:v>-3.7675550000000002</c:v>
                </c:pt>
                <c:pt idx="9997">
                  <c:v>-3.7675550000000002</c:v>
                </c:pt>
                <c:pt idx="9998">
                  <c:v>-3.7675550000000002</c:v>
                </c:pt>
                <c:pt idx="9999">
                  <c:v>-3.7675559999999999</c:v>
                </c:pt>
                <c:pt idx="10000">
                  <c:v>-3.7675559999999999</c:v>
                </c:pt>
                <c:pt idx="10001">
                  <c:v>-3.7675550000000002</c:v>
                </c:pt>
                <c:pt idx="10002">
                  <c:v>-3.7675550000000002</c:v>
                </c:pt>
                <c:pt idx="10003">
                  <c:v>-3.7675559999999999</c:v>
                </c:pt>
                <c:pt idx="10004">
                  <c:v>-3.7675559999999999</c:v>
                </c:pt>
                <c:pt idx="10005">
                  <c:v>-3.7675559999999999</c:v>
                </c:pt>
                <c:pt idx="10006">
                  <c:v>-3.7675559999999999</c:v>
                </c:pt>
                <c:pt idx="10007">
                  <c:v>-3.7675559999999999</c:v>
                </c:pt>
                <c:pt idx="10008">
                  <c:v>-3.7675559999999999</c:v>
                </c:pt>
                <c:pt idx="10009">
                  <c:v>-3.7675559999999999</c:v>
                </c:pt>
                <c:pt idx="10010">
                  <c:v>-3.7675559999999999</c:v>
                </c:pt>
                <c:pt idx="10011">
                  <c:v>-3.7675559999999999</c:v>
                </c:pt>
                <c:pt idx="10012">
                  <c:v>-3.7675559999999999</c:v>
                </c:pt>
                <c:pt idx="10013">
                  <c:v>-3.7675559999999999</c:v>
                </c:pt>
                <c:pt idx="10014">
                  <c:v>-3.7675559999999999</c:v>
                </c:pt>
                <c:pt idx="10015">
                  <c:v>-3.7675559999999999</c:v>
                </c:pt>
                <c:pt idx="10016">
                  <c:v>-3.7675559999999999</c:v>
                </c:pt>
                <c:pt idx="10017">
                  <c:v>-3.767557</c:v>
                </c:pt>
                <c:pt idx="10018">
                  <c:v>-3.767557</c:v>
                </c:pt>
                <c:pt idx="10019">
                  <c:v>-3.767557</c:v>
                </c:pt>
                <c:pt idx="10020">
                  <c:v>-3.767557</c:v>
                </c:pt>
                <c:pt idx="10021">
                  <c:v>-3.7675559999999999</c:v>
                </c:pt>
                <c:pt idx="10022">
                  <c:v>-3.7675559999999999</c:v>
                </c:pt>
                <c:pt idx="10023">
                  <c:v>-3.7675559999999999</c:v>
                </c:pt>
                <c:pt idx="10024">
                  <c:v>-3.7675559999999999</c:v>
                </c:pt>
                <c:pt idx="10025">
                  <c:v>-3.7675559999999999</c:v>
                </c:pt>
                <c:pt idx="10026">
                  <c:v>-3.7675559999999999</c:v>
                </c:pt>
                <c:pt idx="10027">
                  <c:v>-3.7675559999999999</c:v>
                </c:pt>
                <c:pt idx="10028">
                  <c:v>-3.7675559999999999</c:v>
                </c:pt>
                <c:pt idx="10029">
                  <c:v>-3.767557</c:v>
                </c:pt>
                <c:pt idx="10030">
                  <c:v>-3.767557</c:v>
                </c:pt>
                <c:pt idx="10031">
                  <c:v>-3.767557</c:v>
                </c:pt>
                <c:pt idx="10032">
                  <c:v>-3.7814730000000001</c:v>
                </c:pt>
                <c:pt idx="10033">
                  <c:v>-3.7953890000000001</c:v>
                </c:pt>
                <c:pt idx="10034">
                  <c:v>-3.8093050000000002</c:v>
                </c:pt>
                <c:pt idx="10035">
                  <c:v>-3.8232210000000002</c:v>
                </c:pt>
                <c:pt idx="10036">
                  <c:v>-3.8371379999999999</c:v>
                </c:pt>
                <c:pt idx="10037">
                  <c:v>-3.8510529999999998</c:v>
                </c:pt>
                <c:pt idx="10038">
                  <c:v>-3.8649689999999999</c:v>
                </c:pt>
                <c:pt idx="10039">
                  <c:v>-3.8788849999999999</c:v>
                </c:pt>
                <c:pt idx="10040">
                  <c:v>-3.892801</c:v>
                </c:pt>
                <c:pt idx="10041">
                  <c:v>-3.9067180000000001</c:v>
                </c:pt>
                <c:pt idx="10042">
                  <c:v>-3.9206340000000002</c:v>
                </c:pt>
                <c:pt idx="10043">
                  <c:v>-3.9345500000000002</c:v>
                </c:pt>
                <c:pt idx="10044">
                  <c:v>-3.9484659999999998</c:v>
                </c:pt>
                <c:pt idx="10045">
                  <c:v>-3.9623819999999998</c:v>
                </c:pt>
                <c:pt idx="10046">
                  <c:v>-3.9762979999999999</c:v>
                </c:pt>
                <c:pt idx="10047">
                  <c:v>-3.9902139999999999</c:v>
                </c:pt>
                <c:pt idx="10048">
                  <c:v>-4.00413</c:v>
                </c:pt>
                <c:pt idx="10049">
                  <c:v>-4.018046</c:v>
                </c:pt>
                <c:pt idx="10050">
                  <c:v>-4.031962</c:v>
                </c:pt>
                <c:pt idx="10051">
                  <c:v>-4.0458780000000001</c:v>
                </c:pt>
                <c:pt idx="10052">
                  <c:v>-4.0597950000000003</c:v>
                </c:pt>
                <c:pt idx="10053">
                  <c:v>-4.0737100000000002</c:v>
                </c:pt>
                <c:pt idx="10054">
                  <c:v>-4.0876260000000002</c:v>
                </c:pt>
                <c:pt idx="10055">
                  <c:v>-4.1015420000000002</c:v>
                </c:pt>
                <c:pt idx="10056">
                  <c:v>-4.1154580000000003</c:v>
                </c:pt>
                <c:pt idx="10057">
                  <c:v>-4.1293749999999996</c:v>
                </c:pt>
                <c:pt idx="10058">
                  <c:v>-4.1432909999999996</c:v>
                </c:pt>
                <c:pt idx="10059">
                  <c:v>-4.1572069999999997</c:v>
                </c:pt>
                <c:pt idx="10060">
                  <c:v>-4.1711229999999997</c:v>
                </c:pt>
                <c:pt idx="10061">
                  <c:v>-4.1850389999999997</c:v>
                </c:pt>
                <c:pt idx="10062">
                  <c:v>-4.1989549999999998</c:v>
                </c:pt>
                <c:pt idx="10063">
                  <c:v>-4.2128709999999998</c:v>
                </c:pt>
                <c:pt idx="10064">
                  <c:v>-4.2128709999999998</c:v>
                </c:pt>
                <c:pt idx="10065">
                  <c:v>-4.2128709999999998</c:v>
                </c:pt>
                <c:pt idx="10066">
                  <c:v>-4.2128709999999998</c:v>
                </c:pt>
                <c:pt idx="10067">
                  <c:v>-4.2128709999999998</c:v>
                </c:pt>
                <c:pt idx="10068">
                  <c:v>-4.2128709999999998</c:v>
                </c:pt>
                <c:pt idx="10069">
                  <c:v>-4.2128709999999998</c:v>
                </c:pt>
                <c:pt idx="10070">
                  <c:v>-4.2128709999999998</c:v>
                </c:pt>
                <c:pt idx="10071">
                  <c:v>-4.2128709999999998</c:v>
                </c:pt>
                <c:pt idx="10072">
                  <c:v>-4.2128709999999998</c:v>
                </c:pt>
                <c:pt idx="10073">
                  <c:v>-4.2128709999999998</c:v>
                </c:pt>
                <c:pt idx="10074">
                  <c:v>-4.2128709999999998</c:v>
                </c:pt>
                <c:pt idx="10075">
                  <c:v>-4.2128709999999998</c:v>
                </c:pt>
                <c:pt idx="10076">
                  <c:v>-4.2128709999999998</c:v>
                </c:pt>
                <c:pt idx="10077">
                  <c:v>-4.2128709999999998</c:v>
                </c:pt>
                <c:pt idx="10078">
                  <c:v>-4.2128709999999998</c:v>
                </c:pt>
                <c:pt idx="10079">
                  <c:v>-4.2128709999999998</c:v>
                </c:pt>
                <c:pt idx="10080">
                  <c:v>-4.2128709999999998</c:v>
                </c:pt>
                <c:pt idx="10081">
                  <c:v>-4.2128709999999998</c:v>
                </c:pt>
                <c:pt idx="10082">
                  <c:v>-4.2128709999999998</c:v>
                </c:pt>
                <c:pt idx="10083">
                  <c:v>-4.2128709999999998</c:v>
                </c:pt>
                <c:pt idx="10084">
                  <c:v>-4.2128709999999998</c:v>
                </c:pt>
                <c:pt idx="10085">
                  <c:v>-4.2128709999999998</c:v>
                </c:pt>
                <c:pt idx="10086">
                  <c:v>-4.2128709999999998</c:v>
                </c:pt>
                <c:pt idx="10087">
                  <c:v>-4.2128709999999998</c:v>
                </c:pt>
                <c:pt idx="10088">
                  <c:v>-4.2128709999999998</c:v>
                </c:pt>
                <c:pt idx="10089">
                  <c:v>-4.2128709999999998</c:v>
                </c:pt>
                <c:pt idx="10090">
                  <c:v>-4.2128709999999998</c:v>
                </c:pt>
                <c:pt idx="10091">
                  <c:v>-4.2128709999999998</c:v>
                </c:pt>
                <c:pt idx="10092">
                  <c:v>-4.2128709999999998</c:v>
                </c:pt>
                <c:pt idx="10093">
                  <c:v>-4.2128709999999998</c:v>
                </c:pt>
                <c:pt idx="10094">
                  <c:v>-4.2128709999999998</c:v>
                </c:pt>
                <c:pt idx="10095">
                  <c:v>-4.2128709999999998</c:v>
                </c:pt>
                <c:pt idx="10096">
                  <c:v>-4.2128709999999998</c:v>
                </c:pt>
                <c:pt idx="10097">
                  <c:v>-4.2128709999999998</c:v>
                </c:pt>
                <c:pt idx="10098">
                  <c:v>-4.2128709999999998</c:v>
                </c:pt>
                <c:pt idx="10099">
                  <c:v>-4.2128709999999998</c:v>
                </c:pt>
                <c:pt idx="10100">
                  <c:v>-4.2128709999999998</c:v>
                </c:pt>
                <c:pt idx="10101">
                  <c:v>-4.2128709999999998</c:v>
                </c:pt>
                <c:pt idx="10102">
                  <c:v>-4.2128709999999998</c:v>
                </c:pt>
                <c:pt idx="10103">
                  <c:v>-4.2128709999999998</c:v>
                </c:pt>
                <c:pt idx="10104">
                  <c:v>-4.2128709999999998</c:v>
                </c:pt>
                <c:pt idx="10105">
                  <c:v>-4.2128709999999998</c:v>
                </c:pt>
                <c:pt idx="10106">
                  <c:v>-4.2128709999999998</c:v>
                </c:pt>
                <c:pt idx="10107">
                  <c:v>-4.2128709999999998</c:v>
                </c:pt>
                <c:pt idx="10108">
                  <c:v>-4.2128709999999998</c:v>
                </c:pt>
                <c:pt idx="10109">
                  <c:v>-4.2128709999999998</c:v>
                </c:pt>
                <c:pt idx="10110">
                  <c:v>-4.2128709999999998</c:v>
                </c:pt>
                <c:pt idx="10111">
                  <c:v>-4.2128709999999998</c:v>
                </c:pt>
                <c:pt idx="10112">
                  <c:v>-4.2128709999999998</c:v>
                </c:pt>
                <c:pt idx="10113">
                  <c:v>-4.2128709999999998</c:v>
                </c:pt>
                <c:pt idx="10114">
                  <c:v>-4.2128709999999998</c:v>
                </c:pt>
                <c:pt idx="10115">
                  <c:v>-4.2128709999999998</c:v>
                </c:pt>
                <c:pt idx="10116">
                  <c:v>-4.2128709999999998</c:v>
                </c:pt>
                <c:pt idx="10117">
                  <c:v>-4.2128709999999998</c:v>
                </c:pt>
                <c:pt idx="10118">
                  <c:v>-4.2128709999999998</c:v>
                </c:pt>
                <c:pt idx="10119">
                  <c:v>-4.2128709999999998</c:v>
                </c:pt>
                <c:pt idx="10120">
                  <c:v>-4.2128709999999998</c:v>
                </c:pt>
                <c:pt idx="10121">
                  <c:v>-4.2128709999999998</c:v>
                </c:pt>
                <c:pt idx="10122">
                  <c:v>-4.2128709999999998</c:v>
                </c:pt>
                <c:pt idx="10123">
                  <c:v>-4.2128709999999998</c:v>
                </c:pt>
                <c:pt idx="10124">
                  <c:v>-4.2128709999999998</c:v>
                </c:pt>
                <c:pt idx="10125">
                  <c:v>-4.2128709999999998</c:v>
                </c:pt>
                <c:pt idx="10126">
                  <c:v>-4.2128709999999998</c:v>
                </c:pt>
                <c:pt idx="10127">
                  <c:v>-4.2128709999999998</c:v>
                </c:pt>
                <c:pt idx="10128">
                  <c:v>-4.2128709999999998</c:v>
                </c:pt>
                <c:pt idx="10129">
                  <c:v>-4.2128709999999998</c:v>
                </c:pt>
                <c:pt idx="10130">
                  <c:v>-4.2128709999999998</c:v>
                </c:pt>
                <c:pt idx="10131">
                  <c:v>-4.2128709999999998</c:v>
                </c:pt>
                <c:pt idx="10132">
                  <c:v>-4.2128709999999998</c:v>
                </c:pt>
                <c:pt idx="10133">
                  <c:v>-4.2128709999999998</c:v>
                </c:pt>
                <c:pt idx="10134">
                  <c:v>-4.2128709999999998</c:v>
                </c:pt>
                <c:pt idx="10135">
                  <c:v>-4.2128709999999998</c:v>
                </c:pt>
                <c:pt idx="10136">
                  <c:v>-4.2128709999999998</c:v>
                </c:pt>
                <c:pt idx="10137">
                  <c:v>-4.2128709999999998</c:v>
                </c:pt>
                <c:pt idx="10138">
                  <c:v>-4.2128709999999998</c:v>
                </c:pt>
                <c:pt idx="10139">
                  <c:v>-4.2128709999999998</c:v>
                </c:pt>
                <c:pt idx="10140">
                  <c:v>-4.212872</c:v>
                </c:pt>
                <c:pt idx="10141">
                  <c:v>-4.2128709999999998</c:v>
                </c:pt>
                <c:pt idx="10142">
                  <c:v>-4.2128709999999998</c:v>
                </c:pt>
                <c:pt idx="10143">
                  <c:v>-4.2128709999999998</c:v>
                </c:pt>
                <c:pt idx="10144">
                  <c:v>-4.2128709999999998</c:v>
                </c:pt>
                <c:pt idx="10145">
                  <c:v>-4.2128709999999998</c:v>
                </c:pt>
                <c:pt idx="10146">
                  <c:v>-4.2128709999999998</c:v>
                </c:pt>
                <c:pt idx="10147">
                  <c:v>-4.2128709999999998</c:v>
                </c:pt>
                <c:pt idx="10148">
                  <c:v>-4.2128709999999998</c:v>
                </c:pt>
                <c:pt idx="10149">
                  <c:v>-4.2128709999999998</c:v>
                </c:pt>
                <c:pt idx="10150">
                  <c:v>-4.2128709999999998</c:v>
                </c:pt>
                <c:pt idx="10151">
                  <c:v>-4.2128709999999998</c:v>
                </c:pt>
                <c:pt idx="10152">
                  <c:v>-4.2128709999999998</c:v>
                </c:pt>
                <c:pt idx="10153">
                  <c:v>-4.2128709999999998</c:v>
                </c:pt>
                <c:pt idx="10154">
                  <c:v>-4.2128709999999998</c:v>
                </c:pt>
                <c:pt idx="10155">
                  <c:v>-4.2128709999999998</c:v>
                </c:pt>
                <c:pt idx="10156">
                  <c:v>-4.2128709999999998</c:v>
                </c:pt>
                <c:pt idx="10157">
                  <c:v>-4.2128709999999998</c:v>
                </c:pt>
                <c:pt idx="10158">
                  <c:v>-4.2128709999999998</c:v>
                </c:pt>
                <c:pt idx="10159">
                  <c:v>-4.2128709999999998</c:v>
                </c:pt>
                <c:pt idx="10160">
                  <c:v>-4.2128709999999998</c:v>
                </c:pt>
                <c:pt idx="10161">
                  <c:v>-4.2128709999999998</c:v>
                </c:pt>
                <c:pt idx="10162">
                  <c:v>-4.2128709999999998</c:v>
                </c:pt>
                <c:pt idx="10163">
                  <c:v>-4.2128709999999998</c:v>
                </c:pt>
                <c:pt idx="10164">
                  <c:v>-4.2128709999999998</c:v>
                </c:pt>
                <c:pt idx="10165">
                  <c:v>-4.2128709999999998</c:v>
                </c:pt>
                <c:pt idx="10166">
                  <c:v>-4.2128709999999998</c:v>
                </c:pt>
                <c:pt idx="10167">
                  <c:v>-4.2128709999999998</c:v>
                </c:pt>
                <c:pt idx="10168">
                  <c:v>-4.2128709999999998</c:v>
                </c:pt>
                <c:pt idx="10169">
                  <c:v>-4.2128709999999998</c:v>
                </c:pt>
                <c:pt idx="10170">
                  <c:v>-4.2128709999999998</c:v>
                </c:pt>
                <c:pt idx="10171">
                  <c:v>-4.2128709999999998</c:v>
                </c:pt>
                <c:pt idx="10172">
                  <c:v>-4.2128709999999998</c:v>
                </c:pt>
                <c:pt idx="10173">
                  <c:v>-4.2128709999999998</c:v>
                </c:pt>
                <c:pt idx="10174">
                  <c:v>-4.2128709999999998</c:v>
                </c:pt>
                <c:pt idx="10175">
                  <c:v>-4.2128709999999998</c:v>
                </c:pt>
                <c:pt idx="10176">
                  <c:v>-4.2128709999999998</c:v>
                </c:pt>
                <c:pt idx="10177">
                  <c:v>-4.212872</c:v>
                </c:pt>
                <c:pt idx="10178">
                  <c:v>-4.212872</c:v>
                </c:pt>
                <c:pt idx="10179">
                  <c:v>-4.212872</c:v>
                </c:pt>
                <c:pt idx="10180">
                  <c:v>-4.212872</c:v>
                </c:pt>
                <c:pt idx="10181">
                  <c:v>-4.212872</c:v>
                </c:pt>
                <c:pt idx="10182">
                  <c:v>-4.212872</c:v>
                </c:pt>
                <c:pt idx="10183">
                  <c:v>-4.212872</c:v>
                </c:pt>
                <c:pt idx="10184">
                  <c:v>-4.212872</c:v>
                </c:pt>
                <c:pt idx="10185">
                  <c:v>-4.212872</c:v>
                </c:pt>
                <c:pt idx="10186">
                  <c:v>-4.212872</c:v>
                </c:pt>
                <c:pt idx="10187">
                  <c:v>-4.212872</c:v>
                </c:pt>
                <c:pt idx="10188">
                  <c:v>-4.212872</c:v>
                </c:pt>
                <c:pt idx="10189">
                  <c:v>-4.212872</c:v>
                </c:pt>
                <c:pt idx="10190">
                  <c:v>-4.212872</c:v>
                </c:pt>
                <c:pt idx="10191">
                  <c:v>-4.212872</c:v>
                </c:pt>
                <c:pt idx="10192">
                  <c:v>-4.212872</c:v>
                </c:pt>
                <c:pt idx="10193">
                  <c:v>-4.212872</c:v>
                </c:pt>
                <c:pt idx="10194">
                  <c:v>-4.2128730000000001</c:v>
                </c:pt>
                <c:pt idx="10195">
                  <c:v>-4.2128730000000001</c:v>
                </c:pt>
                <c:pt idx="10196">
                  <c:v>-4.2128730000000001</c:v>
                </c:pt>
                <c:pt idx="10197">
                  <c:v>-4.2128730000000001</c:v>
                </c:pt>
                <c:pt idx="10198">
                  <c:v>-4.2128730000000001</c:v>
                </c:pt>
                <c:pt idx="10199">
                  <c:v>-4.2128730000000001</c:v>
                </c:pt>
                <c:pt idx="10200">
                  <c:v>-4.2128730000000001</c:v>
                </c:pt>
                <c:pt idx="10201">
                  <c:v>-4.2128730000000001</c:v>
                </c:pt>
                <c:pt idx="10202">
                  <c:v>-4.2128730000000001</c:v>
                </c:pt>
                <c:pt idx="10203">
                  <c:v>-4.2128730000000001</c:v>
                </c:pt>
                <c:pt idx="10204">
                  <c:v>-4.2128730000000001</c:v>
                </c:pt>
                <c:pt idx="10205">
                  <c:v>-4.2128730000000001</c:v>
                </c:pt>
                <c:pt idx="10206">
                  <c:v>-4.2128730000000001</c:v>
                </c:pt>
                <c:pt idx="10207">
                  <c:v>-4.2128730000000001</c:v>
                </c:pt>
                <c:pt idx="10208">
                  <c:v>-4.2128730000000001</c:v>
                </c:pt>
                <c:pt idx="10209">
                  <c:v>-4.2128730000000001</c:v>
                </c:pt>
                <c:pt idx="10210">
                  <c:v>-4.2128730000000001</c:v>
                </c:pt>
                <c:pt idx="10211">
                  <c:v>-4.2128730000000001</c:v>
                </c:pt>
                <c:pt idx="10212">
                  <c:v>-4.2128730000000001</c:v>
                </c:pt>
                <c:pt idx="10213">
                  <c:v>-4.2128730000000001</c:v>
                </c:pt>
                <c:pt idx="10214">
                  <c:v>-4.2128730000000001</c:v>
                </c:pt>
                <c:pt idx="10215">
                  <c:v>-4.2128730000000001</c:v>
                </c:pt>
                <c:pt idx="10216">
                  <c:v>-4.2128730000000001</c:v>
                </c:pt>
                <c:pt idx="10217">
                  <c:v>-4.2128730000000001</c:v>
                </c:pt>
                <c:pt idx="10218">
                  <c:v>-4.2128730000000001</c:v>
                </c:pt>
                <c:pt idx="10219">
                  <c:v>-4.2128730000000001</c:v>
                </c:pt>
                <c:pt idx="10220">
                  <c:v>-4.2128730000000001</c:v>
                </c:pt>
                <c:pt idx="10221">
                  <c:v>-4.2128730000000001</c:v>
                </c:pt>
                <c:pt idx="10222">
                  <c:v>-4.2128730000000001</c:v>
                </c:pt>
                <c:pt idx="10223">
                  <c:v>-4.2128730000000001</c:v>
                </c:pt>
                <c:pt idx="10224">
                  <c:v>-4.2128730000000001</c:v>
                </c:pt>
                <c:pt idx="10225">
                  <c:v>-4.2128730000000001</c:v>
                </c:pt>
                <c:pt idx="10226">
                  <c:v>-4.2128730000000001</c:v>
                </c:pt>
                <c:pt idx="10227">
                  <c:v>-4.2128730000000001</c:v>
                </c:pt>
                <c:pt idx="10228">
                  <c:v>-4.2128730000000001</c:v>
                </c:pt>
                <c:pt idx="10229">
                  <c:v>-4.2128730000000001</c:v>
                </c:pt>
                <c:pt idx="10230">
                  <c:v>-4.2266310000000002</c:v>
                </c:pt>
                <c:pt idx="10231">
                  <c:v>-4.2403890000000004</c:v>
                </c:pt>
                <c:pt idx="10232">
                  <c:v>-4.2541469999999997</c:v>
                </c:pt>
                <c:pt idx="10233">
                  <c:v>-4.2679039999999997</c:v>
                </c:pt>
                <c:pt idx="10234">
                  <c:v>-4.2816619999999999</c:v>
                </c:pt>
                <c:pt idx="10235">
                  <c:v>-4.29542</c:v>
                </c:pt>
                <c:pt idx="10236">
                  <c:v>-4.309177</c:v>
                </c:pt>
                <c:pt idx="10237">
                  <c:v>-4.3229350000000002</c:v>
                </c:pt>
                <c:pt idx="10238">
                  <c:v>-4.3366930000000004</c:v>
                </c:pt>
                <c:pt idx="10239">
                  <c:v>-4.3504509999999996</c:v>
                </c:pt>
                <c:pt idx="10240">
                  <c:v>-4.3642089999999998</c:v>
                </c:pt>
                <c:pt idx="10241">
                  <c:v>-4.3779659999999998</c:v>
                </c:pt>
                <c:pt idx="10242">
                  <c:v>-4.391724</c:v>
                </c:pt>
                <c:pt idx="10243">
                  <c:v>-4.4054820000000001</c:v>
                </c:pt>
                <c:pt idx="10244">
                  <c:v>-4.4192400000000003</c:v>
                </c:pt>
                <c:pt idx="10245">
                  <c:v>-4.4329970000000003</c:v>
                </c:pt>
                <c:pt idx="10246">
                  <c:v>-4.4467549999999996</c:v>
                </c:pt>
                <c:pt idx="10247">
                  <c:v>-4.4605129999999997</c:v>
                </c:pt>
                <c:pt idx="10248">
                  <c:v>-4.4742699999999997</c:v>
                </c:pt>
                <c:pt idx="10249">
                  <c:v>-4.4880279999999999</c:v>
                </c:pt>
                <c:pt idx="10250">
                  <c:v>-4.5017860000000001</c:v>
                </c:pt>
                <c:pt idx="10251">
                  <c:v>-4.5155440000000002</c:v>
                </c:pt>
                <c:pt idx="10252">
                  <c:v>-4.5293020000000004</c:v>
                </c:pt>
                <c:pt idx="10253">
                  <c:v>-4.5430590000000004</c:v>
                </c:pt>
                <c:pt idx="10254">
                  <c:v>-4.5568169999999997</c:v>
                </c:pt>
                <c:pt idx="10255">
                  <c:v>-4.5705749999999998</c:v>
                </c:pt>
                <c:pt idx="10256">
                  <c:v>-4.5843319999999999</c:v>
                </c:pt>
                <c:pt idx="10257">
                  <c:v>-4.59809</c:v>
                </c:pt>
                <c:pt idx="10258">
                  <c:v>-4.6118480000000002</c:v>
                </c:pt>
                <c:pt idx="10259">
                  <c:v>-4.6256060000000003</c:v>
                </c:pt>
                <c:pt idx="10260">
                  <c:v>-4.6393630000000003</c:v>
                </c:pt>
                <c:pt idx="10261">
                  <c:v>-4.6531209999999996</c:v>
                </c:pt>
                <c:pt idx="10262">
                  <c:v>-4.6668789999999998</c:v>
                </c:pt>
                <c:pt idx="10263">
                  <c:v>-4.6668789999999998</c:v>
                </c:pt>
                <c:pt idx="10264">
                  <c:v>-4.6668789999999998</c:v>
                </c:pt>
                <c:pt idx="10265">
                  <c:v>-4.6668799999999999</c:v>
                </c:pt>
                <c:pt idx="10266">
                  <c:v>-4.6668799999999999</c:v>
                </c:pt>
                <c:pt idx="10267">
                  <c:v>-4.6668799999999999</c:v>
                </c:pt>
                <c:pt idx="10268">
                  <c:v>-4.6668799999999999</c:v>
                </c:pt>
                <c:pt idx="10269">
                  <c:v>-4.6668799999999999</c:v>
                </c:pt>
                <c:pt idx="10270">
                  <c:v>-4.6668799999999999</c:v>
                </c:pt>
                <c:pt idx="10271">
                  <c:v>-4.6668799999999999</c:v>
                </c:pt>
                <c:pt idx="10272">
                  <c:v>-4.6668799999999999</c:v>
                </c:pt>
                <c:pt idx="10273">
                  <c:v>-4.6668799999999999</c:v>
                </c:pt>
                <c:pt idx="10274">
                  <c:v>-4.6668810000000001</c:v>
                </c:pt>
                <c:pt idx="10275">
                  <c:v>-4.6668810000000001</c:v>
                </c:pt>
                <c:pt idx="10276">
                  <c:v>-4.6668820000000002</c:v>
                </c:pt>
                <c:pt idx="10277">
                  <c:v>-4.6668820000000002</c:v>
                </c:pt>
                <c:pt idx="10278">
                  <c:v>-4.6668830000000003</c:v>
                </c:pt>
                <c:pt idx="10279">
                  <c:v>-4.6668830000000003</c:v>
                </c:pt>
                <c:pt idx="10280">
                  <c:v>-4.6668830000000003</c:v>
                </c:pt>
                <c:pt idx="10281">
                  <c:v>-4.6668830000000003</c:v>
                </c:pt>
                <c:pt idx="10282">
                  <c:v>-4.6668830000000003</c:v>
                </c:pt>
                <c:pt idx="10283">
                  <c:v>-4.6668830000000003</c:v>
                </c:pt>
                <c:pt idx="10284">
                  <c:v>-4.6668830000000003</c:v>
                </c:pt>
                <c:pt idx="10285">
                  <c:v>-4.6668830000000003</c:v>
                </c:pt>
                <c:pt idx="10286">
                  <c:v>-4.6668830000000003</c:v>
                </c:pt>
                <c:pt idx="10287">
                  <c:v>-4.6668830000000003</c:v>
                </c:pt>
                <c:pt idx="10288">
                  <c:v>-4.6668839999999996</c:v>
                </c:pt>
                <c:pt idx="10289">
                  <c:v>-4.6668839999999996</c:v>
                </c:pt>
                <c:pt idx="10290">
                  <c:v>-4.6668839999999996</c:v>
                </c:pt>
                <c:pt idx="10291">
                  <c:v>-4.6668839999999996</c:v>
                </c:pt>
                <c:pt idx="10292">
                  <c:v>-4.6668839999999996</c:v>
                </c:pt>
                <c:pt idx="10293">
                  <c:v>-4.6668839999999996</c:v>
                </c:pt>
                <c:pt idx="10294">
                  <c:v>-4.6668839999999996</c:v>
                </c:pt>
                <c:pt idx="10295">
                  <c:v>-4.6668839999999996</c:v>
                </c:pt>
                <c:pt idx="10296">
                  <c:v>-4.6668849999999997</c:v>
                </c:pt>
                <c:pt idx="10297">
                  <c:v>-4.6668849999999997</c:v>
                </c:pt>
                <c:pt idx="10298">
                  <c:v>-4.6668849999999997</c:v>
                </c:pt>
                <c:pt idx="10299">
                  <c:v>-4.6668849999999997</c:v>
                </c:pt>
                <c:pt idx="10300">
                  <c:v>-4.6668849999999997</c:v>
                </c:pt>
                <c:pt idx="10301">
                  <c:v>-4.6668849999999997</c:v>
                </c:pt>
                <c:pt idx="10302">
                  <c:v>-4.6668849999999997</c:v>
                </c:pt>
                <c:pt idx="10303">
                  <c:v>-4.6668849999999997</c:v>
                </c:pt>
                <c:pt idx="10304">
                  <c:v>-4.6668849999999997</c:v>
                </c:pt>
                <c:pt idx="10305">
                  <c:v>-4.6668849999999997</c:v>
                </c:pt>
                <c:pt idx="10306">
                  <c:v>-4.6668849999999997</c:v>
                </c:pt>
                <c:pt idx="10307">
                  <c:v>-4.6668849999999997</c:v>
                </c:pt>
                <c:pt idx="10308">
                  <c:v>-4.6668849999999997</c:v>
                </c:pt>
                <c:pt idx="10309">
                  <c:v>-4.6668849999999997</c:v>
                </c:pt>
                <c:pt idx="10310">
                  <c:v>-4.6668849999999997</c:v>
                </c:pt>
                <c:pt idx="10311">
                  <c:v>-4.6668849999999997</c:v>
                </c:pt>
                <c:pt idx="10312">
                  <c:v>-4.6668849999999997</c:v>
                </c:pt>
                <c:pt idx="10313">
                  <c:v>-4.6668849999999997</c:v>
                </c:pt>
                <c:pt idx="10314">
                  <c:v>-4.6668849999999997</c:v>
                </c:pt>
                <c:pt idx="10315">
                  <c:v>-4.6668849999999997</c:v>
                </c:pt>
                <c:pt idx="10316">
                  <c:v>-4.6668849999999997</c:v>
                </c:pt>
                <c:pt idx="10317">
                  <c:v>-4.6668849999999997</c:v>
                </c:pt>
                <c:pt idx="10318">
                  <c:v>-4.6668849999999997</c:v>
                </c:pt>
                <c:pt idx="10319">
                  <c:v>-4.6668849999999997</c:v>
                </c:pt>
                <c:pt idx="10320">
                  <c:v>-4.6668849999999997</c:v>
                </c:pt>
                <c:pt idx="10321">
                  <c:v>-4.6668849999999997</c:v>
                </c:pt>
                <c:pt idx="10322">
                  <c:v>-4.6668849999999997</c:v>
                </c:pt>
                <c:pt idx="10323">
                  <c:v>-4.6668849999999997</c:v>
                </c:pt>
                <c:pt idx="10324">
                  <c:v>-4.6668849999999997</c:v>
                </c:pt>
                <c:pt idx="10325">
                  <c:v>-4.6668849999999997</c:v>
                </c:pt>
                <c:pt idx="10326">
                  <c:v>-4.6668849999999997</c:v>
                </c:pt>
                <c:pt idx="10327">
                  <c:v>-4.6668849999999997</c:v>
                </c:pt>
                <c:pt idx="10328">
                  <c:v>-4.6668849999999997</c:v>
                </c:pt>
                <c:pt idx="10329">
                  <c:v>-4.6668849999999997</c:v>
                </c:pt>
                <c:pt idx="10330">
                  <c:v>-4.6668849999999997</c:v>
                </c:pt>
                <c:pt idx="10331">
                  <c:v>-4.6668849999999997</c:v>
                </c:pt>
                <c:pt idx="10332">
                  <c:v>-4.6668849999999997</c:v>
                </c:pt>
                <c:pt idx="10333">
                  <c:v>-4.6668849999999997</c:v>
                </c:pt>
                <c:pt idx="10334">
                  <c:v>-4.6668849999999997</c:v>
                </c:pt>
                <c:pt idx="10335">
                  <c:v>-4.6668849999999997</c:v>
                </c:pt>
                <c:pt idx="10336">
                  <c:v>-4.6668849999999997</c:v>
                </c:pt>
                <c:pt idx="10337">
                  <c:v>-4.6668849999999997</c:v>
                </c:pt>
                <c:pt idx="10338">
                  <c:v>-4.6668849999999997</c:v>
                </c:pt>
                <c:pt idx="10339">
                  <c:v>-4.6668849999999997</c:v>
                </c:pt>
                <c:pt idx="10340">
                  <c:v>-4.6668849999999997</c:v>
                </c:pt>
                <c:pt idx="10341">
                  <c:v>-4.6668849999999997</c:v>
                </c:pt>
                <c:pt idx="10342">
                  <c:v>-4.6668849999999997</c:v>
                </c:pt>
                <c:pt idx="10343">
                  <c:v>-4.6668849999999997</c:v>
                </c:pt>
                <c:pt idx="10344">
                  <c:v>-4.6668849999999997</c:v>
                </c:pt>
                <c:pt idx="10345">
                  <c:v>-4.6668849999999997</c:v>
                </c:pt>
                <c:pt idx="10346">
                  <c:v>-4.6668849999999997</c:v>
                </c:pt>
                <c:pt idx="10347">
                  <c:v>-4.6668849999999997</c:v>
                </c:pt>
                <c:pt idx="10348">
                  <c:v>-4.6668849999999997</c:v>
                </c:pt>
                <c:pt idx="10349">
                  <c:v>-4.6668849999999997</c:v>
                </c:pt>
                <c:pt idx="10350">
                  <c:v>-4.6668849999999997</c:v>
                </c:pt>
                <c:pt idx="10351">
                  <c:v>-4.6668849999999997</c:v>
                </c:pt>
                <c:pt idx="10352">
                  <c:v>-4.6668849999999997</c:v>
                </c:pt>
                <c:pt idx="10353">
                  <c:v>-4.6668849999999997</c:v>
                </c:pt>
                <c:pt idx="10354">
                  <c:v>-4.6668849999999997</c:v>
                </c:pt>
                <c:pt idx="10355">
                  <c:v>-4.6668849999999997</c:v>
                </c:pt>
                <c:pt idx="10356">
                  <c:v>-4.6668849999999997</c:v>
                </c:pt>
                <c:pt idx="10357">
                  <c:v>-4.6668849999999997</c:v>
                </c:pt>
                <c:pt idx="10358">
                  <c:v>-4.6668849999999997</c:v>
                </c:pt>
                <c:pt idx="10359">
                  <c:v>-4.6668849999999997</c:v>
                </c:pt>
                <c:pt idx="10360">
                  <c:v>-4.6668849999999997</c:v>
                </c:pt>
                <c:pt idx="10361">
                  <c:v>-4.6668849999999997</c:v>
                </c:pt>
                <c:pt idx="10362">
                  <c:v>-4.6668849999999997</c:v>
                </c:pt>
                <c:pt idx="10363">
                  <c:v>-4.6668849999999997</c:v>
                </c:pt>
                <c:pt idx="10364">
                  <c:v>-4.6668849999999997</c:v>
                </c:pt>
                <c:pt idx="10365">
                  <c:v>-4.6668849999999997</c:v>
                </c:pt>
                <c:pt idx="10366">
                  <c:v>-4.6668849999999997</c:v>
                </c:pt>
                <c:pt idx="10367">
                  <c:v>-4.6668849999999997</c:v>
                </c:pt>
                <c:pt idx="10368">
                  <c:v>-4.6668849999999997</c:v>
                </c:pt>
                <c:pt idx="10369">
                  <c:v>-4.6668849999999997</c:v>
                </c:pt>
                <c:pt idx="10370">
                  <c:v>-4.6668849999999997</c:v>
                </c:pt>
                <c:pt idx="10371">
                  <c:v>-4.6668849999999997</c:v>
                </c:pt>
                <c:pt idx="10372">
                  <c:v>-4.6668849999999997</c:v>
                </c:pt>
                <c:pt idx="10373">
                  <c:v>-4.6668849999999997</c:v>
                </c:pt>
                <c:pt idx="10374">
                  <c:v>-4.6668849999999997</c:v>
                </c:pt>
                <c:pt idx="10375">
                  <c:v>-4.6668849999999997</c:v>
                </c:pt>
                <c:pt idx="10376">
                  <c:v>-4.6668849999999997</c:v>
                </c:pt>
                <c:pt idx="10377">
                  <c:v>-4.6668849999999997</c:v>
                </c:pt>
                <c:pt idx="10378">
                  <c:v>-4.6668849999999997</c:v>
                </c:pt>
                <c:pt idx="10379">
                  <c:v>-4.6789249999999996</c:v>
                </c:pt>
                <c:pt idx="10380">
                  <c:v>-4.6909640000000001</c:v>
                </c:pt>
                <c:pt idx="10381">
                  <c:v>-4.703004</c:v>
                </c:pt>
                <c:pt idx="10382">
                  <c:v>-4.7150439999999998</c:v>
                </c:pt>
                <c:pt idx="10383">
                  <c:v>-4.7270830000000004</c:v>
                </c:pt>
                <c:pt idx="10384">
                  <c:v>-4.7391230000000002</c:v>
                </c:pt>
                <c:pt idx="10385">
                  <c:v>-4.751163</c:v>
                </c:pt>
                <c:pt idx="10386">
                  <c:v>-4.7632019999999997</c:v>
                </c:pt>
                <c:pt idx="10387">
                  <c:v>-4.7752420000000004</c:v>
                </c:pt>
                <c:pt idx="10388">
                  <c:v>-4.7872820000000003</c:v>
                </c:pt>
                <c:pt idx="10389">
                  <c:v>-4.7993209999999999</c:v>
                </c:pt>
                <c:pt idx="10390">
                  <c:v>-4.8113609999999998</c:v>
                </c:pt>
                <c:pt idx="10391">
                  <c:v>-4.8234000000000004</c:v>
                </c:pt>
                <c:pt idx="10392">
                  <c:v>-4.8354400000000002</c:v>
                </c:pt>
                <c:pt idx="10393">
                  <c:v>-4.84748</c:v>
                </c:pt>
                <c:pt idx="10394">
                  <c:v>-4.8595189999999997</c:v>
                </c:pt>
                <c:pt idx="10395">
                  <c:v>-4.8715590000000004</c:v>
                </c:pt>
                <c:pt idx="10396">
                  <c:v>-4.8835990000000002</c:v>
                </c:pt>
                <c:pt idx="10397">
                  <c:v>-4.8956379999999999</c:v>
                </c:pt>
                <c:pt idx="10398">
                  <c:v>-4.9076779999999998</c:v>
                </c:pt>
                <c:pt idx="10399">
                  <c:v>-4.9197179999999996</c:v>
                </c:pt>
                <c:pt idx="10400">
                  <c:v>-4.9317570000000002</c:v>
                </c:pt>
                <c:pt idx="10401">
                  <c:v>-4.943797</c:v>
                </c:pt>
                <c:pt idx="10402">
                  <c:v>-4.9558369999999998</c:v>
                </c:pt>
                <c:pt idx="10403">
                  <c:v>-4.9678760000000004</c:v>
                </c:pt>
                <c:pt idx="10404">
                  <c:v>-4.9799160000000002</c:v>
                </c:pt>
                <c:pt idx="10405">
                  <c:v>-4.9919560000000001</c:v>
                </c:pt>
                <c:pt idx="10406">
                  <c:v>-5.0039949999999997</c:v>
                </c:pt>
                <c:pt idx="10407">
                  <c:v>-5.0160349999999996</c:v>
                </c:pt>
                <c:pt idx="10408">
                  <c:v>-5.0280750000000003</c:v>
                </c:pt>
                <c:pt idx="10409">
                  <c:v>-5.040114</c:v>
                </c:pt>
                <c:pt idx="10410">
                  <c:v>-5.0521539999999998</c:v>
                </c:pt>
                <c:pt idx="10411">
                  <c:v>-5.0641939999999996</c:v>
                </c:pt>
                <c:pt idx="10412">
                  <c:v>-5.0762330000000002</c:v>
                </c:pt>
                <c:pt idx="10413">
                  <c:v>-5.0762330000000002</c:v>
                </c:pt>
                <c:pt idx="10414">
                  <c:v>-5.0762330000000002</c:v>
                </c:pt>
                <c:pt idx="10415">
                  <c:v>-5.0762330000000002</c:v>
                </c:pt>
                <c:pt idx="10416">
                  <c:v>-5.0762330000000002</c:v>
                </c:pt>
                <c:pt idx="10417">
                  <c:v>-5.0762330000000002</c:v>
                </c:pt>
                <c:pt idx="10418">
                  <c:v>-5.0762330000000002</c:v>
                </c:pt>
                <c:pt idx="10419">
                  <c:v>-5.0762330000000002</c:v>
                </c:pt>
                <c:pt idx="10420">
                  <c:v>-5.0762330000000002</c:v>
                </c:pt>
                <c:pt idx="10421">
                  <c:v>-5.0762330000000002</c:v>
                </c:pt>
                <c:pt idx="10422">
                  <c:v>-5.0762330000000002</c:v>
                </c:pt>
                <c:pt idx="10423">
                  <c:v>-5.0762330000000002</c:v>
                </c:pt>
                <c:pt idx="10424">
                  <c:v>-5.0762330000000002</c:v>
                </c:pt>
                <c:pt idx="10425">
                  <c:v>-5.0762330000000002</c:v>
                </c:pt>
                <c:pt idx="10426">
                  <c:v>-5.0762330000000002</c:v>
                </c:pt>
                <c:pt idx="10427">
                  <c:v>-5.0762330000000002</c:v>
                </c:pt>
                <c:pt idx="10428">
                  <c:v>-5.0762340000000004</c:v>
                </c:pt>
                <c:pt idx="10429">
                  <c:v>-5.0762340000000004</c:v>
                </c:pt>
                <c:pt idx="10430">
                  <c:v>-5.0762340000000004</c:v>
                </c:pt>
                <c:pt idx="10431">
                  <c:v>-5.0762340000000004</c:v>
                </c:pt>
                <c:pt idx="10432">
                  <c:v>-5.0762340000000004</c:v>
                </c:pt>
                <c:pt idx="10433">
                  <c:v>-5.0762340000000004</c:v>
                </c:pt>
                <c:pt idx="10434">
                  <c:v>-5.0762340000000004</c:v>
                </c:pt>
                <c:pt idx="10435">
                  <c:v>-5.0762340000000004</c:v>
                </c:pt>
                <c:pt idx="10436">
                  <c:v>-5.0762340000000004</c:v>
                </c:pt>
                <c:pt idx="10437">
                  <c:v>-5.0762340000000004</c:v>
                </c:pt>
                <c:pt idx="10438">
                  <c:v>-5.0762340000000004</c:v>
                </c:pt>
                <c:pt idx="10439">
                  <c:v>-5.0762340000000004</c:v>
                </c:pt>
                <c:pt idx="10440">
                  <c:v>-5.0762340000000004</c:v>
                </c:pt>
                <c:pt idx="10441">
                  <c:v>-5.0762340000000004</c:v>
                </c:pt>
                <c:pt idx="10442">
                  <c:v>-5.0762340000000004</c:v>
                </c:pt>
                <c:pt idx="10443">
                  <c:v>-5.0762340000000004</c:v>
                </c:pt>
                <c:pt idx="10444">
                  <c:v>-5.0762340000000004</c:v>
                </c:pt>
                <c:pt idx="10445">
                  <c:v>-5.0762340000000004</c:v>
                </c:pt>
                <c:pt idx="10446">
                  <c:v>-5.0762340000000004</c:v>
                </c:pt>
                <c:pt idx="10447">
                  <c:v>-5.0762340000000004</c:v>
                </c:pt>
                <c:pt idx="10448">
                  <c:v>-5.0762340000000004</c:v>
                </c:pt>
                <c:pt idx="10449">
                  <c:v>-5.0762340000000004</c:v>
                </c:pt>
                <c:pt idx="10450">
                  <c:v>-5.0762340000000004</c:v>
                </c:pt>
                <c:pt idx="10451">
                  <c:v>-5.0762340000000004</c:v>
                </c:pt>
                <c:pt idx="10452">
                  <c:v>-5.0762340000000004</c:v>
                </c:pt>
                <c:pt idx="10453">
                  <c:v>-5.0762340000000004</c:v>
                </c:pt>
                <c:pt idx="10454">
                  <c:v>-5.0762340000000004</c:v>
                </c:pt>
                <c:pt idx="10455">
                  <c:v>-5.0762340000000004</c:v>
                </c:pt>
                <c:pt idx="10456">
                  <c:v>-5.0762340000000004</c:v>
                </c:pt>
                <c:pt idx="10457">
                  <c:v>-5.0762340000000004</c:v>
                </c:pt>
                <c:pt idx="10458">
                  <c:v>-5.0762340000000004</c:v>
                </c:pt>
                <c:pt idx="10459">
                  <c:v>-5.0762340000000004</c:v>
                </c:pt>
                <c:pt idx="10460">
                  <c:v>-5.0762340000000004</c:v>
                </c:pt>
                <c:pt idx="10461">
                  <c:v>-5.0762340000000004</c:v>
                </c:pt>
                <c:pt idx="10462">
                  <c:v>-5.0762340000000004</c:v>
                </c:pt>
                <c:pt idx="10463">
                  <c:v>-5.0762340000000004</c:v>
                </c:pt>
                <c:pt idx="10464">
                  <c:v>-5.0762340000000004</c:v>
                </c:pt>
                <c:pt idx="10465">
                  <c:v>-5.0762340000000004</c:v>
                </c:pt>
                <c:pt idx="10466">
                  <c:v>-5.0762340000000004</c:v>
                </c:pt>
                <c:pt idx="10467">
                  <c:v>-5.0762340000000004</c:v>
                </c:pt>
                <c:pt idx="10468">
                  <c:v>-5.0762340000000004</c:v>
                </c:pt>
                <c:pt idx="10469">
                  <c:v>-5.0762340000000004</c:v>
                </c:pt>
                <c:pt idx="10470">
                  <c:v>-5.0762340000000004</c:v>
                </c:pt>
                <c:pt idx="10471">
                  <c:v>-5.0762340000000004</c:v>
                </c:pt>
                <c:pt idx="10472">
                  <c:v>-5.0762340000000004</c:v>
                </c:pt>
                <c:pt idx="10473">
                  <c:v>-5.0762340000000004</c:v>
                </c:pt>
                <c:pt idx="10474">
                  <c:v>-5.0762340000000004</c:v>
                </c:pt>
                <c:pt idx="10475">
                  <c:v>-5.0762340000000004</c:v>
                </c:pt>
                <c:pt idx="10476">
                  <c:v>-5.0762340000000004</c:v>
                </c:pt>
                <c:pt idx="10477">
                  <c:v>-5.0762340000000004</c:v>
                </c:pt>
                <c:pt idx="10478">
                  <c:v>-5.0762340000000004</c:v>
                </c:pt>
                <c:pt idx="10479">
                  <c:v>-5.0762340000000004</c:v>
                </c:pt>
                <c:pt idx="10480">
                  <c:v>-5.0762340000000004</c:v>
                </c:pt>
                <c:pt idx="10481">
                  <c:v>-5.0762340000000004</c:v>
                </c:pt>
                <c:pt idx="10482">
                  <c:v>-5.0762340000000004</c:v>
                </c:pt>
                <c:pt idx="10483">
                  <c:v>-5.0762330000000002</c:v>
                </c:pt>
                <c:pt idx="10484">
                  <c:v>-5.0762330000000002</c:v>
                </c:pt>
                <c:pt idx="10485">
                  <c:v>-5.0762330000000002</c:v>
                </c:pt>
                <c:pt idx="10486">
                  <c:v>-5.0762330000000002</c:v>
                </c:pt>
                <c:pt idx="10487">
                  <c:v>-5.0762330000000002</c:v>
                </c:pt>
                <c:pt idx="10488">
                  <c:v>-5.0762330000000002</c:v>
                </c:pt>
                <c:pt idx="10489">
                  <c:v>-5.0762330000000002</c:v>
                </c:pt>
                <c:pt idx="10490">
                  <c:v>-5.0762330000000002</c:v>
                </c:pt>
                <c:pt idx="10491">
                  <c:v>-5.0762330000000002</c:v>
                </c:pt>
                <c:pt idx="10492">
                  <c:v>-5.0762330000000002</c:v>
                </c:pt>
                <c:pt idx="10493">
                  <c:v>-5.0762330000000002</c:v>
                </c:pt>
                <c:pt idx="10494">
                  <c:v>-5.0762330000000002</c:v>
                </c:pt>
                <c:pt idx="10495">
                  <c:v>-5.0762330000000002</c:v>
                </c:pt>
                <c:pt idx="10496">
                  <c:v>-5.0762330000000002</c:v>
                </c:pt>
                <c:pt idx="10497">
                  <c:v>-5.0762330000000002</c:v>
                </c:pt>
                <c:pt idx="10498">
                  <c:v>-5.0762330000000002</c:v>
                </c:pt>
                <c:pt idx="10499">
                  <c:v>-5.0762340000000004</c:v>
                </c:pt>
                <c:pt idx="10500">
                  <c:v>-5.0762340000000004</c:v>
                </c:pt>
                <c:pt idx="10501">
                  <c:v>-5.0762340000000004</c:v>
                </c:pt>
                <c:pt idx="10502">
                  <c:v>-5.0762340000000004</c:v>
                </c:pt>
                <c:pt idx="10503">
                  <c:v>-5.0762340000000004</c:v>
                </c:pt>
                <c:pt idx="10504">
                  <c:v>-5.0762340000000004</c:v>
                </c:pt>
                <c:pt idx="10505">
                  <c:v>-5.0762340000000004</c:v>
                </c:pt>
                <c:pt idx="10506">
                  <c:v>-5.0762340000000004</c:v>
                </c:pt>
                <c:pt idx="10507">
                  <c:v>-5.0762340000000004</c:v>
                </c:pt>
                <c:pt idx="10508">
                  <c:v>-5.0762340000000004</c:v>
                </c:pt>
                <c:pt idx="10509">
                  <c:v>-5.0762340000000004</c:v>
                </c:pt>
                <c:pt idx="10510">
                  <c:v>-5.0762340000000004</c:v>
                </c:pt>
                <c:pt idx="10511">
                  <c:v>-5.0762340000000004</c:v>
                </c:pt>
                <c:pt idx="10512">
                  <c:v>-5.0762340000000004</c:v>
                </c:pt>
                <c:pt idx="10513">
                  <c:v>-5.0762340000000004</c:v>
                </c:pt>
                <c:pt idx="10514">
                  <c:v>-5.0762340000000004</c:v>
                </c:pt>
                <c:pt idx="10515">
                  <c:v>-5.0762340000000004</c:v>
                </c:pt>
                <c:pt idx="10516">
                  <c:v>-5.0762340000000004</c:v>
                </c:pt>
                <c:pt idx="10517">
                  <c:v>-5.0762340000000004</c:v>
                </c:pt>
                <c:pt idx="10518">
                  <c:v>-5.0762340000000004</c:v>
                </c:pt>
                <c:pt idx="10519">
                  <c:v>-5.0762340000000004</c:v>
                </c:pt>
                <c:pt idx="10520">
                  <c:v>-5.0762340000000004</c:v>
                </c:pt>
                <c:pt idx="10521">
                  <c:v>-5.0762340000000004</c:v>
                </c:pt>
                <c:pt idx="10522">
                  <c:v>-5.0762349999999996</c:v>
                </c:pt>
                <c:pt idx="10523">
                  <c:v>-5.0762349999999996</c:v>
                </c:pt>
                <c:pt idx="10524">
                  <c:v>-5.0762349999999996</c:v>
                </c:pt>
                <c:pt idx="10525">
                  <c:v>-5.0762349999999996</c:v>
                </c:pt>
                <c:pt idx="10526">
                  <c:v>-5.0762349999999996</c:v>
                </c:pt>
                <c:pt idx="10527">
                  <c:v>-5.0762349999999996</c:v>
                </c:pt>
                <c:pt idx="10528">
                  <c:v>-5.0762349999999996</c:v>
                </c:pt>
                <c:pt idx="10529">
                  <c:v>-5.0762349999999996</c:v>
                </c:pt>
                <c:pt idx="10530">
                  <c:v>-5.0762349999999996</c:v>
                </c:pt>
                <c:pt idx="10531">
                  <c:v>-5.0762349999999996</c:v>
                </c:pt>
                <c:pt idx="10532">
                  <c:v>-5.0762349999999996</c:v>
                </c:pt>
                <c:pt idx="10533">
                  <c:v>-5.0762349999999996</c:v>
                </c:pt>
                <c:pt idx="10534">
                  <c:v>-5.0762349999999996</c:v>
                </c:pt>
                <c:pt idx="10535">
                  <c:v>-5.0762349999999996</c:v>
                </c:pt>
                <c:pt idx="10536">
                  <c:v>-5.0762359999999997</c:v>
                </c:pt>
                <c:pt idx="10537">
                  <c:v>-5.0762359999999997</c:v>
                </c:pt>
                <c:pt idx="10538">
                  <c:v>-5.0762359999999997</c:v>
                </c:pt>
                <c:pt idx="10539">
                  <c:v>-5.0762359999999997</c:v>
                </c:pt>
                <c:pt idx="10540">
                  <c:v>-5.0762359999999997</c:v>
                </c:pt>
                <c:pt idx="10541">
                  <c:v>-5.0762359999999997</c:v>
                </c:pt>
                <c:pt idx="10542">
                  <c:v>-5.0762359999999997</c:v>
                </c:pt>
                <c:pt idx="10543">
                  <c:v>-5.0762359999999997</c:v>
                </c:pt>
                <c:pt idx="10544">
                  <c:v>-5.0762369999999999</c:v>
                </c:pt>
                <c:pt idx="10545">
                  <c:v>-5.0762369999999999</c:v>
                </c:pt>
                <c:pt idx="10546">
                  <c:v>-5.0762369999999999</c:v>
                </c:pt>
                <c:pt idx="10547">
                  <c:v>-5.0762369999999999</c:v>
                </c:pt>
                <c:pt idx="10548">
                  <c:v>-5.0762369999999999</c:v>
                </c:pt>
                <c:pt idx="10549">
                  <c:v>-5.0762369999999999</c:v>
                </c:pt>
                <c:pt idx="10550">
                  <c:v>-5.0762369999999999</c:v>
                </c:pt>
                <c:pt idx="10551">
                  <c:v>-5.0762369999999999</c:v>
                </c:pt>
                <c:pt idx="10552">
                  <c:v>-5.0762369999999999</c:v>
                </c:pt>
                <c:pt idx="10553">
                  <c:v>-5.0762369999999999</c:v>
                </c:pt>
                <c:pt idx="10554">
                  <c:v>-5.0762369999999999</c:v>
                </c:pt>
                <c:pt idx="10555">
                  <c:v>-5.0762369999999999</c:v>
                </c:pt>
                <c:pt idx="10556">
                  <c:v>-5.0762369999999999</c:v>
                </c:pt>
                <c:pt idx="10557">
                  <c:v>-5.0762369999999999</c:v>
                </c:pt>
                <c:pt idx="10558">
                  <c:v>-5.0762369999999999</c:v>
                </c:pt>
                <c:pt idx="10559">
                  <c:v>-5.0762369999999999</c:v>
                </c:pt>
                <c:pt idx="10560">
                  <c:v>-5.076238</c:v>
                </c:pt>
                <c:pt idx="10561">
                  <c:v>-5.076238</c:v>
                </c:pt>
                <c:pt idx="10562">
                  <c:v>-5.076238</c:v>
                </c:pt>
                <c:pt idx="10563">
                  <c:v>-5.076238</c:v>
                </c:pt>
                <c:pt idx="10564">
                  <c:v>-5.0762390000000002</c:v>
                </c:pt>
                <c:pt idx="10565">
                  <c:v>-5.076238</c:v>
                </c:pt>
                <c:pt idx="10566">
                  <c:v>-5.0762390000000002</c:v>
                </c:pt>
                <c:pt idx="10567">
                  <c:v>-5.0762390000000002</c:v>
                </c:pt>
                <c:pt idx="10568">
                  <c:v>-5.0762400000000003</c:v>
                </c:pt>
                <c:pt idx="10569">
                  <c:v>-5.0762400000000003</c:v>
                </c:pt>
                <c:pt idx="10570">
                  <c:v>-5.0762400000000003</c:v>
                </c:pt>
                <c:pt idx="10571">
                  <c:v>-5.0762400000000003</c:v>
                </c:pt>
                <c:pt idx="10572">
                  <c:v>-5.0762400000000003</c:v>
                </c:pt>
                <c:pt idx="10573">
                  <c:v>-5.0762400000000003</c:v>
                </c:pt>
                <c:pt idx="10574">
                  <c:v>-5.0762400000000003</c:v>
                </c:pt>
                <c:pt idx="10575">
                  <c:v>-5.0713359999999996</c:v>
                </c:pt>
                <c:pt idx="10576">
                  <c:v>-5.0664319999999998</c:v>
                </c:pt>
                <c:pt idx="10577">
                  <c:v>-5.061528</c:v>
                </c:pt>
                <c:pt idx="10578">
                  <c:v>-5.0566230000000001</c:v>
                </c:pt>
                <c:pt idx="10579">
                  <c:v>-5.0517190000000003</c:v>
                </c:pt>
                <c:pt idx="10580">
                  <c:v>-5.0468149999999996</c:v>
                </c:pt>
                <c:pt idx="10581">
                  <c:v>-5.0419109999999998</c:v>
                </c:pt>
                <c:pt idx="10582">
                  <c:v>-5.0370059999999999</c:v>
                </c:pt>
                <c:pt idx="10583">
                  <c:v>-5.0321020000000001</c:v>
                </c:pt>
                <c:pt idx="10584">
                  <c:v>-5.0271980000000003</c:v>
                </c:pt>
                <c:pt idx="10585">
                  <c:v>-5.0222939999999996</c:v>
                </c:pt>
                <c:pt idx="10586">
                  <c:v>-5.0173889999999997</c:v>
                </c:pt>
                <c:pt idx="10587">
                  <c:v>-5.0124849999999999</c:v>
                </c:pt>
                <c:pt idx="10588">
                  <c:v>-5.0075810000000001</c:v>
                </c:pt>
                <c:pt idx="10589">
                  <c:v>-5.0026760000000001</c:v>
                </c:pt>
                <c:pt idx="10590">
                  <c:v>-4.9977720000000003</c:v>
                </c:pt>
                <c:pt idx="10591">
                  <c:v>-4.9928679999999996</c:v>
                </c:pt>
                <c:pt idx="10592">
                  <c:v>-4.9879639999999998</c:v>
                </c:pt>
                <c:pt idx="10593">
                  <c:v>-4.9830589999999999</c:v>
                </c:pt>
                <c:pt idx="10594">
                  <c:v>-4.9781550000000001</c:v>
                </c:pt>
                <c:pt idx="10595">
                  <c:v>-4.9732510000000003</c:v>
                </c:pt>
                <c:pt idx="10596">
                  <c:v>-4.9683469999999996</c:v>
                </c:pt>
                <c:pt idx="10597">
                  <c:v>-4.9634429999999998</c:v>
                </c:pt>
                <c:pt idx="10598">
                  <c:v>-4.958539</c:v>
                </c:pt>
                <c:pt idx="10599">
                  <c:v>-4.9536340000000001</c:v>
                </c:pt>
                <c:pt idx="10600">
                  <c:v>-4.9487300000000003</c:v>
                </c:pt>
                <c:pt idx="10601">
                  <c:v>-4.9438259999999996</c:v>
                </c:pt>
                <c:pt idx="10602">
                  <c:v>-4.9389219999999998</c:v>
                </c:pt>
                <c:pt idx="10603">
                  <c:v>-4.934018</c:v>
                </c:pt>
                <c:pt idx="10604">
                  <c:v>-4.9291140000000002</c:v>
                </c:pt>
                <c:pt idx="10605">
                  <c:v>-4.9242100000000004</c:v>
                </c:pt>
                <c:pt idx="10606">
                  <c:v>-4.9193049999999996</c:v>
                </c:pt>
                <c:pt idx="10607">
                  <c:v>-4.9144009999999998</c:v>
                </c:pt>
                <c:pt idx="10608">
                  <c:v>-4.9144019999999999</c:v>
                </c:pt>
                <c:pt idx="10609">
                  <c:v>-4.9144019999999999</c:v>
                </c:pt>
                <c:pt idx="10610">
                  <c:v>-4.9144019999999999</c:v>
                </c:pt>
                <c:pt idx="10611">
                  <c:v>-4.9144019999999999</c:v>
                </c:pt>
                <c:pt idx="10612">
                  <c:v>-4.9144019999999999</c:v>
                </c:pt>
                <c:pt idx="10613">
                  <c:v>-4.9144030000000001</c:v>
                </c:pt>
                <c:pt idx="10614">
                  <c:v>-4.9144040000000002</c:v>
                </c:pt>
                <c:pt idx="10615">
                  <c:v>-4.9144040000000002</c:v>
                </c:pt>
                <c:pt idx="10616">
                  <c:v>-4.9144040000000002</c:v>
                </c:pt>
                <c:pt idx="10617">
                  <c:v>-4.9144040000000002</c:v>
                </c:pt>
                <c:pt idx="10618">
                  <c:v>-4.9144040000000002</c:v>
                </c:pt>
                <c:pt idx="10619">
                  <c:v>-4.9144040000000002</c:v>
                </c:pt>
                <c:pt idx="10620">
                  <c:v>-4.9144050000000004</c:v>
                </c:pt>
                <c:pt idx="10621">
                  <c:v>-4.9144050000000004</c:v>
                </c:pt>
                <c:pt idx="10622">
                  <c:v>-4.9144050000000004</c:v>
                </c:pt>
                <c:pt idx="10623">
                  <c:v>-4.9144050000000004</c:v>
                </c:pt>
                <c:pt idx="10624">
                  <c:v>-4.9144050000000004</c:v>
                </c:pt>
                <c:pt idx="10625">
                  <c:v>-4.9144050000000004</c:v>
                </c:pt>
                <c:pt idx="10626">
                  <c:v>-4.9144059999999996</c:v>
                </c:pt>
                <c:pt idx="10627">
                  <c:v>-4.9144059999999996</c:v>
                </c:pt>
                <c:pt idx="10628">
                  <c:v>-4.9144059999999996</c:v>
                </c:pt>
                <c:pt idx="10629">
                  <c:v>-4.9144059999999996</c:v>
                </c:pt>
                <c:pt idx="10630">
                  <c:v>-4.9144059999999996</c:v>
                </c:pt>
                <c:pt idx="10631">
                  <c:v>-4.9144059999999996</c:v>
                </c:pt>
                <c:pt idx="10632">
                  <c:v>-4.9144059999999996</c:v>
                </c:pt>
                <c:pt idx="10633">
                  <c:v>-4.9144059999999996</c:v>
                </c:pt>
                <c:pt idx="10634">
                  <c:v>-4.9144069999999997</c:v>
                </c:pt>
                <c:pt idx="10635">
                  <c:v>-4.9144069999999997</c:v>
                </c:pt>
                <c:pt idx="10636">
                  <c:v>-4.9144069999999997</c:v>
                </c:pt>
                <c:pt idx="10637">
                  <c:v>-4.9144069999999997</c:v>
                </c:pt>
                <c:pt idx="10638">
                  <c:v>-4.9144069999999997</c:v>
                </c:pt>
                <c:pt idx="10639">
                  <c:v>-4.9144069999999997</c:v>
                </c:pt>
                <c:pt idx="10640">
                  <c:v>-4.9144069999999997</c:v>
                </c:pt>
                <c:pt idx="10641">
                  <c:v>-4.9144069999999997</c:v>
                </c:pt>
                <c:pt idx="10642">
                  <c:v>-4.9144069999999997</c:v>
                </c:pt>
                <c:pt idx="10643">
                  <c:v>-4.9144069999999997</c:v>
                </c:pt>
                <c:pt idx="10644">
                  <c:v>-4.9144069999999997</c:v>
                </c:pt>
                <c:pt idx="10645">
                  <c:v>-4.9144069999999997</c:v>
                </c:pt>
                <c:pt idx="10646">
                  <c:v>-4.9144069999999997</c:v>
                </c:pt>
                <c:pt idx="10647">
                  <c:v>-4.9144069999999997</c:v>
                </c:pt>
                <c:pt idx="10648">
                  <c:v>-4.9144069999999997</c:v>
                </c:pt>
                <c:pt idx="10649">
                  <c:v>-4.9144069999999997</c:v>
                </c:pt>
                <c:pt idx="10650">
                  <c:v>-4.9144069999999997</c:v>
                </c:pt>
                <c:pt idx="10651">
                  <c:v>-4.9144069999999997</c:v>
                </c:pt>
                <c:pt idx="10652">
                  <c:v>-4.9144069999999997</c:v>
                </c:pt>
                <c:pt idx="10653">
                  <c:v>-4.9144069999999997</c:v>
                </c:pt>
                <c:pt idx="10654">
                  <c:v>-4.9144069999999997</c:v>
                </c:pt>
                <c:pt idx="10655">
                  <c:v>-4.9144069999999997</c:v>
                </c:pt>
                <c:pt idx="10656">
                  <c:v>-4.9144069999999997</c:v>
                </c:pt>
                <c:pt idx="10657">
                  <c:v>-4.9144069999999997</c:v>
                </c:pt>
                <c:pt idx="10658">
                  <c:v>-4.9144069999999997</c:v>
                </c:pt>
                <c:pt idx="10659">
                  <c:v>-4.9144069999999997</c:v>
                </c:pt>
                <c:pt idx="10660">
                  <c:v>-4.9144069999999997</c:v>
                </c:pt>
                <c:pt idx="10661">
                  <c:v>-4.9144069999999997</c:v>
                </c:pt>
                <c:pt idx="10662">
                  <c:v>-4.9144069999999997</c:v>
                </c:pt>
                <c:pt idx="10663">
                  <c:v>-4.9144069999999997</c:v>
                </c:pt>
                <c:pt idx="10664">
                  <c:v>-4.9144069999999997</c:v>
                </c:pt>
                <c:pt idx="10665">
                  <c:v>-4.9144069999999997</c:v>
                </c:pt>
                <c:pt idx="10666">
                  <c:v>-4.9144069999999997</c:v>
                </c:pt>
                <c:pt idx="10667">
                  <c:v>-4.9144069999999997</c:v>
                </c:pt>
                <c:pt idx="10668">
                  <c:v>-4.9144069999999997</c:v>
                </c:pt>
                <c:pt idx="10669">
                  <c:v>-4.9144069999999997</c:v>
                </c:pt>
                <c:pt idx="10670">
                  <c:v>-4.9144069999999997</c:v>
                </c:pt>
                <c:pt idx="10671">
                  <c:v>-4.9144069999999997</c:v>
                </c:pt>
                <c:pt idx="10672">
                  <c:v>-4.9144069999999997</c:v>
                </c:pt>
                <c:pt idx="10673">
                  <c:v>-4.9144069999999997</c:v>
                </c:pt>
                <c:pt idx="10674">
                  <c:v>-4.9144069999999997</c:v>
                </c:pt>
                <c:pt idx="10675">
                  <c:v>-4.9144069999999997</c:v>
                </c:pt>
                <c:pt idx="10676">
                  <c:v>-4.9144069999999997</c:v>
                </c:pt>
                <c:pt idx="10677">
                  <c:v>-4.9144069999999997</c:v>
                </c:pt>
                <c:pt idx="10678">
                  <c:v>-4.9144069999999997</c:v>
                </c:pt>
                <c:pt idx="10679">
                  <c:v>-4.9144069999999997</c:v>
                </c:pt>
                <c:pt idx="10680">
                  <c:v>-4.9144069999999997</c:v>
                </c:pt>
                <c:pt idx="10681">
                  <c:v>-4.9144069999999997</c:v>
                </c:pt>
                <c:pt idx="10682">
                  <c:v>-4.9144069999999997</c:v>
                </c:pt>
                <c:pt idx="10683">
                  <c:v>-4.9144069999999997</c:v>
                </c:pt>
                <c:pt idx="10684">
                  <c:v>-4.9144069999999997</c:v>
                </c:pt>
                <c:pt idx="10685">
                  <c:v>-4.9144069999999997</c:v>
                </c:pt>
                <c:pt idx="10686">
                  <c:v>-4.9144069999999997</c:v>
                </c:pt>
                <c:pt idx="10687">
                  <c:v>-4.9144069999999997</c:v>
                </c:pt>
                <c:pt idx="10688">
                  <c:v>-4.9144069999999997</c:v>
                </c:pt>
                <c:pt idx="10689">
                  <c:v>-4.9144069999999997</c:v>
                </c:pt>
                <c:pt idx="10690">
                  <c:v>-4.9144069999999997</c:v>
                </c:pt>
                <c:pt idx="10691">
                  <c:v>-4.9144069999999997</c:v>
                </c:pt>
                <c:pt idx="10692">
                  <c:v>-4.9144069999999997</c:v>
                </c:pt>
                <c:pt idx="10693">
                  <c:v>-4.9144069999999997</c:v>
                </c:pt>
                <c:pt idx="10694">
                  <c:v>-4.9144069999999997</c:v>
                </c:pt>
                <c:pt idx="10695">
                  <c:v>-4.9192200000000001</c:v>
                </c:pt>
                <c:pt idx="10696">
                  <c:v>-4.9240339999999998</c:v>
                </c:pt>
                <c:pt idx="10697">
                  <c:v>-4.9288470000000002</c:v>
                </c:pt>
                <c:pt idx="10698">
                  <c:v>-4.9336599999999997</c:v>
                </c:pt>
                <c:pt idx="10699">
                  <c:v>-4.9384730000000001</c:v>
                </c:pt>
                <c:pt idx="10700">
                  <c:v>-4.9432859999999996</c:v>
                </c:pt>
                <c:pt idx="10701">
                  <c:v>-4.9481000000000002</c:v>
                </c:pt>
                <c:pt idx="10702">
                  <c:v>-4.9529129999999997</c:v>
                </c:pt>
                <c:pt idx="10703">
                  <c:v>-4.9577270000000002</c:v>
                </c:pt>
                <c:pt idx="10704">
                  <c:v>-4.9625399999999997</c:v>
                </c:pt>
                <c:pt idx="10705">
                  <c:v>-4.9673530000000001</c:v>
                </c:pt>
                <c:pt idx="10706">
                  <c:v>-4.9721669999999998</c:v>
                </c:pt>
                <c:pt idx="10707">
                  <c:v>-4.9769800000000002</c:v>
                </c:pt>
                <c:pt idx="10708">
                  <c:v>-4.9817929999999997</c:v>
                </c:pt>
                <c:pt idx="10709">
                  <c:v>-4.9866070000000002</c:v>
                </c:pt>
                <c:pt idx="10710">
                  <c:v>-4.9914199999999997</c:v>
                </c:pt>
                <c:pt idx="10711">
                  <c:v>-4.9962330000000001</c:v>
                </c:pt>
                <c:pt idx="10712">
                  <c:v>-5.0010469999999998</c:v>
                </c:pt>
                <c:pt idx="10713">
                  <c:v>-5.0058600000000002</c:v>
                </c:pt>
                <c:pt idx="10714">
                  <c:v>-5.0106729999999997</c:v>
                </c:pt>
                <c:pt idx="10715">
                  <c:v>-5.0154860000000001</c:v>
                </c:pt>
                <c:pt idx="10716">
                  <c:v>-5.0202989999999996</c:v>
                </c:pt>
                <c:pt idx="10717">
                  <c:v>-5.0251130000000002</c:v>
                </c:pt>
                <c:pt idx="10718">
                  <c:v>-5.0299259999999997</c:v>
                </c:pt>
                <c:pt idx="10719">
                  <c:v>-5.0347390000000001</c:v>
                </c:pt>
                <c:pt idx="10720">
                  <c:v>-5.0395519999999996</c:v>
                </c:pt>
                <c:pt idx="10721">
                  <c:v>-5.044365</c:v>
                </c:pt>
                <c:pt idx="10722">
                  <c:v>-5.0491789999999996</c:v>
                </c:pt>
                <c:pt idx="10723">
                  <c:v>-5.053992</c:v>
                </c:pt>
                <c:pt idx="10724">
                  <c:v>-5.0588050000000004</c:v>
                </c:pt>
                <c:pt idx="10725">
                  <c:v>-5.063618</c:v>
                </c:pt>
                <c:pt idx="10726">
                  <c:v>-5.0684310000000004</c:v>
                </c:pt>
                <c:pt idx="10727">
                  <c:v>-5.073245</c:v>
                </c:pt>
                <c:pt idx="10728">
                  <c:v>-5.0780580000000004</c:v>
                </c:pt>
                <c:pt idx="10729">
                  <c:v>-5.0780580000000004</c:v>
                </c:pt>
                <c:pt idx="10730">
                  <c:v>-5.0780580000000004</c:v>
                </c:pt>
                <c:pt idx="10731">
                  <c:v>-5.0780580000000004</c:v>
                </c:pt>
                <c:pt idx="10732">
                  <c:v>-5.0780580000000004</c:v>
                </c:pt>
                <c:pt idx="10733">
                  <c:v>-5.0780580000000004</c:v>
                </c:pt>
                <c:pt idx="10734">
                  <c:v>-5.0780580000000004</c:v>
                </c:pt>
                <c:pt idx="10735">
                  <c:v>-5.0780580000000004</c:v>
                </c:pt>
                <c:pt idx="10736">
                  <c:v>-5.0780580000000004</c:v>
                </c:pt>
                <c:pt idx="10737">
                  <c:v>-5.0780580000000004</c:v>
                </c:pt>
                <c:pt idx="10738">
                  <c:v>-5.0780580000000004</c:v>
                </c:pt>
                <c:pt idx="10739">
                  <c:v>-5.0780580000000004</c:v>
                </c:pt>
                <c:pt idx="10740">
                  <c:v>-5.0780589999999997</c:v>
                </c:pt>
                <c:pt idx="10741">
                  <c:v>-5.0780589999999997</c:v>
                </c:pt>
                <c:pt idx="10742">
                  <c:v>-5.0780599999999998</c:v>
                </c:pt>
                <c:pt idx="10743">
                  <c:v>-5.0780599999999998</c:v>
                </c:pt>
                <c:pt idx="10744">
                  <c:v>-5.0780599999999998</c:v>
                </c:pt>
                <c:pt idx="10745">
                  <c:v>-5.0780599999999998</c:v>
                </c:pt>
                <c:pt idx="10746">
                  <c:v>-5.0780599999999998</c:v>
                </c:pt>
                <c:pt idx="10747">
                  <c:v>-5.0780599999999998</c:v>
                </c:pt>
                <c:pt idx="10748">
                  <c:v>-5.0780599999999998</c:v>
                </c:pt>
                <c:pt idx="10749">
                  <c:v>-5.0780599999999998</c:v>
                </c:pt>
                <c:pt idx="10750">
                  <c:v>-5.0780599999999998</c:v>
                </c:pt>
                <c:pt idx="10751">
                  <c:v>-5.0780599999999998</c:v>
                </c:pt>
                <c:pt idx="10752">
                  <c:v>-5.0780599999999998</c:v>
                </c:pt>
                <c:pt idx="10753">
                  <c:v>-5.0780599999999998</c:v>
                </c:pt>
                <c:pt idx="10754">
                  <c:v>-5.0780599999999998</c:v>
                </c:pt>
                <c:pt idx="10755">
                  <c:v>-5.0780599999999998</c:v>
                </c:pt>
                <c:pt idx="10756">
                  <c:v>-5.0780599999999998</c:v>
                </c:pt>
                <c:pt idx="10757">
                  <c:v>-5.0780599999999998</c:v>
                </c:pt>
                <c:pt idx="10758">
                  <c:v>-5.0780599999999998</c:v>
                </c:pt>
                <c:pt idx="10759">
                  <c:v>-5.0780599999999998</c:v>
                </c:pt>
                <c:pt idx="10760">
                  <c:v>-5.0780609999999999</c:v>
                </c:pt>
                <c:pt idx="10761">
                  <c:v>-5.0780620000000001</c:v>
                </c:pt>
                <c:pt idx="10762">
                  <c:v>-5.0780620000000001</c:v>
                </c:pt>
                <c:pt idx="10763">
                  <c:v>-5.0780620000000001</c:v>
                </c:pt>
                <c:pt idx="10764">
                  <c:v>-5.0780620000000001</c:v>
                </c:pt>
                <c:pt idx="10765">
                  <c:v>-5.0780620000000001</c:v>
                </c:pt>
                <c:pt idx="10766">
                  <c:v>-5.0780620000000001</c:v>
                </c:pt>
                <c:pt idx="10767">
                  <c:v>-5.0780620000000001</c:v>
                </c:pt>
                <c:pt idx="10768">
                  <c:v>-5.0780620000000001</c:v>
                </c:pt>
                <c:pt idx="10769">
                  <c:v>-5.0780620000000001</c:v>
                </c:pt>
                <c:pt idx="10770">
                  <c:v>-5.0780620000000001</c:v>
                </c:pt>
                <c:pt idx="10771">
                  <c:v>-5.0780620000000001</c:v>
                </c:pt>
                <c:pt idx="10772">
                  <c:v>-5.0780620000000001</c:v>
                </c:pt>
                <c:pt idx="10773">
                  <c:v>-5.0780620000000001</c:v>
                </c:pt>
                <c:pt idx="10774">
                  <c:v>-5.0780620000000001</c:v>
                </c:pt>
                <c:pt idx="10775">
                  <c:v>-5.0780620000000001</c:v>
                </c:pt>
                <c:pt idx="10776">
                  <c:v>-5.0780620000000001</c:v>
                </c:pt>
                <c:pt idx="10777">
                  <c:v>-5.0780620000000001</c:v>
                </c:pt>
                <c:pt idx="10778">
                  <c:v>-5.0780620000000001</c:v>
                </c:pt>
                <c:pt idx="10779">
                  <c:v>-5.0780620000000001</c:v>
                </c:pt>
                <c:pt idx="10780">
                  <c:v>-5.0780620000000001</c:v>
                </c:pt>
                <c:pt idx="10781">
                  <c:v>-5.0780620000000001</c:v>
                </c:pt>
                <c:pt idx="10782">
                  <c:v>-5.0780620000000001</c:v>
                </c:pt>
                <c:pt idx="10783">
                  <c:v>-5.0780620000000001</c:v>
                </c:pt>
                <c:pt idx="10784">
                  <c:v>-5.0780620000000001</c:v>
                </c:pt>
                <c:pt idx="10785">
                  <c:v>-5.0780620000000001</c:v>
                </c:pt>
                <c:pt idx="10786">
                  <c:v>-5.0780620000000001</c:v>
                </c:pt>
                <c:pt idx="10787">
                  <c:v>-5.0780620000000001</c:v>
                </c:pt>
                <c:pt idx="10788">
                  <c:v>-5.0780620000000001</c:v>
                </c:pt>
                <c:pt idx="10789">
                  <c:v>-5.0780620000000001</c:v>
                </c:pt>
                <c:pt idx="10790">
                  <c:v>-5.0780620000000001</c:v>
                </c:pt>
                <c:pt idx="10791">
                  <c:v>-5.0780620000000001</c:v>
                </c:pt>
                <c:pt idx="10792">
                  <c:v>-5.0780620000000001</c:v>
                </c:pt>
                <c:pt idx="10793">
                  <c:v>-5.0780620000000001</c:v>
                </c:pt>
                <c:pt idx="10794">
                  <c:v>-5.0780620000000001</c:v>
                </c:pt>
                <c:pt idx="10795">
                  <c:v>-5.0732559999999998</c:v>
                </c:pt>
                <c:pt idx="10796">
                  <c:v>-5.0684509999999996</c:v>
                </c:pt>
                <c:pt idx="10797">
                  <c:v>-5.0636460000000003</c:v>
                </c:pt>
                <c:pt idx="10798">
                  <c:v>-5.0588410000000001</c:v>
                </c:pt>
                <c:pt idx="10799">
                  <c:v>-5.054036</c:v>
                </c:pt>
                <c:pt idx="10800">
                  <c:v>-5.0492309999999998</c:v>
                </c:pt>
                <c:pt idx="10801">
                  <c:v>-5.0444259999999996</c:v>
                </c:pt>
                <c:pt idx="10802">
                  <c:v>-5.0396210000000004</c:v>
                </c:pt>
                <c:pt idx="10803">
                  <c:v>-5.0348160000000002</c:v>
                </c:pt>
                <c:pt idx="10804">
                  <c:v>-5.030011</c:v>
                </c:pt>
                <c:pt idx="10805">
                  <c:v>-5.0252059999999998</c:v>
                </c:pt>
                <c:pt idx="10806">
                  <c:v>-5.0204009999999997</c:v>
                </c:pt>
                <c:pt idx="10807">
                  <c:v>-5.0155950000000002</c:v>
                </c:pt>
                <c:pt idx="10808">
                  <c:v>-5.0107900000000001</c:v>
                </c:pt>
                <c:pt idx="10809">
                  <c:v>-5.0059849999999999</c:v>
                </c:pt>
                <c:pt idx="10810">
                  <c:v>-5.0011799999999997</c:v>
                </c:pt>
                <c:pt idx="10811">
                  <c:v>-4.9963749999999996</c:v>
                </c:pt>
                <c:pt idx="10812">
                  <c:v>-4.9915700000000003</c:v>
                </c:pt>
                <c:pt idx="10813">
                  <c:v>-4.9867650000000001</c:v>
                </c:pt>
                <c:pt idx="10814">
                  <c:v>-4.9819599999999999</c:v>
                </c:pt>
                <c:pt idx="10815">
                  <c:v>-4.9771549999999998</c:v>
                </c:pt>
                <c:pt idx="10816">
                  <c:v>-4.9723499999999996</c:v>
                </c:pt>
                <c:pt idx="10817">
                  <c:v>-4.9675450000000003</c:v>
                </c:pt>
                <c:pt idx="10818">
                  <c:v>-4.962739</c:v>
                </c:pt>
                <c:pt idx="10819">
                  <c:v>-4.9579339999999998</c:v>
                </c:pt>
                <c:pt idx="10820">
                  <c:v>-4.9531289999999997</c:v>
                </c:pt>
                <c:pt idx="10821">
                  <c:v>-4.9483240000000004</c:v>
                </c:pt>
                <c:pt idx="10822">
                  <c:v>-4.9435190000000002</c:v>
                </c:pt>
                <c:pt idx="10823">
                  <c:v>-4.938714</c:v>
                </c:pt>
                <c:pt idx="10824">
                  <c:v>-4.9339089999999999</c:v>
                </c:pt>
                <c:pt idx="10825">
                  <c:v>-4.9291039999999997</c:v>
                </c:pt>
                <c:pt idx="10826">
                  <c:v>-4.9242990000000004</c:v>
                </c:pt>
                <c:pt idx="10827">
                  <c:v>-4.9194940000000003</c:v>
                </c:pt>
                <c:pt idx="10828">
                  <c:v>-4.9194940000000003</c:v>
                </c:pt>
                <c:pt idx="10829">
                  <c:v>-4.9194940000000003</c:v>
                </c:pt>
                <c:pt idx="10830">
                  <c:v>-4.9194950000000004</c:v>
                </c:pt>
                <c:pt idx="10831">
                  <c:v>-4.9194959999999996</c:v>
                </c:pt>
                <c:pt idx="10832">
                  <c:v>-4.9194959999999996</c:v>
                </c:pt>
                <c:pt idx="10833">
                  <c:v>-4.9194959999999996</c:v>
                </c:pt>
                <c:pt idx="10834">
                  <c:v>-4.9194969999999998</c:v>
                </c:pt>
                <c:pt idx="10835">
                  <c:v>-4.9194969999999998</c:v>
                </c:pt>
                <c:pt idx="10836">
                  <c:v>-4.9194969999999998</c:v>
                </c:pt>
                <c:pt idx="10837">
                  <c:v>-4.9194979999999999</c:v>
                </c:pt>
                <c:pt idx="10838">
                  <c:v>-4.9194990000000001</c:v>
                </c:pt>
                <c:pt idx="10839">
                  <c:v>-4.9243370000000004</c:v>
                </c:pt>
                <c:pt idx="10840">
                  <c:v>-4.9291749999999999</c:v>
                </c:pt>
                <c:pt idx="10841">
                  <c:v>-4.9340130000000002</c:v>
                </c:pt>
                <c:pt idx="10842">
                  <c:v>-4.9388509999999997</c:v>
                </c:pt>
                <c:pt idx="10843">
                  <c:v>-4.943689</c:v>
                </c:pt>
                <c:pt idx="10844">
                  <c:v>-4.9485270000000003</c:v>
                </c:pt>
                <c:pt idx="10845">
                  <c:v>-4.9533649999999998</c:v>
                </c:pt>
                <c:pt idx="10846">
                  <c:v>-4.9582040000000003</c:v>
                </c:pt>
                <c:pt idx="10847">
                  <c:v>-4.9630419999999997</c:v>
                </c:pt>
                <c:pt idx="10848">
                  <c:v>-4.9678800000000001</c:v>
                </c:pt>
                <c:pt idx="10849">
                  <c:v>-4.9727180000000004</c:v>
                </c:pt>
                <c:pt idx="10850">
                  <c:v>-4.9775559999999999</c:v>
                </c:pt>
                <c:pt idx="10851">
                  <c:v>-4.9823940000000002</c:v>
                </c:pt>
                <c:pt idx="10852">
                  <c:v>-4.9872319999999997</c:v>
                </c:pt>
                <c:pt idx="10853">
                  <c:v>-4.99207</c:v>
                </c:pt>
                <c:pt idx="10854">
                  <c:v>-4.9969080000000003</c:v>
                </c:pt>
                <c:pt idx="10855">
                  <c:v>-5.0017459999999998</c:v>
                </c:pt>
                <c:pt idx="10856">
                  <c:v>-5.0065840000000001</c:v>
                </c:pt>
                <c:pt idx="10857">
                  <c:v>-5.0114219999999996</c:v>
                </c:pt>
                <c:pt idx="10858">
                  <c:v>-5.0162599999999999</c:v>
                </c:pt>
                <c:pt idx="10859">
                  <c:v>-5.0210980000000003</c:v>
                </c:pt>
                <c:pt idx="10860">
                  <c:v>-5.0259359999999997</c:v>
                </c:pt>
                <c:pt idx="10861">
                  <c:v>-5.0307740000000001</c:v>
                </c:pt>
                <c:pt idx="10862">
                  <c:v>-5.0356120000000004</c:v>
                </c:pt>
                <c:pt idx="10863">
                  <c:v>-5.0404499999999999</c:v>
                </c:pt>
                <c:pt idx="10864">
                  <c:v>-5.0452880000000002</c:v>
                </c:pt>
                <c:pt idx="10865">
                  <c:v>-5.0501259999999997</c:v>
                </c:pt>
                <c:pt idx="10866">
                  <c:v>-5.054964</c:v>
                </c:pt>
                <c:pt idx="10867">
                  <c:v>-5.0598020000000004</c:v>
                </c:pt>
                <c:pt idx="10868">
                  <c:v>-5.0646399999999998</c:v>
                </c:pt>
                <c:pt idx="10869">
                  <c:v>-5.0694780000000002</c:v>
                </c:pt>
                <c:pt idx="10870">
                  <c:v>-5.0743159999999996</c:v>
                </c:pt>
                <c:pt idx="10871">
                  <c:v>-5.0791539999999999</c:v>
                </c:pt>
                <c:pt idx="10872">
                  <c:v>-5.0791550000000001</c:v>
                </c:pt>
                <c:pt idx="10873">
                  <c:v>-5.0791560000000002</c:v>
                </c:pt>
                <c:pt idx="10874">
                  <c:v>-5.0791560000000002</c:v>
                </c:pt>
                <c:pt idx="10875">
                  <c:v>-5.0791560000000002</c:v>
                </c:pt>
                <c:pt idx="10876">
                  <c:v>-5.0791560000000002</c:v>
                </c:pt>
                <c:pt idx="10877">
                  <c:v>-5.0791560000000002</c:v>
                </c:pt>
                <c:pt idx="10878">
                  <c:v>-5.0791560000000002</c:v>
                </c:pt>
                <c:pt idx="10879">
                  <c:v>-5.0791560000000002</c:v>
                </c:pt>
                <c:pt idx="10880">
                  <c:v>-5.0791560000000002</c:v>
                </c:pt>
                <c:pt idx="10881">
                  <c:v>-5.0791560000000002</c:v>
                </c:pt>
                <c:pt idx="10882">
                  <c:v>-5.0791560000000002</c:v>
                </c:pt>
                <c:pt idx="10883">
                  <c:v>-5.0743020000000003</c:v>
                </c:pt>
                <c:pt idx="10884">
                  <c:v>-5.0694470000000003</c:v>
                </c:pt>
                <c:pt idx="10885">
                  <c:v>-5.0645920000000002</c:v>
                </c:pt>
                <c:pt idx="10886">
                  <c:v>-5.0597380000000003</c:v>
                </c:pt>
                <c:pt idx="10887">
                  <c:v>-5.0548830000000002</c:v>
                </c:pt>
                <c:pt idx="10888">
                  <c:v>-5.0500280000000002</c:v>
                </c:pt>
                <c:pt idx="10889">
                  <c:v>-5.0451740000000003</c:v>
                </c:pt>
                <c:pt idx="10890">
                  <c:v>-5.0403190000000002</c:v>
                </c:pt>
                <c:pt idx="10891">
                  <c:v>-5.0354640000000002</c:v>
                </c:pt>
                <c:pt idx="10892">
                  <c:v>-5.0306100000000002</c:v>
                </c:pt>
                <c:pt idx="10893">
                  <c:v>-5.0257550000000002</c:v>
                </c:pt>
                <c:pt idx="10894">
                  <c:v>-5.0209000000000001</c:v>
                </c:pt>
                <c:pt idx="10895">
                  <c:v>-5.0160460000000002</c:v>
                </c:pt>
                <c:pt idx="10896">
                  <c:v>-5.0111910000000002</c:v>
                </c:pt>
                <c:pt idx="10897">
                  <c:v>-5.0063360000000001</c:v>
                </c:pt>
                <c:pt idx="10898">
                  <c:v>-5.0014820000000002</c:v>
                </c:pt>
                <c:pt idx="10899">
                  <c:v>-4.9966270000000002</c:v>
                </c:pt>
                <c:pt idx="10900">
                  <c:v>-4.9917720000000001</c:v>
                </c:pt>
                <c:pt idx="10901">
                  <c:v>-4.986917</c:v>
                </c:pt>
                <c:pt idx="10902">
                  <c:v>-4.9820630000000001</c:v>
                </c:pt>
                <c:pt idx="10903">
                  <c:v>-4.9772080000000001</c:v>
                </c:pt>
                <c:pt idx="10904">
                  <c:v>-4.972353</c:v>
                </c:pt>
                <c:pt idx="10905">
                  <c:v>-4.9674990000000001</c:v>
                </c:pt>
                <c:pt idx="10906">
                  <c:v>-4.9626440000000001</c:v>
                </c:pt>
                <c:pt idx="10907">
                  <c:v>-4.957789</c:v>
                </c:pt>
                <c:pt idx="10908">
                  <c:v>-4.9529350000000001</c:v>
                </c:pt>
                <c:pt idx="10909">
                  <c:v>-4.94808</c:v>
                </c:pt>
                <c:pt idx="10910">
                  <c:v>-4.943225</c:v>
                </c:pt>
                <c:pt idx="10911">
                  <c:v>-4.9383710000000001</c:v>
                </c:pt>
                <c:pt idx="10912">
                  <c:v>-4.933516</c:v>
                </c:pt>
                <c:pt idx="10913">
                  <c:v>-4.928661</c:v>
                </c:pt>
                <c:pt idx="10914">
                  <c:v>-4.923807</c:v>
                </c:pt>
                <c:pt idx="10915">
                  <c:v>-4.918952</c:v>
                </c:pt>
                <c:pt idx="10916">
                  <c:v>-4.9189530000000001</c:v>
                </c:pt>
                <c:pt idx="10917">
                  <c:v>-4.9189540000000003</c:v>
                </c:pt>
                <c:pt idx="10918">
                  <c:v>-4.9189550000000004</c:v>
                </c:pt>
                <c:pt idx="10919">
                  <c:v>-4.9189550000000004</c:v>
                </c:pt>
                <c:pt idx="10920">
                  <c:v>-4.9189550000000004</c:v>
                </c:pt>
                <c:pt idx="10921">
                  <c:v>-4.9189550000000004</c:v>
                </c:pt>
                <c:pt idx="10922">
                  <c:v>-4.9189550000000004</c:v>
                </c:pt>
                <c:pt idx="10923">
                  <c:v>-4.9189550000000004</c:v>
                </c:pt>
                <c:pt idx="10924">
                  <c:v>-4.9189550000000004</c:v>
                </c:pt>
                <c:pt idx="10925">
                  <c:v>-4.9189550000000004</c:v>
                </c:pt>
                <c:pt idx="10926">
                  <c:v>-4.923991</c:v>
                </c:pt>
                <c:pt idx="10927">
                  <c:v>-4.9290269999999996</c:v>
                </c:pt>
                <c:pt idx="10928">
                  <c:v>-4.9340630000000001</c:v>
                </c:pt>
                <c:pt idx="10929">
                  <c:v>-4.9390989999999997</c:v>
                </c:pt>
                <c:pt idx="10930">
                  <c:v>-4.9441350000000002</c:v>
                </c:pt>
                <c:pt idx="10931">
                  <c:v>-4.9491709999999998</c:v>
                </c:pt>
                <c:pt idx="10932">
                  <c:v>-4.9542060000000001</c:v>
                </c:pt>
                <c:pt idx="10933">
                  <c:v>-4.9592419999999997</c:v>
                </c:pt>
                <c:pt idx="10934">
                  <c:v>-4.9642780000000002</c:v>
                </c:pt>
                <c:pt idx="10935">
                  <c:v>-4.9693139999999998</c:v>
                </c:pt>
                <c:pt idx="10936">
                  <c:v>-4.9743500000000003</c:v>
                </c:pt>
                <c:pt idx="10937">
                  <c:v>-4.9793859999999999</c:v>
                </c:pt>
                <c:pt idx="10938">
                  <c:v>-4.9844220000000004</c:v>
                </c:pt>
                <c:pt idx="10939">
                  <c:v>-4.9894579999999999</c:v>
                </c:pt>
                <c:pt idx="10940">
                  <c:v>-4.9944930000000003</c:v>
                </c:pt>
                <c:pt idx="10941">
                  <c:v>-4.9995289999999999</c:v>
                </c:pt>
                <c:pt idx="10942">
                  <c:v>-5.0045650000000004</c:v>
                </c:pt>
                <c:pt idx="10943">
                  <c:v>-5.009601</c:v>
                </c:pt>
                <c:pt idx="10944">
                  <c:v>-5.0146369999999996</c:v>
                </c:pt>
                <c:pt idx="10945">
                  <c:v>-5.0196730000000001</c:v>
                </c:pt>
                <c:pt idx="10946">
                  <c:v>-5.0247089999999996</c:v>
                </c:pt>
                <c:pt idx="10947">
                  <c:v>-5.0297450000000001</c:v>
                </c:pt>
                <c:pt idx="10948">
                  <c:v>-5.0347809999999997</c:v>
                </c:pt>
                <c:pt idx="10949">
                  <c:v>-5.0398160000000001</c:v>
                </c:pt>
                <c:pt idx="10950">
                  <c:v>-5.0448519999999997</c:v>
                </c:pt>
                <c:pt idx="10951">
                  <c:v>-5.0498880000000002</c:v>
                </c:pt>
                <c:pt idx="10952">
                  <c:v>-5.0549239999999998</c:v>
                </c:pt>
                <c:pt idx="10953">
                  <c:v>-5.0599600000000002</c:v>
                </c:pt>
                <c:pt idx="10954">
                  <c:v>-5.0649959999999998</c:v>
                </c:pt>
                <c:pt idx="10955">
                  <c:v>-5.0700320000000003</c:v>
                </c:pt>
                <c:pt idx="10956">
                  <c:v>-5.0750679999999999</c:v>
                </c:pt>
                <c:pt idx="10957">
                  <c:v>-5.0801030000000003</c:v>
                </c:pt>
                <c:pt idx="10958">
                  <c:v>-5.0851389999999999</c:v>
                </c:pt>
                <c:pt idx="10959">
                  <c:v>-5.0851389999999999</c:v>
                </c:pt>
                <c:pt idx="10960">
                  <c:v>-5.0851389999999999</c:v>
                </c:pt>
                <c:pt idx="10961">
                  <c:v>-5.08514</c:v>
                </c:pt>
                <c:pt idx="10962">
                  <c:v>-5.08514</c:v>
                </c:pt>
                <c:pt idx="10963">
                  <c:v>-5.08514</c:v>
                </c:pt>
                <c:pt idx="10964">
                  <c:v>-5.0851410000000001</c:v>
                </c:pt>
                <c:pt idx="10965">
                  <c:v>-5.0851410000000001</c:v>
                </c:pt>
                <c:pt idx="10966">
                  <c:v>-5.0851410000000001</c:v>
                </c:pt>
                <c:pt idx="10967">
                  <c:v>-5.0851410000000001</c:v>
                </c:pt>
                <c:pt idx="10968">
                  <c:v>-5.0851410000000001</c:v>
                </c:pt>
                <c:pt idx="10969">
                  <c:v>-5.0851410000000001</c:v>
                </c:pt>
                <c:pt idx="10970">
                  <c:v>-5.0851410000000001</c:v>
                </c:pt>
                <c:pt idx="10971">
                  <c:v>-5.0801629999999998</c:v>
                </c:pt>
                <c:pt idx="10972">
                  <c:v>-5.0751850000000003</c:v>
                </c:pt>
                <c:pt idx="10973">
                  <c:v>-5.0702069999999999</c:v>
                </c:pt>
                <c:pt idx="10974">
                  <c:v>-5.0652280000000003</c:v>
                </c:pt>
                <c:pt idx="10975">
                  <c:v>-5.0602499999999999</c:v>
                </c:pt>
                <c:pt idx="10976">
                  <c:v>-5.0552720000000004</c:v>
                </c:pt>
                <c:pt idx="10977">
                  <c:v>-5.0502940000000001</c:v>
                </c:pt>
                <c:pt idx="10978">
                  <c:v>-5.0453159999999997</c:v>
                </c:pt>
                <c:pt idx="10979">
                  <c:v>-5.0403380000000002</c:v>
                </c:pt>
                <c:pt idx="10980">
                  <c:v>-5.0353589999999997</c:v>
                </c:pt>
                <c:pt idx="10981">
                  <c:v>-5.0303810000000002</c:v>
                </c:pt>
                <c:pt idx="10982">
                  <c:v>-5.0254029999999998</c:v>
                </c:pt>
                <c:pt idx="10983">
                  <c:v>-5.0204250000000004</c:v>
                </c:pt>
                <c:pt idx="10984">
                  <c:v>-5.015447</c:v>
                </c:pt>
                <c:pt idx="10985">
                  <c:v>-5.0104680000000004</c:v>
                </c:pt>
                <c:pt idx="10986">
                  <c:v>-5.00549</c:v>
                </c:pt>
                <c:pt idx="10987">
                  <c:v>-5.0005119999999996</c:v>
                </c:pt>
                <c:pt idx="10988">
                  <c:v>-4.9955340000000001</c:v>
                </c:pt>
                <c:pt idx="10989">
                  <c:v>-4.9905559999999998</c:v>
                </c:pt>
                <c:pt idx="10990">
                  <c:v>-4.9855780000000003</c:v>
                </c:pt>
                <c:pt idx="10991">
                  <c:v>-4.9805989999999998</c:v>
                </c:pt>
                <c:pt idx="10992">
                  <c:v>-4.9756210000000003</c:v>
                </c:pt>
                <c:pt idx="10993">
                  <c:v>-4.9706429999999999</c:v>
                </c:pt>
                <c:pt idx="10994">
                  <c:v>-4.9656650000000004</c:v>
                </c:pt>
                <c:pt idx="10995">
                  <c:v>-4.9606870000000001</c:v>
                </c:pt>
                <c:pt idx="10996">
                  <c:v>-4.9557089999999997</c:v>
                </c:pt>
                <c:pt idx="10997">
                  <c:v>-4.9507300000000001</c:v>
                </c:pt>
                <c:pt idx="10998">
                  <c:v>-4.9457519999999997</c:v>
                </c:pt>
                <c:pt idx="10999">
                  <c:v>-4.9407740000000002</c:v>
                </c:pt>
                <c:pt idx="11000">
                  <c:v>-4.9357959999999999</c:v>
                </c:pt>
                <c:pt idx="11001">
                  <c:v>-4.9308180000000004</c:v>
                </c:pt>
                <c:pt idx="11002">
                  <c:v>-4.9258389999999999</c:v>
                </c:pt>
                <c:pt idx="11003">
                  <c:v>-4.9208610000000004</c:v>
                </c:pt>
                <c:pt idx="11004">
                  <c:v>-4.915883</c:v>
                </c:pt>
                <c:pt idx="11005">
                  <c:v>-4.915883</c:v>
                </c:pt>
                <c:pt idx="11006">
                  <c:v>-4.915883</c:v>
                </c:pt>
                <c:pt idx="11007">
                  <c:v>-4.915883</c:v>
                </c:pt>
                <c:pt idx="11008">
                  <c:v>-4.915883</c:v>
                </c:pt>
                <c:pt idx="11009">
                  <c:v>-4.915883</c:v>
                </c:pt>
                <c:pt idx="11010">
                  <c:v>-4.9158840000000001</c:v>
                </c:pt>
                <c:pt idx="11011">
                  <c:v>-4.9158840000000001</c:v>
                </c:pt>
                <c:pt idx="11012">
                  <c:v>-4.9158840000000001</c:v>
                </c:pt>
                <c:pt idx="11013">
                  <c:v>-4.9158840000000001</c:v>
                </c:pt>
                <c:pt idx="11014">
                  <c:v>-4.9158840000000001</c:v>
                </c:pt>
                <c:pt idx="11015">
                  <c:v>-4.9158840000000001</c:v>
                </c:pt>
                <c:pt idx="11016">
                  <c:v>-4.9210669999999999</c:v>
                </c:pt>
                <c:pt idx="11017">
                  <c:v>-4.9262509999999997</c:v>
                </c:pt>
                <c:pt idx="11018">
                  <c:v>-4.9314349999999996</c:v>
                </c:pt>
                <c:pt idx="11019">
                  <c:v>-4.9366180000000002</c:v>
                </c:pt>
                <c:pt idx="11020">
                  <c:v>-4.941802</c:v>
                </c:pt>
                <c:pt idx="11021">
                  <c:v>-4.9469859999999999</c:v>
                </c:pt>
                <c:pt idx="11022">
                  <c:v>-4.9521689999999996</c:v>
                </c:pt>
                <c:pt idx="11023">
                  <c:v>-4.9573530000000003</c:v>
                </c:pt>
                <c:pt idx="11024">
                  <c:v>-4.9625370000000002</c:v>
                </c:pt>
                <c:pt idx="11025">
                  <c:v>-4.9677210000000001</c:v>
                </c:pt>
                <c:pt idx="11026">
                  <c:v>-4.9729039999999998</c:v>
                </c:pt>
                <c:pt idx="11027">
                  <c:v>-4.9780879999999996</c:v>
                </c:pt>
                <c:pt idx="11028">
                  <c:v>-4.9832720000000004</c:v>
                </c:pt>
                <c:pt idx="11029">
                  <c:v>-4.9884550000000001</c:v>
                </c:pt>
                <c:pt idx="11030">
                  <c:v>-4.9936389999999999</c:v>
                </c:pt>
                <c:pt idx="11031">
                  <c:v>-4.9988229999999998</c:v>
                </c:pt>
                <c:pt idx="11032">
                  <c:v>-5.0040060000000004</c:v>
                </c:pt>
                <c:pt idx="11033">
                  <c:v>-5.0091900000000003</c:v>
                </c:pt>
                <c:pt idx="11034">
                  <c:v>-5.0143740000000001</c:v>
                </c:pt>
                <c:pt idx="11035">
                  <c:v>-5.0195569999999998</c:v>
                </c:pt>
                <c:pt idx="11036">
                  <c:v>-5.0247409999999997</c:v>
                </c:pt>
                <c:pt idx="11037">
                  <c:v>-5.0299250000000004</c:v>
                </c:pt>
                <c:pt idx="11038">
                  <c:v>-5.0351090000000003</c:v>
                </c:pt>
                <c:pt idx="11039">
                  <c:v>-5.040292</c:v>
                </c:pt>
                <c:pt idx="11040">
                  <c:v>-5.0454759999999998</c:v>
                </c:pt>
                <c:pt idx="11041">
                  <c:v>-5.0506599999999997</c:v>
                </c:pt>
                <c:pt idx="11042">
                  <c:v>-5.0558430000000003</c:v>
                </c:pt>
                <c:pt idx="11043">
                  <c:v>-5.0610270000000002</c:v>
                </c:pt>
                <c:pt idx="11044">
                  <c:v>-5.066211</c:v>
                </c:pt>
                <c:pt idx="11045">
                  <c:v>-5.0713939999999997</c:v>
                </c:pt>
                <c:pt idx="11046">
                  <c:v>-5.0765779999999996</c:v>
                </c:pt>
                <c:pt idx="11047">
                  <c:v>-5.0817620000000003</c:v>
                </c:pt>
                <c:pt idx="11048">
                  <c:v>-5.0817620000000003</c:v>
                </c:pt>
                <c:pt idx="11049">
                  <c:v>-5.0817629999999996</c:v>
                </c:pt>
                <c:pt idx="11050">
                  <c:v>-5.0817639999999997</c:v>
                </c:pt>
                <c:pt idx="11051">
                  <c:v>-5.0817649999999999</c:v>
                </c:pt>
                <c:pt idx="11052">
                  <c:v>-5.0817649999999999</c:v>
                </c:pt>
                <c:pt idx="11053">
                  <c:v>-5.081766</c:v>
                </c:pt>
                <c:pt idx="11054">
                  <c:v>-5.0817670000000001</c:v>
                </c:pt>
                <c:pt idx="11055">
                  <c:v>-5.0817680000000003</c:v>
                </c:pt>
                <c:pt idx="11056">
                  <c:v>-5.0817690000000004</c:v>
                </c:pt>
                <c:pt idx="11057">
                  <c:v>-5.0817699999999997</c:v>
                </c:pt>
                <c:pt idx="11058">
                  <c:v>-5.0817709999999998</c:v>
                </c:pt>
                <c:pt idx="11059">
                  <c:v>-5.081772</c:v>
                </c:pt>
                <c:pt idx="11060">
                  <c:v>-5.081772</c:v>
                </c:pt>
                <c:pt idx="11061">
                  <c:v>-5.081772</c:v>
                </c:pt>
                <c:pt idx="11062">
                  <c:v>-5.081772</c:v>
                </c:pt>
                <c:pt idx="11063">
                  <c:v>-5.081772</c:v>
                </c:pt>
                <c:pt idx="11064">
                  <c:v>-5.0817730000000001</c:v>
                </c:pt>
                <c:pt idx="11065">
                  <c:v>-5.0817730000000001</c:v>
                </c:pt>
                <c:pt idx="11066">
                  <c:v>-5.0817730000000001</c:v>
                </c:pt>
                <c:pt idx="11067">
                  <c:v>-5.0764750000000003</c:v>
                </c:pt>
                <c:pt idx="11068">
                  <c:v>-5.0711769999999996</c:v>
                </c:pt>
                <c:pt idx="11069">
                  <c:v>-5.0658789999999998</c:v>
                </c:pt>
                <c:pt idx="11070">
                  <c:v>-5.060581</c:v>
                </c:pt>
                <c:pt idx="11071">
                  <c:v>-5.0552830000000002</c:v>
                </c:pt>
                <c:pt idx="11072">
                  <c:v>-5.0499840000000003</c:v>
                </c:pt>
                <c:pt idx="11073">
                  <c:v>-5.0446859999999996</c:v>
                </c:pt>
                <c:pt idx="11074">
                  <c:v>-5.0393879999999998</c:v>
                </c:pt>
                <c:pt idx="11075">
                  <c:v>-5.03409</c:v>
                </c:pt>
                <c:pt idx="11076">
                  <c:v>-5.0287920000000002</c:v>
                </c:pt>
                <c:pt idx="11077">
                  <c:v>-5.0234940000000003</c:v>
                </c:pt>
                <c:pt idx="11078">
                  <c:v>-5.0181959999999997</c:v>
                </c:pt>
                <c:pt idx="11079">
                  <c:v>-5.0128969999999997</c:v>
                </c:pt>
                <c:pt idx="11080">
                  <c:v>-5.0075989999999999</c:v>
                </c:pt>
                <c:pt idx="11081">
                  <c:v>-5.0023010000000001</c:v>
                </c:pt>
                <c:pt idx="11082">
                  <c:v>-4.9970030000000003</c:v>
                </c:pt>
                <c:pt idx="11083">
                  <c:v>-4.9917049999999996</c:v>
                </c:pt>
                <c:pt idx="11084">
                  <c:v>-4.9864069999999998</c:v>
                </c:pt>
                <c:pt idx="11085">
                  <c:v>-4.981109</c:v>
                </c:pt>
                <c:pt idx="11086">
                  <c:v>-4.9758110000000002</c:v>
                </c:pt>
                <c:pt idx="11087">
                  <c:v>-4.9705120000000003</c:v>
                </c:pt>
                <c:pt idx="11088">
                  <c:v>-4.9652139999999996</c:v>
                </c:pt>
                <c:pt idx="11089">
                  <c:v>-4.9599159999999998</c:v>
                </c:pt>
                <c:pt idx="11090">
                  <c:v>-4.954618</c:v>
                </c:pt>
                <c:pt idx="11091">
                  <c:v>-4.9493200000000002</c:v>
                </c:pt>
                <c:pt idx="11092">
                  <c:v>-4.9440220000000004</c:v>
                </c:pt>
                <c:pt idx="11093">
                  <c:v>-4.9387239999999997</c:v>
                </c:pt>
                <c:pt idx="11094">
                  <c:v>-4.9334249999999997</c:v>
                </c:pt>
                <c:pt idx="11095">
                  <c:v>-4.9281269999999999</c:v>
                </c:pt>
                <c:pt idx="11096">
                  <c:v>-4.9228290000000001</c:v>
                </c:pt>
                <c:pt idx="11097">
                  <c:v>-4.9175310000000003</c:v>
                </c:pt>
                <c:pt idx="11098">
                  <c:v>-4.9122329999999996</c:v>
                </c:pt>
                <c:pt idx="11099">
                  <c:v>-4.9069349999999998</c:v>
                </c:pt>
                <c:pt idx="11100">
                  <c:v>-4.901637</c:v>
                </c:pt>
                <c:pt idx="11101">
                  <c:v>-4.9016359999999999</c:v>
                </c:pt>
                <c:pt idx="11102">
                  <c:v>-4.9016359999999999</c:v>
                </c:pt>
                <c:pt idx="11103">
                  <c:v>-4.9016359999999999</c:v>
                </c:pt>
                <c:pt idx="11104">
                  <c:v>-4.901637</c:v>
                </c:pt>
                <c:pt idx="11105">
                  <c:v>-4.9016380000000002</c:v>
                </c:pt>
                <c:pt idx="11106">
                  <c:v>-4.9016390000000003</c:v>
                </c:pt>
                <c:pt idx="11107">
                  <c:v>-4.9016400000000004</c:v>
                </c:pt>
                <c:pt idx="11108">
                  <c:v>-4.9016409999999997</c:v>
                </c:pt>
                <c:pt idx="11109">
                  <c:v>-4.9016419999999998</c:v>
                </c:pt>
                <c:pt idx="11110">
                  <c:v>-4.9075309999999996</c:v>
                </c:pt>
                <c:pt idx="11111">
                  <c:v>-4.9134200000000003</c:v>
                </c:pt>
                <c:pt idx="11112">
                  <c:v>-4.9193090000000002</c:v>
                </c:pt>
                <c:pt idx="11113">
                  <c:v>-4.925198</c:v>
                </c:pt>
                <c:pt idx="11114">
                  <c:v>-4.9310869999999998</c:v>
                </c:pt>
                <c:pt idx="11115">
                  <c:v>-4.9369759999999996</c:v>
                </c:pt>
                <c:pt idx="11116">
                  <c:v>-4.9428650000000003</c:v>
                </c:pt>
                <c:pt idx="11117">
                  <c:v>-4.9487540000000001</c:v>
                </c:pt>
                <c:pt idx="11118">
                  <c:v>-4.9546429999999999</c:v>
                </c:pt>
                <c:pt idx="11119">
                  <c:v>-4.9605319999999997</c:v>
                </c:pt>
                <c:pt idx="11120">
                  <c:v>-4.9664210000000004</c:v>
                </c:pt>
                <c:pt idx="11121">
                  <c:v>-4.9723100000000002</c:v>
                </c:pt>
                <c:pt idx="11122">
                  <c:v>-4.978199</c:v>
                </c:pt>
                <c:pt idx="11123">
                  <c:v>-4.9840869999999997</c:v>
                </c:pt>
                <c:pt idx="11124">
                  <c:v>-4.9899760000000004</c:v>
                </c:pt>
                <c:pt idx="11125">
                  <c:v>-4.9958650000000002</c:v>
                </c:pt>
                <c:pt idx="11126">
                  <c:v>-5.001754</c:v>
                </c:pt>
                <c:pt idx="11127">
                  <c:v>-5.0076429999999998</c:v>
                </c:pt>
                <c:pt idx="11128">
                  <c:v>-5.0135319999999997</c:v>
                </c:pt>
                <c:pt idx="11129">
                  <c:v>-5.0194210000000004</c:v>
                </c:pt>
                <c:pt idx="11130">
                  <c:v>-5.025309</c:v>
                </c:pt>
                <c:pt idx="11131">
                  <c:v>-5.0311979999999998</c:v>
                </c:pt>
                <c:pt idx="11132">
                  <c:v>-5.0370869999999996</c:v>
                </c:pt>
                <c:pt idx="11133">
                  <c:v>-5.0429760000000003</c:v>
                </c:pt>
                <c:pt idx="11134">
                  <c:v>-5.0488650000000002</c:v>
                </c:pt>
                <c:pt idx="11135">
                  <c:v>-5.054754</c:v>
                </c:pt>
                <c:pt idx="11136">
                  <c:v>-5.0606429999999998</c:v>
                </c:pt>
                <c:pt idx="11137">
                  <c:v>-5.0665319999999996</c:v>
                </c:pt>
                <c:pt idx="11138">
                  <c:v>-5.0724210000000003</c:v>
                </c:pt>
                <c:pt idx="11139">
                  <c:v>-5.0783100000000001</c:v>
                </c:pt>
                <c:pt idx="11140">
                  <c:v>-5.0841979999999998</c:v>
                </c:pt>
                <c:pt idx="11141">
                  <c:v>-5.0900869999999996</c:v>
                </c:pt>
                <c:pt idx="11142">
                  <c:v>-5.0959760000000003</c:v>
                </c:pt>
                <c:pt idx="11143">
                  <c:v>-5.0959760000000003</c:v>
                </c:pt>
                <c:pt idx="11144">
                  <c:v>-5.0959760000000003</c:v>
                </c:pt>
                <c:pt idx="11145">
                  <c:v>-5.0959750000000001</c:v>
                </c:pt>
                <c:pt idx="11146">
                  <c:v>-5.0959750000000001</c:v>
                </c:pt>
                <c:pt idx="11147">
                  <c:v>-5.0959750000000001</c:v>
                </c:pt>
                <c:pt idx="11148">
                  <c:v>-5.0959750000000001</c:v>
                </c:pt>
                <c:pt idx="11149">
                  <c:v>-5.0959750000000001</c:v>
                </c:pt>
                <c:pt idx="11150">
                  <c:v>-5.0959750000000001</c:v>
                </c:pt>
                <c:pt idx="11151">
                  <c:v>-5.0959750000000001</c:v>
                </c:pt>
                <c:pt idx="11152">
                  <c:v>-5.0888210000000003</c:v>
                </c:pt>
                <c:pt idx="11153">
                  <c:v>-5.0816670000000004</c:v>
                </c:pt>
                <c:pt idx="11154">
                  <c:v>-5.0745129999999996</c:v>
                </c:pt>
                <c:pt idx="11155">
                  <c:v>-5.0673589999999997</c:v>
                </c:pt>
                <c:pt idx="11156">
                  <c:v>-5.0602049999999998</c:v>
                </c:pt>
                <c:pt idx="11157">
                  <c:v>-5.053051</c:v>
                </c:pt>
                <c:pt idx="11158">
                  <c:v>-5.0458970000000001</c:v>
                </c:pt>
                <c:pt idx="11159">
                  <c:v>-5.0387430000000002</c:v>
                </c:pt>
                <c:pt idx="11160">
                  <c:v>-5.0315890000000003</c:v>
                </c:pt>
                <c:pt idx="11161">
                  <c:v>-5.0244350000000004</c:v>
                </c:pt>
                <c:pt idx="11162">
                  <c:v>-5.0172809999999997</c:v>
                </c:pt>
                <c:pt idx="11163">
                  <c:v>-5.0101269999999998</c:v>
                </c:pt>
                <c:pt idx="11164">
                  <c:v>-5.0029729999999999</c:v>
                </c:pt>
                <c:pt idx="11165">
                  <c:v>-4.995819</c:v>
                </c:pt>
                <c:pt idx="11166">
                  <c:v>-4.9886650000000001</c:v>
                </c:pt>
                <c:pt idx="11167">
                  <c:v>-4.9815110000000002</c:v>
                </c:pt>
                <c:pt idx="11168">
                  <c:v>-4.9743570000000004</c:v>
                </c:pt>
                <c:pt idx="11169">
                  <c:v>-4.9672029999999996</c:v>
                </c:pt>
                <c:pt idx="11170">
                  <c:v>-4.9600489999999997</c:v>
                </c:pt>
                <c:pt idx="11171">
                  <c:v>-4.9528949999999998</c:v>
                </c:pt>
                <c:pt idx="11172">
                  <c:v>-4.9457409999999999</c:v>
                </c:pt>
                <c:pt idx="11173">
                  <c:v>-4.9385870000000001</c:v>
                </c:pt>
                <c:pt idx="11174">
                  <c:v>-4.9314330000000002</c:v>
                </c:pt>
                <c:pt idx="11175">
                  <c:v>-4.9242790000000003</c:v>
                </c:pt>
                <c:pt idx="11176">
                  <c:v>-4.9171250000000004</c:v>
                </c:pt>
                <c:pt idx="11177">
                  <c:v>-4.9099709999999996</c:v>
                </c:pt>
                <c:pt idx="11178">
                  <c:v>-4.9028169999999998</c:v>
                </c:pt>
                <c:pt idx="11179">
                  <c:v>-4.8956629999999999</c:v>
                </c:pt>
                <c:pt idx="11180">
                  <c:v>-4.888509</c:v>
                </c:pt>
                <c:pt idx="11181">
                  <c:v>-4.8813550000000001</c:v>
                </c:pt>
                <c:pt idx="11182">
                  <c:v>-4.8742010000000002</c:v>
                </c:pt>
                <c:pt idx="11183">
                  <c:v>-4.8670470000000003</c:v>
                </c:pt>
                <c:pt idx="11184">
                  <c:v>-4.8670470000000003</c:v>
                </c:pt>
                <c:pt idx="11185">
                  <c:v>-4.8670470000000003</c:v>
                </c:pt>
                <c:pt idx="11186">
                  <c:v>-4.8670470000000003</c:v>
                </c:pt>
                <c:pt idx="11187">
                  <c:v>-4.8670470000000003</c:v>
                </c:pt>
                <c:pt idx="11188">
                  <c:v>-4.8670470000000003</c:v>
                </c:pt>
                <c:pt idx="11189">
                  <c:v>-4.8670470000000003</c:v>
                </c:pt>
                <c:pt idx="11190">
                  <c:v>-4.8670470000000003</c:v>
                </c:pt>
                <c:pt idx="11191">
                  <c:v>-4.8670470000000003</c:v>
                </c:pt>
                <c:pt idx="11192">
                  <c:v>-4.8670479999999996</c:v>
                </c:pt>
                <c:pt idx="11193">
                  <c:v>-4.8670479999999996</c:v>
                </c:pt>
                <c:pt idx="11194">
                  <c:v>-4.8670489999999997</c:v>
                </c:pt>
              </c:numCache>
            </c:numRef>
          </c:xVal>
          <c:yVal>
            <c:numRef>
              <c:f>Sheet1!$L:$L</c:f>
              <c:numCache>
                <c:formatCode>General</c:formatCode>
                <c:ptCount val="1048576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5.0000010000000001</c:v>
                </c:pt>
                <c:pt idx="82">
                  <c:v>5.0000010000000001</c:v>
                </c:pt>
                <c:pt idx="83">
                  <c:v>5.0000010000000001</c:v>
                </c:pt>
                <c:pt idx="84">
                  <c:v>5.0000010000000001</c:v>
                </c:pt>
                <c:pt idx="85">
                  <c:v>5.0000010000000001</c:v>
                </c:pt>
                <c:pt idx="86">
                  <c:v>5.0000010000000001</c:v>
                </c:pt>
                <c:pt idx="87">
                  <c:v>5.0000010000000001</c:v>
                </c:pt>
                <c:pt idx="88">
                  <c:v>5.0000010000000001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5.0000010000000001</c:v>
                </c:pt>
                <c:pt idx="101">
                  <c:v>5.0000010000000001</c:v>
                </c:pt>
                <c:pt idx="102">
                  <c:v>5.0000010000000001</c:v>
                </c:pt>
                <c:pt idx="103">
                  <c:v>5.0000010000000001</c:v>
                </c:pt>
                <c:pt idx="104">
                  <c:v>5.0000010000000001</c:v>
                </c:pt>
                <c:pt idx="105">
                  <c:v>5.0000010000000001</c:v>
                </c:pt>
                <c:pt idx="106">
                  <c:v>5.0000010000000001</c:v>
                </c:pt>
                <c:pt idx="107">
                  <c:v>5.0000010000000001</c:v>
                </c:pt>
                <c:pt idx="108">
                  <c:v>5.0000010000000001</c:v>
                </c:pt>
                <c:pt idx="109">
                  <c:v>5.0000010000000001</c:v>
                </c:pt>
                <c:pt idx="110">
                  <c:v>5.0000010000000001</c:v>
                </c:pt>
                <c:pt idx="111">
                  <c:v>5.0000010000000001</c:v>
                </c:pt>
                <c:pt idx="112">
                  <c:v>5.0000010000000001</c:v>
                </c:pt>
                <c:pt idx="113">
                  <c:v>5.0000010000000001</c:v>
                </c:pt>
                <c:pt idx="114">
                  <c:v>5.0000010000000001</c:v>
                </c:pt>
                <c:pt idx="115">
                  <c:v>5.0000010000000001</c:v>
                </c:pt>
                <c:pt idx="116">
                  <c:v>5.0000010000000001</c:v>
                </c:pt>
                <c:pt idx="117">
                  <c:v>5.0000010000000001</c:v>
                </c:pt>
                <c:pt idx="118">
                  <c:v>5.0000010000000001</c:v>
                </c:pt>
                <c:pt idx="119">
                  <c:v>5.0000010000000001</c:v>
                </c:pt>
                <c:pt idx="120">
                  <c:v>5.0000010000000001</c:v>
                </c:pt>
                <c:pt idx="121">
                  <c:v>5.0000010000000001</c:v>
                </c:pt>
                <c:pt idx="122">
                  <c:v>5.0000010000000001</c:v>
                </c:pt>
                <c:pt idx="123">
                  <c:v>5.0000010000000001</c:v>
                </c:pt>
                <c:pt idx="124">
                  <c:v>5.0000010000000001</c:v>
                </c:pt>
                <c:pt idx="125">
                  <c:v>5.0000010000000001</c:v>
                </c:pt>
                <c:pt idx="126">
                  <c:v>5.0000010000000001</c:v>
                </c:pt>
                <c:pt idx="127">
                  <c:v>5.0000010000000001</c:v>
                </c:pt>
                <c:pt idx="128">
                  <c:v>5.0000010000000001</c:v>
                </c:pt>
                <c:pt idx="129">
                  <c:v>5.0000010000000001</c:v>
                </c:pt>
                <c:pt idx="130">
                  <c:v>5.0000010000000001</c:v>
                </c:pt>
                <c:pt idx="131">
                  <c:v>5.0000010000000001</c:v>
                </c:pt>
                <c:pt idx="132">
                  <c:v>5.0000010000000001</c:v>
                </c:pt>
                <c:pt idx="133">
                  <c:v>5.0000010000000001</c:v>
                </c:pt>
                <c:pt idx="134">
                  <c:v>5.0000010000000001</c:v>
                </c:pt>
                <c:pt idx="135">
                  <c:v>5.0000010000000001</c:v>
                </c:pt>
                <c:pt idx="136">
                  <c:v>5.0000010000000001</c:v>
                </c:pt>
                <c:pt idx="137">
                  <c:v>5.0000010000000001</c:v>
                </c:pt>
                <c:pt idx="138">
                  <c:v>5.0000010000000001</c:v>
                </c:pt>
                <c:pt idx="139">
                  <c:v>5.0000010000000001</c:v>
                </c:pt>
                <c:pt idx="140">
                  <c:v>5.0000010000000001</c:v>
                </c:pt>
                <c:pt idx="141">
                  <c:v>5.0000010000000001</c:v>
                </c:pt>
                <c:pt idx="142">
                  <c:v>5.0000010000000001</c:v>
                </c:pt>
                <c:pt idx="143">
                  <c:v>5.0000010000000001</c:v>
                </c:pt>
                <c:pt idx="144">
                  <c:v>5.0000010000000001</c:v>
                </c:pt>
                <c:pt idx="145">
                  <c:v>5.0000010000000001</c:v>
                </c:pt>
                <c:pt idx="146">
                  <c:v>5.0000010000000001</c:v>
                </c:pt>
                <c:pt idx="147">
                  <c:v>5.0000010000000001</c:v>
                </c:pt>
                <c:pt idx="148">
                  <c:v>5.0000010000000001</c:v>
                </c:pt>
                <c:pt idx="149">
                  <c:v>5.0000010000000001</c:v>
                </c:pt>
                <c:pt idx="150">
                  <c:v>5.0000010000000001</c:v>
                </c:pt>
                <c:pt idx="151">
                  <c:v>5.0000010000000001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4.9999989999999999</c:v>
                </c:pt>
                <c:pt idx="177">
                  <c:v>4.9999989999999999</c:v>
                </c:pt>
                <c:pt idx="178">
                  <c:v>4.9999989999999999</c:v>
                </c:pt>
                <c:pt idx="179">
                  <c:v>4.9999989999999999</c:v>
                </c:pt>
                <c:pt idx="180">
                  <c:v>4.9999989999999999</c:v>
                </c:pt>
                <c:pt idx="181">
                  <c:v>4.9999989999999999</c:v>
                </c:pt>
                <c:pt idx="182">
                  <c:v>4.9999989999999999</c:v>
                </c:pt>
                <c:pt idx="183">
                  <c:v>4.9999989999999999</c:v>
                </c:pt>
                <c:pt idx="184">
                  <c:v>4.9999989999999999</c:v>
                </c:pt>
                <c:pt idx="185">
                  <c:v>4.9999989999999999</c:v>
                </c:pt>
                <c:pt idx="186">
                  <c:v>4.9999989999999999</c:v>
                </c:pt>
                <c:pt idx="187">
                  <c:v>4.9999989999999999</c:v>
                </c:pt>
                <c:pt idx="188">
                  <c:v>4.9999989999999999</c:v>
                </c:pt>
                <c:pt idx="189">
                  <c:v>4.9999989999999999</c:v>
                </c:pt>
                <c:pt idx="190">
                  <c:v>4.9999989999999999</c:v>
                </c:pt>
                <c:pt idx="191">
                  <c:v>4.9999989999999999</c:v>
                </c:pt>
                <c:pt idx="192">
                  <c:v>4.9999989999999999</c:v>
                </c:pt>
                <c:pt idx="193">
                  <c:v>4.9999989999999999</c:v>
                </c:pt>
                <c:pt idx="194">
                  <c:v>4.9999989999999999</c:v>
                </c:pt>
                <c:pt idx="195">
                  <c:v>4.9999989999999999</c:v>
                </c:pt>
                <c:pt idx="196">
                  <c:v>4.9999989999999999</c:v>
                </c:pt>
                <c:pt idx="197">
                  <c:v>4.9999989999999999</c:v>
                </c:pt>
                <c:pt idx="198">
                  <c:v>4.9999989999999999</c:v>
                </c:pt>
                <c:pt idx="199">
                  <c:v>4.9999989999999999</c:v>
                </c:pt>
                <c:pt idx="200">
                  <c:v>4.9999989999999999</c:v>
                </c:pt>
                <c:pt idx="201">
                  <c:v>4.9999989999999999</c:v>
                </c:pt>
                <c:pt idx="202">
                  <c:v>4.9999989999999999</c:v>
                </c:pt>
                <c:pt idx="203">
                  <c:v>4.9999989999999999</c:v>
                </c:pt>
                <c:pt idx="204">
                  <c:v>4.9999989999999999</c:v>
                </c:pt>
                <c:pt idx="205">
                  <c:v>4.9999989999999999</c:v>
                </c:pt>
                <c:pt idx="206">
                  <c:v>4.9999989999999999</c:v>
                </c:pt>
                <c:pt idx="207">
                  <c:v>4.9999989999999999</c:v>
                </c:pt>
                <c:pt idx="208">
                  <c:v>4.9999989999999999</c:v>
                </c:pt>
                <c:pt idx="209">
                  <c:v>4.9999989999999999</c:v>
                </c:pt>
                <c:pt idx="210">
                  <c:v>4.9999989999999999</c:v>
                </c:pt>
                <c:pt idx="211">
                  <c:v>4.9999989999999999</c:v>
                </c:pt>
                <c:pt idx="212">
                  <c:v>4.9999989999999999</c:v>
                </c:pt>
                <c:pt idx="213">
                  <c:v>4.9999989999999999</c:v>
                </c:pt>
                <c:pt idx="214">
                  <c:v>4.9999989999999999</c:v>
                </c:pt>
                <c:pt idx="215">
                  <c:v>4.9999989999999999</c:v>
                </c:pt>
                <c:pt idx="216">
                  <c:v>4.9999989999999999</c:v>
                </c:pt>
                <c:pt idx="217">
                  <c:v>4.9999989999999999</c:v>
                </c:pt>
                <c:pt idx="218">
                  <c:v>4.9999989999999999</c:v>
                </c:pt>
                <c:pt idx="219">
                  <c:v>4.9999989999999999</c:v>
                </c:pt>
                <c:pt idx="220">
                  <c:v>4.9999989999999999</c:v>
                </c:pt>
                <c:pt idx="221">
                  <c:v>4.9999989999999999</c:v>
                </c:pt>
                <c:pt idx="222">
                  <c:v>4.9999989999999999</c:v>
                </c:pt>
                <c:pt idx="223">
                  <c:v>4.9999989999999999</c:v>
                </c:pt>
                <c:pt idx="224">
                  <c:v>4.9999989999999999</c:v>
                </c:pt>
                <c:pt idx="225">
                  <c:v>4.9999989999999999</c:v>
                </c:pt>
                <c:pt idx="226">
                  <c:v>4.9999989999999999</c:v>
                </c:pt>
                <c:pt idx="227">
                  <c:v>4.9999989999999999</c:v>
                </c:pt>
                <c:pt idx="228">
                  <c:v>4.9999989999999999</c:v>
                </c:pt>
                <c:pt idx="229">
                  <c:v>4.9999989999999999</c:v>
                </c:pt>
                <c:pt idx="230">
                  <c:v>4.9999989999999999</c:v>
                </c:pt>
                <c:pt idx="231">
                  <c:v>4.9999989999999999</c:v>
                </c:pt>
                <c:pt idx="232">
                  <c:v>4.9999989999999999</c:v>
                </c:pt>
                <c:pt idx="233">
                  <c:v>4.9999989999999999</c:v>
                </c:pt>
                <c:pt idx="234">
                  <c:v>4.9999989999999999</c:v>
                </c:pt>
                <c:pt idx="235">
                  <c:v>4.9999989999999999</c:v>
                </c:pt>
                <c:pt idx="236">
                  <c:v>4.9999989999999999</c:v>
                </c:pt>
                <c:pt idx="237">
                  <c:v>4.9999989999999999</c:v>
                </c:pt>
                <c:pt idx="238">
                  <c:v>4.9999989999999999</c:v>
                </c:pt>
                <c:pt idx="239">
                  <c:v>4.9999989999999999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5.0000010000000001</c:v>
                </c:pt>
                <c:pt idx="261">
                  <c:v>5.0000010000000001</c:v>
                </c:pt>
                <c:pt idx="262">
                  <c:v>5.0000010000000001</c:v>
                </c:pt>
                <c:pt idx="263">
                  <c:v>5.0000010000000001</c:v>
                </c:pt>
                <c:pt idx="264">
                  <c:v>5.0000010000000001</c:v>
                </c:pt>
                <c:pt idx="265">
                  <c:v>5.0000010000000001</c:v>
                </c:pt>
                <c:pt idx="266">
                  <c:v>5.0000010000000001</c:v>
                </c:pt>
                <c:pt idx="267">
                  <c:v>5.0000010000000001</c:v>
                </c:pt>
                <c:pt idx="268">
                  <c:v>5.0000010000000001</c:v>
                </c:pt>
                <c:pt idx="269">
                  <c:v>5.0000010000000001</c:v>
                </c:pt>
                <c:pt idx="270">
                  <c:v>5.0000010000000001</c:v>
                </c:pt>
                <c:pt idx="271">
                  <c:v>5.0000010000000001</c:v>
                </c:pt>
                <c:pt idx="272">
                  <c:v>5.0000010000000001</c:v>
                </c:pt>
                <c:pt idx="273">
                  <c:v>5.0000010000000001</c:v>
                </c:pt>
                <c:pt idx="274">
                  <c:v>5.0000010000000001</c:v>
                </c:pt>
                <c:pt idx="275">
                  <c:v>5.0000010000000001</c:v>
                </c:pt>
                <c:pt idx="276">
                  <c:v>5.0000010000000001</c:v>
                </c:pt>
                <c:pt idx="277">
                  <c:v>5.0000010000000001</c:v>
                </c:pt>
                <c:pt idx="278">
                  <c:v>5.0000010000000001</c:v>
                </c:pt>
                <c:pt idx="279">
                  <c:v>5.0000010000000001</c:v>
                </c:pt>
                <c:pt idx="280">
                  <c:v>5.0000010000000001</c:v>
                </c:pt>
                <c:pt idx="281">
                  <c:v>5.0000010000000001</c:v>
                </c:pt>
                <c:pt idx="282">
                  <c:v>5.0000010000000001</c:v>
                </c:pt>
                <c:pt idx="283">
                  <c:v>5.0000010000000001</c:v>
                </c:pt>
                <c:pt idx="284">
                  <c:v>5.0000010000000001</c:v>
                </c:pt>
                <c:pt idx="285">
                  <c:v>5.0000010000000001</c:v>
                </c:pt>
                <c:pt idx="286">
                  <c:v>5.0000010000000001</c:v>
                </c:pt>
                <c:pt idx="287">
                  <c:v>5.0000010000000001</c:v>
                </c:pt>
                <c:pt idx="288">
                  <c:v>5.0000010000000001</c:v>
                </c:pt>
                <c:pt idx="289">
                  <c:v>5.0000010000000001</c:v>
                </c:pt>
                <c:pt idx="290">
                  <c:v>5.0000010000000001</c:v>
                </c:pt>
                <c:pt idx="291">
                  <c:v>5.0000010000000001</c:v>
                </c:pt>
                <c:pt idx="292">
                  <c:v>5.0000010000000001</c:v>
                </c:pt>
                <c:pt idx="293">
                  <c:v>5.0000010000000001</c:v>
                </c:pt>
                <c:pt idx="294">
                  <c:v>5.0000010000000001</c:v>
                </c:pt>
                <c:pt idx="295">
                  <c:v>5.0000020000000003</c:v>
                </c:pt>
                <c:pt idx="296">
                  <c:v>5.0000020000000003</c:v>
                </c:pt>
                <c:pt idx="297">
                  <c:v>5.0000030000000004</c:v>
                </c:pt>
                <c:pt idx="298">
                  <c:v>5.0000030000000004</c:v>
                </c:pt>
                <c:pt idx="299">
                  <c:v>5.0000039999999997</c:v>
                </c:pt>
                <c:pt idx="300">
                  <c:v>5.0000039999999997</c:v>
                </c:pt>
                <c:pt idx="301">
                  <c:v>5.0000049999999998</c:v>
                </c:pt>
                <c:pt idx="302">
                  <c:v>5.0000049999999998</c:v>
                </c:pt>
                <c:pt idx="303">
                  <c:v>5.000006</c:v>
                </c:pt>
                <c:pt idx="304">
                  <c:v>5.000006</c:v>
                </c:pt>
                <c:pt idx="305">
                  <c:v>5.0000070000000001</c:v>
                </c:pt>
                <c:pt idx="306">
                  <c:v>5.0000070000000001</c:v>
                </c:pt>
                <c:pt idx="307">
                  <c:v>5.0000080000000002</c:v>
                </c:pt>
                <c:pt idx="308">
                  <c:v>5.0000080000000002</c:v>
                </c:pt>
                <c:pt idx="309">
                  <c:v>5.0000090000000004</c:v>
                </c:pt>
                <c:pt idx="310">
                  <c:v>5.0000090000000004</c:v>
                </c:pt>
                <c:pt idx="311">
                  <c:v>5.0000099999999996</c:v>
                </c:pt>
                <c:pt idx="312">
                  <c:v>5.0000099999999996</c:v>
                </c:pt>
                <c:pt idx="313">
                  <c:v>5.0000099999999996</c:v>
                </c:pt>
                <c:pt idx="314">
                  <c:v>5.0000109999999998</c:v>
                </c:pt>
                <c:pt idx="315">
                  <c:v>5.0000109999999998</c:v>
                </c:pt>
                <c:pt idx="316">
                  <c:v>5.0000119999999999</c:v>
                </c:pt>
                <c:pt idx="317">
                  <c:v>5.0000119999999999</c:v>
                </c:pt>
                <c:pt idx="318">
                  <c:v>5.000013</c:v>
                </c:pt>
                <c:pt idx="319">
                  <c:v>5.000013</c:v>
                </c:pt>
                <c:pt idx="320">
                  <c:v>5.0000140000000002</c:v>
                </c:pt>
                <c:pt idx="321">
                  <c:v>5.0000140000000002</c:v>
                </c:pt>
                <c:pt idx="322">
                  <c:v>5.0000150000000003</c:v>
                </c:pt>
                <c:pt idx="323">
                  <c:v>5.0000150000000003</c:v>
                </c:pt>
                <c:pt idx="324">
                  <c:v>5.0000159999999996</c:v>
                </c:pt>
                <c:pt idx="325">
                  <c:v>5.0000159999999996</c:v>
                </c:pt>
                <c:pt idx="326">
                  <c:v>5.0000169999999997</c:v>
                </c:pt>
                <c:pt idx="327">
                  <c:v>5.0000169999999997</c:v>
                </c:pt>
                <c:pt idx="328">
                  <c:v>5.0000169999999997</c:v>
                </c:pt>
                <c:pt idx="329">
                  <c:v>5.0000169999999997</c:v>
                </c:pt>
                <c:pt idx="330">
                  <c:v>5.0000169999999997</c:v>
                </c:pt>
                <c:pt idx="331">
                  <c:v>5.0000169999999997</c:v>
                </c:pt>
                <c:pt idx="332">
                  <c:v>5.0000169999999997</c:v>
                </c:pt>
                <c:pt idx="333">
                  <c:v>5.0000169999999997</c:v>
                </c:pt>
                <c:pt idx="334">
                  <c:v>5.0000169999999997</c:v>
                </c:pt>
                <c:pt idx="335">
                  <c:v>5.0000169999999997</c:v>
                </c:pt>
                <c:pt idx="336">
                  <c:v>5.0000169999999997</c:v>
                </c:pt>
                <c:pt idx="337">
                  <c:v>5.0000169999999997</c:v>
                </c:pt>
                <c:pt idx="338">
                  <c:v>5.0000169999999997</c:v>
                </c:pt>
                <c:pt idx="339">
                  <c:v>5.0000169999999997</c:v>
                </c:pt>
                <c:pt idx="340">
                  <c:v>5.0000169999999997</c:v>
                </c:pt>
                <c:pt idx="341">
                  <c:v>5.0000169999999997</c:v>
                </c:pt>
                <c:pt idx="342">
                  <c:v>5.0000169999999997</c:v>
                </c:pt>
                <c:pt idx="343">
                  <c:v>5.0000169999999997</c:v>
                </c:pt>
                <c:pt idx="344">
                  <c:v>5.0000169999999997</c:v>
                </c:pt>
                <c:pt idx="345">
                  <c:v>5.0000169999999997</c:v>
                </c:pt>
                <c:pt idx="346">
                  <c:v>5.0000169999999997</c:v>
                </c:pt>
                <c:pt idx="347">
                  <c:v>5.0000169999999997</c:v>
                </c:pt>
                <c:pt idx="348">
                  <c:v>5.0000169999999997</c:v>
                </c:pt>
                <c:pt idx="349">
                  <c:v>5.0000169999999997</c:v>
                </c:pt>
                <c:pt idx="350">
                  <c:v>5.0000169999999997</c:v>
                </c:pt>
                <c:pt idx="351">
                  <c:v>5.0000169999999997</c:v>
                </c:pt>
                <c:pt idx="352">
                  <c:v>5.0000169999999997</c:v>
                </c:pt>
                <c:pt idx="353">
                  <c:v>5.0000169999999997</c:v>
                </c:pt>
                <c:pt idx="354">
                  <c:v>5.0000169999999997</c:v>
                </c:pt>
                <c:pt idx="355">
                  <c:v>5.0000169999999997</c:v>
                </c:pt>
                <c:pt idx="356">
                  <c:v>5.0000169999999997</c:v>
                </c:pt>
                <c:pt idx="357">
                  <c:v>5.0000169999999997</c:v>
                </c:pt>
                <c:pt idx="358">
                  <c:v>5.0000169999999997</c:v>
                </c:pt>
                <c:pt idx="359">
                  <c:v>5.0000169999999997</c:v>
                </c:pt>
                <c:pt idx="360">
                  <c:v>5.0000169999999997</c:v>
                </c:pt>
                <c:pt idx="361">
                  <c:v>5.0000169999999997</c:v>
                </c:pt>
                <c:pt idx="362">
                  <c:v>5.0000179999999999</c:v>
                </c:pt>
                <c:pt idx="363">
                  <c:v>5.0000179999999999</c:v>
                </c:pt>
                <c:pt idx="364">
                  <c:v>5.0000179999999999</c:v>
                </c:pt>
                <c:pt idx="365">
                  <c:v>5.0000179999999999</c:v>
                </c:pt>
                <c:pt idx="366">
                  <c:v>5.000019</c:v>
                </c:pt>
                <c:pt idx="367">
                  <c:v>5.000019</c:v>
                </c:pt>
                <c:pt idx="368">
                  <c:v>5.000019</c:v>
                </c:pt>
                <c:pt idx="369">
                  <c:v>5.000019</c:v>
                </c:pt>
                <c:pt idx="370">
                  <c:v>5.000019</c:v>
                </c:pt>
                <c:pt idx="371">
                  <c:v>5.000019</c:v>
                </c:pt>
                <c:pt idx="372">
                  <c:v>5.000019</c:v>
                </c:pt>
                <c:pt idx="373">
                  <c:v>5.000019</c:v>
                </c:pt>
                <c:pt idx="374">
                  <c:v>5.000019</c:v>
                </c:pt>
                <c:pt idx="375">
                  <c:v>5.000019</c:v>
                </c:pt>
                <c:pt idx="376">
                  <c:v>5.000019</c:v>
                </c:pt>
                <c:pt idx="377">
                  <c:v>5.0000200000000001</c:v>
                </c:pt>
                <c:pt idx="378">
                  <c:v>5.0000200000000001</c:v>
                </c:pt>
                <c:pt idx="379">
                  <c:v>5.0000210000000003</c:v>
                </c:pt>
                <c:pt idx="380">
                  <c:v>5.0000210000000003</c:v>
                </c:pt>
                <c:pt idx="381">
                  <c:v>5.0000210000000003</c:v>
                </c:pt>
                <c:pt idx="382">
                  <c:v>5.0000220000000004</c:v>
                </c:pt>
                <c:pt idx="383">
                  <c:v>5.0000220000000004</c:v>
                </c:pt>
                <c:pt idx="384">
                  <c:v>5.0000229999999997</c:v>
                </c:pt>
                <c:pt idx="385">
                  <c:v>5.0000229999999997</c:v>
                </c:pt>
                <c:pt idx="386">
                  <c:v>5.0000239999999998</c:v>
                </c:pt>
                <c:pt idx="387">
                  <c:v>5.0000239999999998</c:v>
                </c:pt>
                <c:pt idx="388">
                  <c:v>5.0000249999999999</c:v>
                </c:pt>
                <c:pt idx="389">
                  <c:v>5.0000249999999999</c:v>
                </c:pt>
                <c:pt idx="390">
                  <c:v>5.0000260000000001</c:v>
                </c:pt>
                <c:pt idx="391">
                  <c:v>5.0000260000000001</c:v>
                </c:pt>
                <c:pt idx="392">
                  <c:v>5.0000270000000002</c:v>
                </c:pt>
                <c:pt idx="393">
                  <c:v>5.0000270000000002</c:v>
                </c:pt>
                <c:pt idx="394">
                  <c:v>5.0000280000000004</c:v>
                </c:pt>
                <c:pt idx="395">
                  <c:v>5.0000280000000004</c:v>
                </c:pt>
                <c:pt idx="396">
                  <c:v>5.0000289999999996</c:v>
                </c:pt>
                <c:pt idx="397">
                  <c:v>5.0000289999999996</c:v>
                </c:pt>
                <c:pt idx="398">
                  <c:v>5.0000299999999998</c:v>
                </c:pt>
                <c:pt idx="399">
                  <c:v>5.0000299999999998</c:v>
                </c:pt>
                <c:pt idx="400">
                  <c:v>5.0000309999999999</c:v>
                </c:pt>
                <c:pt idx="401">
                  <c:v>5.0000309999999999</c:v>
                </c:pt>
                <c:pt idx="402">
                  <c:v>5.0000309999999999</c:v>
                </c:pt>
                <c:pt idx="403">
                  <c:v>5.000032</c:v>
                </c:pt>
                <c:pt idx="404">
                  <c:v>5.000032</c:v>
                </c:pt>
                <c:pt idx="405">
                  <c:v>5.0000330000000002</c:v>
                </c:pt>
                <c:pt idx="406">
                  <c:v>5.0000330000000002</c:v>
                </c:pt>
                <c:pt idx="407">
                  <c:v>5.0000340000000003</c:v>
                </c:pt>
                <c:pt idx="408">
                  <c:v>5.0000340000000003</c:v>
                </c:pt>
                <c:pt idx="409">
                  <c:v>5.0000349999999996</c:v>
                </c:pt>
                <c:pt idx="410">
                  <c:v>5.0000349999999996</c:v>
                </c:pt>
                <c:pt idx="411">
                  <c:v>5.0000359999999997</c:v>
                </c:pt>
                <c:pt idx="412">
                  <c:v>5.0000359999999997</c:v>
                </c:pt>
                <c:pt idx="413">
                  <c:v>5.0000369999999998</c:v>
                </c:pt>
                <c:pt idx="414">
                  <c:v>5.0000369999999998</c:v>
                </c:pt>
                <c:pt idx="415">
                  <c:v>5.000038</c:v>
                </c:pt>
                <c:pt idx="416">
                  <c:v>5.000038</c:v>
                </c:pt>
                <c:pt idx="417">
                  <c:v>5.0000390000000001</c:v>
                </c:pt>
                <c:pt idx="418">
                  <c:v>5.0000390000000001</c:v>
                </c:pt>
                <c:pt idx="419">
                  <c:v>5.0000400000000003</c:v>
                </c:pt>
                <c:pt idx="420">
                  <c:v>5.0000400000000003</c:v>
                </c:pt>
                <c:pt idx="421">
                  <c:v>5.0000410000000004</c:v>
                </c:pt>
                <c:pt idx="422">
                  <c:v>5.0000410000000004</c:v>
                </c:pt>
                <c:pt idx="423">
                  <c:v>5.0000410000000004</c:v>
                </c:pt>
                <c:pt idx="424">
                  <c:v>5.0000419999999997</c:v>
                </c:pt>
                <c:pt idx="425">
                  <c:v>5.0000419999999997</c:v>
                </c:pt>
                <c:pt idx="426">
                  <c:v>5.0000429999999998</c:v>
                </c:pt>
                <c:pt idx="427">
                  <c:v>5.0000429999999998</c:v>
                </c:pt>
                <c:pt idx="428">
                  <c:v>5.0000439999999999</c:v>
                </c:pt>
                <c:pt idx="429">
                  <c:v>5.0000439999999999</c:v>
                </c:pt>
                <c:pt idx="430">
                  <c:v>5.0000450000000001</c:v>
                </c:pt>
                <c:pt idx="431">
                  <c:v>5.0000450000000001</c:v>
                </c:pt>
                <c:pt idx="432">
                  <c:v>5.0000460000000002</c:v>
                </c:pt>
                <c:pt idx="433">
                  <c:v>5.0000460000000002</c:v>
                </c:pt>
                <c:pt idx="434">
                  <c:v>5.0000470000000004</c:v>
                </c:pt>
                <c:pt idx="435">
                  <c:v>5.0000470000000004</c:v>
                </c:pt>
                <c:pt idx="436">
                  <c:v>5.0000479999999996</c:v>
                </c:pt>
                <c:pt idx="437">
                  <c:v>5.0000479999999996</c:v>
                </c:pt>
                <c:pt idx="438">
                  <c:v>5.0000489999999997</c:v>
                </c:pt>
                <c:pt idx="439">
                  <c:v>5.0000489999999997</c:v>
                </c:pt>
                <c:pt idx="440">
                  <c:v>5.0000499999999999</c:v>
                </c:pt>
                <c:pt idx="441">
                  <c:v>5.0000499999999999</c:v>
                </c:pt>
                <c:pt idx="442">
                  <c:v>5.000051</c:v>
                </c:pt>
                <c:pt idx="443">
                  <c:v>5.000051</c:v>
                </c:pt>
                <c:pt idx="444">
                  <c:v>5.000051</c:v>
                </c:pt>
                <c:pt idx="445">
                  <c:v>5.0000520000000002</c:v>
                </c:pt>
                <c:pt idx="446">
                  <c:v>5.0000520000000002</c:v>
                </c:pt>
                <c:pt idx="447">
                  <c:v>5.0000530000000003</c:v>
                </c:pt>
                <c:pt idx="448">
                  <c:v>5.0000530000000003</c:v>
                </c:pt>
                <c:pt idx="449">
                  <c:v>5.0000540000000004</c:v>
                </c:pt>
                <c:pt idx="450">
                  <c:v>5.0000540000000004</c:v>
                </c:pt>
                <c:pt idx="451">
                  <c:v>5.0000549999999997</c:v>
                </c:pt>
                <c:pt idx="452">
                  <c:v>5.0000549999999997</c:v>
                </c:pt>
                <c:pt idx="453">
                  <c:v>5.0000559999999998</c:v>
                </c:pt>
                <c:pt idx="454">
                  <c:v>5.0000559999999998</c:v>
                </c:pt>
                <c:pt idx="455">
                  <c:v>5.000057</c:v>
                </c:pt>
                <c:pt idx="456">
                  <c:v>5.000057</c:v>
                </c:pt>
                <c:pt idx="457">
                  <c:v>5.0000580000000001</c:v>
                </c:pt>
                <c:pt idx="458">
                  <c:v>5.0000580000000001</c:v>
                </c:pt>
                <c:pt idx="459">
                  <c:v>5.0000590000000003</c:v>
                </c:pt>
                <c:pt idx="460">
                  <c:v>5.0000590000000003</c:v>
                </c:pt>
                <c:pt idx="461">
                  <c:v>5.0000600000000004</c:v>
                </c:pt>
                <c:pt idx="462">
                  <c:v>5.0000600000000004</c:v>
                </c:pt>
                <c:pt idx="463">
                  <c:v>5.0000609999999996</c:v>
                </c:pt>
                <c:pt idx="464">
                  <c:v>5.0000609999999996</c:v>
                </c:pt>
                <c:pt idx="465">
                  <c:v>5.0000619999999998</c:v>
                </c:pt>
                <c:pt idx="466">
                  <c:v>5.0000619999999998</c:v>
                </c:pt>
                <c:pt idx="467">
                  <c:v>5.0000619999999998</c:v>
                </c:pt>
                <c:pt idx="468">
                  <c:v>5.0000629999999999</c:v>
                </c:pt>
                <c:pt idx="469">
                  <c:v>5.0000629999999999</c:v>
                </c:pt>
                <c:pt idx="470">
                  <c:v>5.0000640000000001</c:v>
                </c:pt>
                <c:pt idx="471">
                  <c:v>5.0000640000000001</c:v>
                </c:pt>
                <c:pt idx="472">
                  <c:v>5.0000650000000002</c:v>
                </c:pt>
                <c:pt idx="473">
                  <c:v>5.0000650000000002</c:v>
                </c:pt>
                <c:pt idx="474">
                  <c:v>5.0000660000000003</c:v>
                </c:pt>
                <c:pt idx="475">
                  <c:v>5.0000660000000003</c:v>
                </c:pt>
                <c:pt idx="476">
                  <c:v>5.0000669999999996</c:v>
                </c:pt>
                <c:pt idx="477">
                  <c:v>5.0000669999999996</c:v>
                </c:pt>
                <c:pt idx="478">
                  <c:v>5.0000679999999997</c:v>
                </c:pt>
                <c:pt idx="479">
                  <c:v>5.0000679999999997</c:v>
                </c:pt>
                <c:pt idx="480">
                  <c:v>5.0000689999999999</c:v>
                </c:pt>
                <c:pt idx="481">
                  <c:v>5.0000689999999999</c:v>
                </c:pt>
                <c:pt idx="482">
                  <c:v>5.00007</c:v>
                </c:pt>
                <c:pt idx="483">
                  <c:v>5.00007</c:v>
                </c:pt>
                <c:pt idx="484">
                  <c:v>5.0000710000000002</c:v>
                </c:pt>
                <c:pt idx="485">
                  <c:v>5.0000710000000002</c:v>
                </c:pt>
                <c:pt idx="486">
                  <c:v>5.0000720000000003</c:v>
                </c:pt>
                <c:pt idx="487">
                  <c:v>5.0000720000000003</c:v>
                </c:pt>
                <c:pt idx="488">
                  <c:v>5.0000720000000003</c:v>
                </c:pt>
                <c:pt idx="489">
                  <c:v>5.0000730000000004</c:v>
                </c:pt>
                <c:pt idx="490">
                  <c:v>5.0000730000000004</c:v>
                </c:pt>
                <c:pt idx="491">
                  <c:v>5.0000739999999997</c:v>
                </c:pt>
                <c:pt idx="492">
                  <c:v>5.0000739999999997</c:v>
                </c:pt>
                <c:pt idx="493">
                  <c:v>5.0000749999999998</c:v>
                </c:pt>
                <c:pt idx="494">
                  <c:v>5.0000749999999998</c:v>
                </c:pt>
                <c:pt idx="495">
                  <c:v>5.000076</c:v>
                </c:pt>
                <c:pt idx="496">
                  <c:v>5.000076</c:v>
                </c:pt>
                <c:pt idx="497">
                  <c:v>5.0000770000000001</c:v>
                </c:pt>
                <c:pt idx="498">
                  <c:v>5.0000770000000001</c:v>
                </c:pt>
                <c:pt idx="499">
                  <c:v>5.0000780000000002</c:v>
                </c:pt>
                <c:pt idx="500">
                  <c:v>5.0000780000000002</c:v>
                </c:pt>
                <c:pt idx="501">
                  <c:v>5.0000790000000004</c:v>
                </c:pt>
                <c:pt idx="502">
                  <c:v>5.0000790000000004</c:v>
                </c:pt>
                <c:pt idx="503">
                  <c:v>5.0000799999999996</c:v>
                </c:pt>
                <c:pt idx="504">
                  <c:v>5.0000799999999996</c:v>
                </c:pt>
                <c:pt idx="505">
                  <c:v>5.0000809999999998</c:v>
                </c:pt>
                <c:pt idx="506">
                  <c:v>5.0000809999999998</c:v>
                </c:pt>
                <c:pt idx="507">
                  <c:v>5.0000819999999999</c:v>
                </c:pt>
                <c:pt idx="508">
                  <c:v>5.0000819999999999</c:v>
                </c:pt>
                <c:pt idx="509">
                  <c:v>5.0000819999999999</c:v>
                </c:pt>
                <c:pt idx="510">
                  <c:v>5.0000830000000001</c:v>
                </c:pt>
                <c:pt idx="511">
                  <c:v>5.0000830000000001</c:v>
                </c:pt>
                <c:pt idx="512">
                  <c:v>5.0000840000000002</c:v>
                </c:pt>
                <c:pt idx="513">
                  <c:v>5.0000840000000002</c:v>
                </c:pt>
                <c:pt idx="514">
                  <c:v>5.0000850000000003</c:v>
                </c:pt>
                <c:pt idx="515">
                  <c:v>5.0000850000000003</c:v>
                </c:pt>
                <c:pt idx="516">
                  <c:v>5.0000859999999996</c:v>
                </c:pt>
                <c:pt idx="517">
                  <c:v>5.0000859999999996</c:v>
                </c:pt>
                <c:pt idx="518">
                  <c:v>5.0000869999999997</c:v>
                </c:pt>
                <c:pt idx="519">
                  <c:v>5.0000869999999997</c:v>
                </c:pt>
                <c:pt idx="520">
                  <c:v>5.0000879999999999</c:v>
                </c:pt>
                <c:pt idx="521">
                  <c:v>5.0000879999999999</c:v>
                </c:pt>
                <c:pt idx="522">
                  <c:v>5.000089</c:v>
                </c:pt>
                <c:pt idx="523">
                  <c:v>5.000089</c:v>
                </c:pt>
                <c:pt idx="524">
                  <c:v>5.0000900000000001</c:v>
                </c:pt>
                <c:pt idx="525">
                  <c:v>5.0000900000000001</c:v>
                </c:pt>
                <c:pt idx="526">
                  <c:v>5.0000910000000003</c:v>
                </c:pt>
                <c:pt idx="527">
                  <c:v>5.0000910000000003</c:v>
                </c:pt>
                <c:pt idx="528">
                  <c:v>5.0000920000000004</c:v>
                </c:pt>
                <c:pt idx="529">
                  <c:v>5.0000920000000004</c:v>
                </c:pt>
                <c:pt idx="530">
                  <c:v>5.0000929999999997</c:v>
                </c:pt>
                <c:pt idx="531">
                  <c:v>5.0000929999999997</c:v>
                </c:pt>
                <c:pt idx="532">
                  <c:v>5.0000929999999997</c:v>
                </c:pt>
                <c:pt idx="533">
                  <c:v>5.0000939999999998</c:v>
                </c:pt>
                <c:pt idx="534">
                  <c:v>5.0000939999999998</c:v>
                </c:pt>
                <c:pt idx="535">
                  <c:v>5.000095</c:v>
                </c:pt>
                <c:pt idx="536">
                  <c:v>5.000095</c:v>
                </c:pt>
                <c:pt idx="537">
                  <c:v>5.0000960000000001</c:v>
                </c:pt>
                <c:pt idx="538">
                  <c:v>5.0000960000000001</c:v>
                </c:pt>
                <c:pt idx="539">
                  <c:v>5.0000970000000002</c:v>
                </c:pt>
                <c:pt idx="540">
                  <c:v>5.0000970000000002</c:v>
                </c:pt>
                <c:pt idx="541">
                  <c:v>5.0000980000000004</c:v>
                </c:pt>
                <c:pt idx="542">
                  <c:v>5.0000980000000004</c:v>
                </c:pt>
                <c:pt idx="543">
                  <c:v>5.0000989999999996</c:v>
                </c:pt>
                <c:pt idx="544">
                  <c:v>5.0000989999999996</c:v>
                </c:pt>
                <c:pt idx="545">
                  <c:v>5.0000999999999998</c:v>
                </c:pt>
                <c:pt idx="546">
                  <c:v>5.0000999999999998</c:v>
                </c:pt>
                <c:pt idx="547">
                  <c:v>5.0001009999999999</c:v>
                </c:pt>
                <c:pt idx="548">
                  <c:v>5.0001009999999999</c:v>
                </c:pt>
                <c:pt idx="549">
                  <c:v>5.000102</c:v>
                </c:pt>
                <c:pt idx="550">
                  <c:v>5.000102</c:v>
                </c:pt>
                <c:pt idx="551">
                  <c:v>5.0001030000000002</c:v>
                </c:pt>
                <c:pt idx="552">
                  <c:v>5.0001030000000002</c:v>
                </c:pt>
                <c:pt idx="553">
                  <c:v>5.0001030000000002</c:v>
                </c:pt>
                <c:pt idx="554">
                  <c:v>5.0001040000000003</c:v>
                </c:pt>
                <c:pt idx="555">
                  <c:v>5.0001040000000003</c:v>
                </c:pt>
                <c:pt idx="556">
                  <c:v>5.0001049999999996</c:v>
                </c:pt>
                <c:pt idx="557">
                  <c:v>5.0001049999999996</c:v>
                </c:pt>
                <c:pt idx="558">
                  <c:v>5.0001059999999997</c:v>
                </c:pt>
                <c:pt idx="559">
                  <c:v>5.0001059999999997</c:v>
                </c:pt>
                <c:pt idx="560">
                  <c:v>5.0001069999999999</c:v>
                </c:pt>
                <c:pt idx="561">
                  <c:v>5.0001069999999999</c:v>
                </c:pt>
                <c:pt idx="562">
                  <c:v>5.000108</c:v>
                </c:pt>
                <c:pt idx="563">
                  <c:v>5.000108</c:v>
                </c:pt>
                <c:pt idx="564">
                  <c:v>5.0001090000000001</c:v>
                </c:pt>
                <c:pt idx="565">
                  <c:v>5.0001090000000001</c:v>
                </c:pt>
                <c:pt idx="566">
                  <c:v>5.0001100000000003</c:v>
                </c:pt>
                <c:pt idx="567">
                  <c:v>5.0001100000000003</c:v>
                </c:pt>
                <c:pt idx="568">
                  <c:v>5.0001110000000004</c:v>
                </c:pt>
                <c:pt idx="569">
                  <c:v>5.0001110000000004</c:v>
                </c:pt>
                <c:pt idx="570">
                  <c:v>5.0001119999999997</c:v>
                </c:pt>
                <c:pt idx="571">
                  <c:v>5.0001119999999997</c:v>
                </c:pt>
                <c:pt idx="572">
                  <c:v>5.0001129999999998</c:v>
                </c:pt>
                <c:pt idx="573">
                  <c:v>5.0001129999999998</c:v>
                </c:pt>
                <c:pt idx="574">
                  <c:v>5.0001129999999998</c:v>
                </c:pt>
                <c:pt idx="575">
                  <c:v>5.0001139999999999</c:v>
                </c:pt>
                <c:pt idx="576">
                  <c:v>5.0001139999999999</c:v>
                </c:pt>
                <c:pt idx="577">
                  <c:v>5.0001150000000001</c:v>
                </c:pt>
                <c:pt idx="578">
                  <c:v>5.0001150000000001</c:v>
                </c:pt>
                <c:pt idx="579">
                  <c:v>5.0001160000000002</c:v>
                </c:pt>
                <c:pt idx="580">
                  <c:v>5.0001160000000002</c:v>
                </c:pt>
                <c:pt idx="581">
                  <c:v>5.0001170000000004</c:v>
                </c:pt>
                <c:pt idx="582">
                  <c:v>5.0001170000000004</c:v>
                </c:pt>
                <c:pt idx="583">
                  <c:v>5.0001179999999996</c:v>
                </c:pt>
                <c:pt idx="584">
                  <c:v>5.0001179999999996</c:v>
                </c:pt>
                <c:pt idx="585">
                  <c:v>5.0001189999999998</c:v>
                </c:pt>
                <c:pt idx="586">
                  <c:v>5.0001189999999998</c:v>
                </c:pt>
                <c:pt idx="587">
                  <c:v>5.0001199999999999</c:v>
                </c:pt>
                <c:pt idx="588">
                  <c:v>5.0001199999999999</c:v>
                </c:pt>
                <c:pt idx="589">
                  <c:v>5.000121</c:v>
                </c:pt>
                <c:pt idx="590">
                  <c:v>5.000121</c:v>
                </c:pt>
                <c:pt idx="591">
                  <c:v>5.0001220000000002</c:v>
                </c:pt>
                <c:pt idx="592">
                  <c:v>5.0001220000000002</c:v>
                </c:pt>
                <c:pt idx="593">
                  <c:v>5.0001230000000003</c:v>
                </c:pt>
                <c:pt idx="594">
                  <c:v>5.0001230000000003</c:v>
                </c:pt>
                <c:pt idx="595">
                  <c:v>5.0001239999999996</c:v>
                </c:pt>
                <c:pt idx="596">
                  <c:v>5.0001239999999996</c:v>
                </c:pt>
                <c:pt idx="597">
                  <c:v>5.0001239999999996</c:v>
                </c:pt>
                <c:pt idx="598">
                  <c:v>5.0001249999999997</c:v>
                </c:pt>
                <c:pt idx="599">
                  <c:v>5.0001249999999997</c:v>
                </c:pt>
                <c:pt idx="600">
                  <c:v>5.0001259999999998</c:v>
                </c:pt>
                <c:pt idx="601">
                  <c:v>5.0001259999999998</c:v>
                </c:pt>
                <c:pt idx="602">
                  <c:v>5.000127</c:v>
                </c:pt>
                <c:pt idx="603">
                  <c:v>5.000127</c:v>
                </c:pt>
                <c:pt idx="604">
                  <c:v>5.0001280000000001</c:v>
                </c:pt>
                <c:pt idx="605">
                  <c:v>5.0001280000000001</c:v>
                </c:pt>
                <c:pt idx="606">
                  <c:v>5.0001290000000003</c:v>
                </c:pt>
                <c:pt idx="607">
                  <c:v>5.0001290000000003</c:v>
                </c:pt>
                <c:pt idx="608">
                  <c:v>5.0001300000000004</c:v>
                </c:pt>
                <c:pt idx="609">
                  <c:v>5.0001300000000004</c:v>
                </c:pt>
                <c:pt idx="610">
                  <c:v>5.0001309999999997</c:v>
                </c:pt>
                <c:pt idx="611">
                  <c:v>5.0001309999999997</c:v>
                </c:pt>
                <c:pt idx="612">
                  <c:v>5.0001319999999998</c:v>
                </c:pt>
                <c:pt idx="613">
                  <c:v>5.0001319999999998</c:v>
                </c:pt>
                <c:pt idx="614">
                  <c:v>5.0001329999999999</c:v>
                </c:pt>
                <c:pt idx="615">
                  <c:v>5.0001329999999999</c:v>
                </c:pt>
                <c:pt idx="616">
                  <c:v>5.0001340000000001</c:v>
                </c:pt>
                <c:pt idx="617">
                  <c:v>5.0001340000000001</c:v>
                </c:pt>
                <c:pt idx="618">
                  <c:v>5.0001340000000001</c:v>
                </c:pt>
                <c:pt idx="619">
                  <c:v>5.0001350000000002</c:v>
                </c:pt>
                <c:pt idx="620">
                  <c:v>5.0001350000000002</c:v>
                </c:pt>
                <c:pt idx="621">
                  <c:v>5.0001360000000004</c:v>
                </c:pt>
                <c:pt idx="622">
                  <c:v>5.0001360000000004</c:v>
                </c:pt>
                <c:pt idx="623">
                  <c:v>5.0001369999999996</c:v>
                </c:pt>
                <c:pt idx="624">
                  <c:v>5.0001369999999996</c:v>
                </c:pt>
                <c:pt idx="625">
                  <c:v>5.0001379999999997</c:v>
                </c:pt>
                <c:pt idx="626">
                  <c:v>5.0001379999999997</c:v>
                </c:pt>
                <c:pt idx="627">
                  <c:v>5.0001389999999999</c:v>
                </c:pt>
                <c:pt idx="628">
                  <c:v>5.00014</c:v>
                </c:pt>
                <c:pt idx="629">
                  <c:v>5.0001410000000002</c:v>
                </c:pt>
                <c:pt idx="630">
                  <c:v>5.0001410000000002</c:v>
                </c:pt>
                <c:pt idx="631">
                  <c:v>5.0001420000000003</c:v>
                </c:pt>
                <c:pt idx="632">
                  <c:v>5.0001429999999996</c:v>
                </c:pt>
                <c:pt idx="633">
                  <c:v>5.0001429999999996</c:v>
                </c:pt>
                <c:pt idx="634">
                  <c:v>5.0001439999999997</c:v>
                </c:pt>
                <c:pt idx="635">
                  <c:v>5.0001439999999997</c:v>
                </c:pt>
                <c:pt idx="636">
                  <c:v>5.0001439999999997</c:v>
                </c:pt>
                <c:pt idx="637">
                  <c:v>5.0001449999999998</c:v>
                </c:pt>
                <c:pt idx="638">
                  <c:v>5.0001449999999998</c:v>
                </c:pt>
                <c:pt idx="639">
                  <c:v>5.000146</c:v>
                </c:pt>
                <c:pt idx="640">
                  <c:v>5.000146</c:v>
                </c:pt>
                <c:pt idx="641">
                  <c:v>5.0001470000000001</c:v>
                </c:pt>
                <c:pt idx="642">
                  <c:v>5.0001470000000001</c:v>
                </c:pt>
                <c:pt idx="643">
                  <c:v>5.0001480000000003</c:v>
                </c:pt>
                <c:pt idx="644">
                  <c:v>5.0001480000000003</c:v>
                </c:pt>
                <c:pt idx="645">
                  <c:v>5.0001490000000004</c:v>
                </c:pt>
                <c:pt idx="646">
                  <c:v>5.0001490000000004</c:v>
                </c:pt>
                <c:pt idx="647">
                  <c:v>5.0001499999999997</c:v>
                </c:pt>
                <c:pt idx="648">
                  <c:v>5.0001499999999997</c:v>
                </c:pt>
                <c:pt idx="649">
                  <c:v>5.0001509999999998</c:v>
                </c:pt>
                <c:pt idx="650">
                  <c:v>5.0001509999999998</c:v>
                </c:pt>
                <c:pt idx="651">
                  <c:v>5.0001519999999999</c:v>
                </c:pt>
                <c:pt idx="652">
                  <c:v>5.0001519999999999</c:v>
                </c:pt>
                <c:pt idx="653">
                  <c:v>5.0001530000000001</c:v>
                </c:pt>
                <c:pt idx="654">
                  <c:v>5.0001530000000001</c:v>
                </c:pt>
                <c:pt idx="655">
                  <c:v>5.0001540000000002</c:v>
                </c:pt>
                <c:pt idx="656">
                  <c:v>5.0001540000000002</c:v>
                </c:pt>
                <c:pt idx="657">
                  <c:v>5.0001540000000002</c:v>
                </c:pt>
                <c:pt idx="658">
                  <c:v>5.0001550000000003</c:v>
                </c:pt>
                <c:pt idx="659">
                  <c:v>5.0001550000000003</c:v>
                </c:pt>
                <c:pt idx="660">
                  <c:v>5.0001559999999996</c:v>
                </c:pt>
                <c:pt idx="661">
                  <c:v>5.0001559999999996</c:v>
                </c:pt>
                <c:pt idx="662">
                  <c:v>5.0001569999999997</c:v>
                </c:pt>
                <c:pt idx="663">
                  <c:v>5.0001569999999997</c:v>
                </c:pt>
                <c:pt idx="664">
                  <c:v>5.0001579999999999</c:v>
                </c:pt>
                <c:pt idx="665">
                  <c:v>5.0001579999999999</c:v>
                </c:pt>
                <c:pt idx="666">
                  <c:v>5.000159</c:v>
                </c:pt>
                <c:pt idx="667">
                  <c:v>5.000159</c:v>
                </c:pt>
                <c:pt idx="668">
                  <c:v>5.0001600000000002</c:v>
                </c:pt>
                <c:pt idx="669">
                  <c:v>5.0001600000000002</c:v>
                </c:pt>
                <c:pt idx="670">
                  <c:v>5.0001610000000003</c:v>
                </c:pt>
                <c:pt idx="671">
                  <c:v>5.0001610000000003</c:v>
                </c:pt>
                <c:pt idx="672">
                  <c:v>5.0001620000000004</c:v>
                </c:pt>
                <c:pt idx="673">
                  <c:v>5.0001620000000004</c:v>
                </c:pt>
                <c:pt idx="674">
                  <c:v>5.0001629999999997</c:v>
                </c:pt>
                <c:pt idx="675">
                  <c:v>5.0001629999999997</c:v>
                </c:pt>
                <c:pt idx="676">
                  <c:v>5.0001639999999998</c:v>
                </c:pt>
                <c:pt idx="677">
                  <c:v>5.0001639999999998</c:v>
                </c:pt>
                <c:pt idx="678">
                  <c:v>5.000165</c:v>
                </c:pt>
                <c:pt idx="679">
                  <c:v>5.000165</c:v>
                </c:pt>
                <c:pt idx="680">
                  <c:v>5.000165</c:v>
                </c:pt>
                <c:pt idx="681">
                  <c:v>5.0001660000000001</c:v>
                </c:pt>
                <c:pt idx="682">
                  <c:v>5.0001660000000001</c:v>
                </c:pt>
                <c:pt idx="683">
                  <c:v>5.0001670000000003</c:v>
                </c:pt>
                <c:pt idx="684">
                  <c:v>5.0001670000000003</c:v>
                </c:pt>
                <c:pt idx="685">
                  <c:v>5.0001680000000004</c:v>
                </c:pt>
                <c:pt idx="686">
                  <c:v>5.0001680000000004</c:v>
                </c:pt>
                <c:pt idx="687">
                  <c:v>5.0001689999999996</c:v>
                </c:pt>
                <c:pt idx="688">
                  <c:v>5.0001689999999996</c:v>
                </c:pt>
                <c:pt idx="689">
                  <c:v>5.0001699999999998</c:v>
                </c:pt>
                <c:pt idx="690">
                  <c:v>5.0001699999999998</c:v>
                </c:pt>
                <c:pt idx="691">
                  <c:v>5.0001709999999999</c:v>
                </c:pt>
                <c:pt idx="692">
                  <c:v>5.0001709999999999</c:v>
                </c:pt>
                <c:pt idx="693">
                  <c:v>5.0001720000000001</c:v>
                </c:pt>
                <c:pt idx="694">
                  <c:v>5.0001720000000001</c:v>
                </c:pt>
                <c:pt idx="695">
                  <c:v>5.0001730000000002</c:v>
                </c:pt>
                <c:pt idx="696">
                  <c:v>5.0001730000000002</c:v>
                </c:pt>
                <c:pt idx="697">
                  <c:v>5.0001740000000003</c:v>
                </c:pt>
                <c:pt idx="698">
                  <c:v>5.0001740000000003</c:v>
                </c:pt>
                <c:pt idx="699">
                  <c:v>5.0001749999999996</c:v>
                </c:pt>
                <c:pt idx="700">
                  <c:v>5.0001749999999996</c:v>
                </c:pt>
                <c:pt idx="701">
                  <c:v>5.0001749999999996</c:v>
                </c:pt>
                <c:pt idx="702">
                  <c:v>5.0001759999999997</c:v>
                </c:pt>
                <c:pt idx="703">
                  <c:v>5.0001759999999997</c:v>
                </c:pt>
                <c:pt idx="704">
                  <c:v>5.0001769999999999</c:v>
                </c:pt>
                <c:pt idx="705">
                  <c:v>5.0001769999999999</c:v>
                </c:pt>
                <c:pt idx="706">
                  <c:v>5.000178</c:v>
                </c:pt>
                <c:pt idx="707">
                  <c:v>5.000178</c:v>
                </c:pt>
                <c:pt idx="708">
                  <c:v>5.0001790000000002</c:v>
                </c:pt>
                <c:pt idx="709">
                  <c:v>5.0001790000000002</c:v>
                </c:pt>
                <c:pt idx="710">
                  <c:v>5.0001800000000003</c:v>
                </c:pt>
                <c:pt idx="711">
                  <c:v>5.0001800000000003</c:v>
                </c:pt>
                <c:pt idx="712">
                  <c:v>5.0001810000000004</c:v>
                </c:pt>
                <c:pt idx="713">
                  <c:v>5.0001810000000004</c:v>
                </c:pt>
                <c:pt idx="714">
                  <c:v>5.0001819999999997</c:v>
                </c:pt>
                <c:pt idx="715">
                  <c:v>5.0001819999999997</c:v>
                </c:pt>
                <c:pt idx="716">
                  <c:v>5.0001829999999998</c:v>
                </c:pt>
                <c:pt idx="717">
                  <c:v>5.0001829999999998</c:v>
                </c:pt>
                <c:pt idx="718">
                  <c:v>5.000184</c:v>
                </c:pt>
                <c:pt idx="719">
                  <c:v>5.000184</c:v>
                </c:pt>
                <c:pt idx="720">
                  <c:v>5.0001850000000001</c:v>
                </c:pt>
                <c:pt idx="721">
                  <c:v>5.0001850000000001</c:v>
                </c:pt>
                <c:pt idx="722">
                  <c:v>5.0001850000000001</c:v>
                </c:pt>
                <c:pt idx="723">
                  <c:v>5.0001860000000002</c:v>
                </c:pt>
                <c:pt idx="724">
                  <c:v>5.0001860000000002</c:v>
                </c:pt>
                <c:pt idx="725">
                  <c:v>5.0001870000000004</c:v>
                </c:pt>
                <c:pt idx="726">
                  <c:v>5.0001870000000004</c:v>
                </c:pt>
                <c:pt idx="727">
                  <c:v>5.0001879999999996</c:v>
                </c:pt>
                <c:pt idx="728">
                  <c:v>5.0001879999999996</c:v>
                </c:pt>
                <c:pt idx="729">
                  <c:v>5.0001889999999998</c:v>
                </c:pt>
                <c:pt idx="730">
                  <c:v>5.0001889999999998</c:v>
                </c:pt>
                <c:pt idx="731">
                  <c:v>5.0001899999999999</c:v>
                </c:pt>
                <c:pt idx="732">
                  <c:v>5.0001899999999999</c:v>
                </c:pt>
                <c:pt idx="733">
                  <c:v>5.0001910000000001</c:v>
                </c:pt>
                <c:pt idx="734">
                  <c:v>5.0001910000000001</c:v>
                </c:pt>
                <c:pt idx="735">
                  <c:v>5.0001920000000002</c:v>
                </c:pt>
                <c:pt idx="736">
                  <c:v>5.0001920000000002</c:v>
                </c:pt>
                <c:pt idx="737">
                  <c:v>5.0001930000000003</c:v>
                </c:pt>
                <c:pt idx="738">
                  <c:v>5.0001930000000003</c:v>
                </c:pt>
                <c:pt idx="739">
                  <c:v>5.0001939999999996</c:v>
                </c:pt>
                <c:pt idx="740">
                  <c:v>5.0001939999999996</c:v>
                </c:pt>
                <c:pt idx="741">
                  <c:v>5.0001949999999997</c:v>
                </c:pt>
                <c:pt idx="742">
                  <c:v>5.0001949999999997</c:v>
                </c:pt>
                <c:pt idx="743">
                  <c:v>5.0001959999999999</c:v>
                </c:pt>
                <c:pt idx="744">
                  <c:v>5.0001959999999999</c:v>
                </c:pt>
                <c:pt idx="745">
                  <c:v>5.0001959999999999</c:v>
                </c:pt>
                <c:pt idx="746">
                  <c:v>5.000197</c:v>
                </c:pt>
                <c:pt idx="747">
                  <c:v>5.000197</c:v>
                </c:pt>
                <c:pt idx="748">
                  <c:v>5.0001980000000001</c:v>
                </c:pt>
                <c:pt idx="749">
                  <c:v>5.0001980000000001</c:v>
                </c:pt>
                <c:pt idx="750">
                  <c:v>5.0001990000000003</c:v>
                </c:pt>
                <c:pt idx="751">
                  <c:v>5.0001990000000003</c:v>
                </c:pt>
                <c:pt idx="752">
                  <c:v>5.0002000000000004</c:v>
                </c:pt>
                <c:pt idx="753">
                  <c:v>5.0002000000000004</c:v>
                </c:pt>
                <c:pt idx="754">
                  <c:v>5.0002009999999997</c:v>
                </c:pt>
                <c:pt idx="755">
                  <c:v>4.9874799999999997</c:v>
                </c:pt>
                <c:pt idx="756">
                  <c:v>4.9747589999999997</c:v>
                </c:pt>
                <c:pt idx="757">
                  <c:v>4.9620379999999997</c:v>
                </c:pt>
                <c:pt idx="758">
                  <c:v>4.9493169999999997</c:v>
                </c:pt>
                <c:pt idx="759">
                  <c:v>4.9365949999999996</c:v>
                </c:pt>
                <c:pt idx="760">
                  <c:v>4.9238739999999996</c:v>
                </c:pt>
                <c:pt idx="761">
                  <c:v>4.9111529999999997</c:v>
                </c:pt>
                <c:pt idx="762">
                  <c:v>4.8984319999999997</c:v>
                </c:pt>
                <c:pt idx="763">
                  <c:v>4.8857109999999997</c:v>
                </c:pt>
                <c:pt idx="764">
                  <c:v>4.8729899999999997</c:v>
                </c:pt>
                <c:pt idx="765">
                  <c:v>4.8602689999999997</c:v>
                </c:pt>
                <c:pt idx="766">
                  <c:v>4.8475479999999997</c:v>
                </c:pt>
                <c:pt idx="767">
                  <c:v>4.8348269999999998</c:v>
                </c:pt>
                <c:pt idx="768">
                  <c:v>4.8221059999999998</c:v>
                </c:pt>
                <c:pt idx="769">
                  <c:v>4.8093849999999998</c:v>
                </c:pt>
                <c:pt idx="770">
                  <c:v>4.7966639999999998</c:v>
                </c:pt>
                <c:pt idx="771">
                  <c:v>4.7839429999999998</c:v>
                </c:pt>
                <c:pt idx="772">
                  <c:v>4.7712219999999999</c:v>
                </c:pt>
                <c:pt idx="773">
                  <c:v>4.7585009999999999</c:v>
                </c:pt>
                <c:pt idx="774">
                  <c:v>4.7457799999999999</c:v>
                </c:pt>
                <c:pt idx="775">
                  <c:v>4.7330579999999998</c:v>
                </c:pt>
                <c:pt idx="776">
                  <c:v>4.7203369999999998</c:v>
                </c:pt>
                <c:pt idx="777">
                  <c:v>4.7076159999999998</c:v>
                </c:pt>
                <c:pt idx="778">
                  <c:v>4.6948949999999998</c:v>
                </c:pt>
                <c:pt idx="779">
                  <c:v>4.6821739999999998</c:v>
                </c:pt>
                <c:pt idx="780">
                  <c:v>4.6694529999999999</c:v>
                </c:pt>
                <c:pt idx="781">
                  <c:v>4.6567319999999999</c:v>
                </c:pt>
                <c:pt idx="782">
                  <c:v>4.6440109999999999</c:v>
                </c:pt>
                <c:pt idx="783">
                  <c:v>4.6312899999999999</c:v>
                </c:pt>
                <c:pt idx="784">
                  <c:v>4.6185689999999999</c:v>
                </c:pt>
                <c:pt idx="785">
                  <c:v>4.6058479999999999</c:v>
                </c:pt>
                <c:pt idx="786">
                  <c:v>4.593127</c:v>
                </c:pt>
                <c:pt idx="787">
                  <c:v>4.580406</c:v>
                </c:pt>
                <c:pt idx="788">
                  <c:v>4.5655150000000004</c:v>
                </c:pt>
                <c:pt idx="789">
                  <c:v>4.5506229999999999</c:v>
                </c:pt>
                <c:pt idx="790">
                  <c:v>4.5357320000000003</c:v>
                </c:pt>
                <c:pt idx="791">
                  <c:v>4.5208409999999999</c:v>
                </c:pt>
                <c:pt idx="792">
                  <c:v>4.5059500000000003</c:v>
                </c:pt>
                <c:pt idx="793">
                  <c:v>4.4910589999999999</c:v>
                </c:pt>
                <c:pt idx="794">
                  <c:v>4.4761680000000004</c:v>
                </c:pt>
                <c:pt idx="795">
                  <c:v>4.4612769999999999</c:v>
                </c:pt>
                <c:pt idx="796">
                  <c:v>4.4463850000000003</c:v>
                </c:pt>
                <c:pt idx="797">
                  <c:v>4.4314939999999998</c:v>
                </c:pt>
                <c:pt idx="798">
                  <c:v>4.4166030000000003</c:v>
                </c:pt>
                <c:pt idx="799">
                  <c:v>4.4017119999999998</c:v>
                </c:pt>
                <c:pt idx="800">
                  <c:v>4.3868210000000003</c:v>
                </c:pt>
                <c:pt idx="801">
                  <c:v>4.3719299999999999</c:v>
                </c:pt>
                <c:pt idx="802">
                  <c:v>4.3570380000000002</c:v>
                </c:pt>
                <c:pt idx="803">
                  <c:v>4.3421469999999998</c:v>
                </c:pt>
                <c:pt idx="804">
                  <c:v>4.3272560000000002</c:v>
                </c:pt>
                <c:pt idx="805">
                  <c:v>4.3123649999999998</c:v>
                </c:pt>
                <c:pt idx="806">
                  <c:v>4.2974740000000002</c:v>
                </c:pt>
                <c:pt idx="807">
                  <c:v>4.2825829999999998</c:v>
                </c:pt>
                <c:pt idx="808">
                  <c:v>4.2676920000000003</c:v>
                </c:pt>
                <c:pt idx="809">
                  <c:v>4.2527999999999997</c:v>
                </c:pt>
                <c:pt idx="810">
                  <c:v>4.2379090000000001</c:v>
                </c:pt>
                <c:pt idx="811">
                  <c:v>4.2230179999999997</c:v>
                </c:pt>
                <c:pt idx="812">
                  <c:v>4.2081270000000002</c:v>
                </c:pt>
                <c:pt idx="813">
                  <c:v>4.1932359999999997</c:v>
                </c:pt>
                <c:pt idx="814">
                  <c:v>4.1783450000000002</c:v>
                </c:pt>
                <c:pt idx="815">
                  <c:v>4.1634539999999998</c:v>
                </c:pt>
                <c:pt idx="816">
                  <c:v>4.1485620000000001</c:v>
                </c:pt>
                <c:pt idx="817">
                  <c:v>4.1336709999999997</c:v>
                </c:pt>
                <c:pt idx="818">
                  <c:v>4.1187800000000001</c:v>
                </c:pt>
                <c:pt idx="819">
                  <c:v>4.1038889999999997</c:v>
                </c:pt>
                <c:pt idx="820">
                  <c:v>4.0889980000000001</c:v>
                </c:pt>
                <c:pt idx="821">
                  <c:v>4.0741069999999997</c:v>
                </c:pt>
                <c:pt idx="822">
                  <c:v>4.0592160000000002</c:v>
                </c:pt>
                <c:pt idx="823">
                  <c:v>4.0463990000000001</c:v>
                </c:pt>
                <c:pt idx="824">
                  <c:v>4.033582</c:v>
                </c:pt>
                <c:pt idx="825">
                  <c:v>4.0207649999999999</c:v>
                </c:pt>
                <c:pt idx="826">
                  <c:v>4.0079479999999998</c:v>
                </c:pt>
                <c:pt idx="827">
                  <c:v>3.9951310000000002</c:v>
                </c:pt>
                <c:pt idx="828">
                  <c:v>3.9823140000000001</c:v>
                </c:pt>
                <c:pt idx="829">
                  <c:v>3.9694959999999999</c:v>
                </c:pt>
                <c:pt idx="830">
                  <c:v>3.9566789999999998</c:v>
                </c:pt>
                <c:pt idx="831">
                  <c:v>3.9438620000000002</c:v>
                </c:pt>
                <c:pt idx="832">
                  <c:v>3.9310450000000001</c:v>
                </c:pt>
                <c:pt idx="833">
                  <c:v>3.918228</c:v>
                </c:pt>
                <c:pt idx="834">
                  <c:v>3.905411</c:v>
                </c:pt>
                <c:pt idx="835">
                  <c:v>3.8925939999999999</c:v>
                </c:pt>
                <c:pt idx="836">
                  <c:v>3.8797760000000001</c:v>
                </c:pt>
                <c:pt idx="837">
                  <c:v>3.866959</c:v>
                </c:pt>
                <c:pt idx="838">
                  <c:v>3.854142</c:v>
                </c:pt>
                <c:pt idx="839">
                  <c:v>3.8413249999999999</c:v>
                </c:pt>
                <c:pt idx="840">
                  <c:v>3.8285079999999998</c:v>
                </c:pt>
                <c:pt idx="841">
                  <c:v>3.8156910000000002</c:v>
                </c:pt>
                <c:pt idx="842">
                  <c:v>3.8028740000000001</c:v>
                </c:pt>
                <c:pt idx="843">
                  <c:v>3.7900559999999999</c:v>
                </c:pt>
                <c:pt idx="844">
                  <c:v>3.7772389999999998</c:v>
                </c:pt>
                <c:pt idx="845">
                  <c:v>3.7644220000000002</c:v>
                </c:pt>
                <c:pt idx="846">
                  <c:v>3.7516050000000001</c:v>
                </c:pt>
                <c:pt idx="847">
                  <c:v>3.738788</c:v>
                </c:pt>
                <c:pt idx="848">
                  <c:v>3.7259709999999999</c:v>
                </c:pt>
                <c:pt idx="849">
                  <c:v>3.7131539999999998</c:v>
                </c:pt>
                <c:pt idx="850">
                  <c:v>3.7003360000000001</c:v>
                </c:pt>
                <c:pt idx="851">
                  <c:v>3.687519</c:v>
                </c:pt>
                <c:pt idx="852">
                  <c:v>3.6747019999999999</c:v>
                </c:pt>
                <c:pt idx="853">
                  <c:v>3.6618849999999998</c:v>
                </c:pt>
                <c:pt idx="854">
                  <c:v>3.6490680000000002</c:v>
                </c:pt>
                <c:pt idx="855">
                  <c:v>3.6362510000000001</c:v>
                </c:pt>
                <c:pt idx="856">
                  <c:v>3.623434</c:v>
                </c:pt>
                <c:pt idx="857">
                  <c:v>3.6106159999999998</c:v>
                </c:pt>
                <c:pt idx="858">
                  <c:v>3.5957309999999998</c:v>
                </c:pt>
                <c:pt idx="859">
                  <c:v>3.5808469999999999</c:v>
                </c:pt>
                <c:pt idx="860">
                  <c:v>3.5659619999999999</c:v>
                </c:pt>
                <c:pt idx="861">
                  <c:v>3.5510769999999998</c:v>
                </c:pt>
                <c:pt idx="862">
                  <c:v>3.5361919999999998</c:v>
                </c:pt>
                <c:pt idx="863">
                  <c:v>3.5213070000000002</c:v>
                </c:pt>
                <c:pt idx="864">
                  <c:v>3.5064220000000001</c:v>
                </c:pt>
                <c:pt idx="865">
                  <c:v>3.4915370000000001</c:v>
                </c:pt>
                <c:pt idx="866">
                  <c:v>3.4766520000000001</c:v>
                </c:pt>
                <c:pt idx="867">
                  <c:v>3.461767</c:v>
                </c:pt>
                <c:pt idx="868">
                  <c:v>3.446882</c:v>
                </c:pt>
                <c:pt idx="869">
                  <c:v>3.431997</c:v>
                </c:pt>
                <c:pt idx="870">
                  <c:v>3.4171119999999999</c:v>
                </c:pt>
                <c:pt idx="871">
                  <c:v>3.4022269999999999</c:v>
                </c:pt>
                <c:pt idx="872">
                  <c:v>3.3873419999999999</c:v>
                </c:pt>
                <c:pt idx="873">
                  <c:v>3.3724569999999998</c:v>
                </c:pt>
                <c:pt idx="874">
                  <c:v>3.3575719999999998</c:v>
                </c:pt>
                <c:pt idx="875">
                  <c:v>3.3426870000000002</c:v>
                </c:pt>
                <c:pt idx="876">
                  <c:v>3.3278020000000001</c:v>
                </c:pt>
                <c:pt idx="877">
                  <c:v>3.3129170000000001</c:v>
                </c:pt>
                <c:pt idx="878">
                  <c:v>3.2980330000000002</c:v>
                </c:pt>
                <c:pt idx="879">
                  <c:v>3.2831480000000002</c:v>
                </c:pt>
                <c:pt idx="880">
                  <c:v>3.2682630000000001</c:v>
                </c:pt>
                <c:pt idx="881">
                  <c:v>3.2533780000000001</c:v>
                </c:pt>
                <c:pt idx="882">
                  <c:v>3.2384930000000001</c:v>
                </c:pt>
                <c:pt idx="883">
                  <c:v>3.223608</c:v>
                </c:pt>
                <c:pt idx="884">
                  <c:v>3.208723</c:v>
                </c:pt>
                <c:pt idx="885">
                  <c:v>3.193838</c:v>
                </c:pt>
                <c:pt idx="886">
                  <c:v>3.1789529999999999</c:v>
                </c:pt>
                <c:pt idx="887">
                  <c:v>3.1640679999999999</c:v>
                </c:pt>
                <c:pt idx="888">
                  <c:v>3.1491829999999998</c:v>
                </c:pt>
                <c:pt idx="889">
                  <c:v>3.1342979999999998</c:v>
                </c:pt>
                <c:pt idx="890">
                  <c:v>3.12148</c:v>
                </c:pt>
                <c:pt idx="891">
                  <c:v>3.108663</c:v>
                </c:pt>
                <c:pt idx="892">
                  <c:v>3.0958459999999999</c:v>
                </c:pt>
                <c:pt idx="893">
                  <c:v>3.0830289999999998</c:v>
                </c:pt>
                <c:pt idx="894">
                  <c:v>3.0702120000000002</c:v>
                </c:pt>
                <c:pt idx="895">
                  <c:v>3.0573950000000001</c:v>
                </c:pt>
                <c:pt idx="896">
                  <c:v>3.044578</c:v>
                </c:pt>
                <c:pt idx="897">
                  <c:v>3.0317599999999998</c:v>
                </c:pt>
                <c:pt idx="898">
                  <c:v>3.0189430000000002</c:v>
                </c:pt>
                <c:pt idx="899">
                  <c:v>3.0061260000000001</c:v>
                </c:pt>
                <c:pt idx="900">
                  <c:v>2.993309</c:v>
                </c:pt>
                <c:pt idx="901">
                  <c:v>2.9804919999999999</c:v>
                </c:pt>
                <c:pt idx="902">
                  <c:v>2.9676749999999998</c:v>
                </c:pt>
                <c:pt idx="903">
                  <c:v>2.9548580000000002</c:v>
                </c:pt>
                <c:pt idx="904">
                  <c:v>2.94204</c:v>
                </c:pt>
                <c:pt idx="905">
                  <c:v>2.9292229999999999</c:v>
                </c:pt>
                <c:pt idx="906">
                  <c:v>2.9164059999999998</c:v>
                </c:pt>
                <c:pt idx="907">
                  <c:v>2.9035890000000002</c:v>
                </c:pt>
                <c:pt idx="908">
                  <c:v>2.8907720000000001</c:v>
                </c:pt>
                <c:pt idx="909">
                  <c:v>2.877955</c:v>
                </c:pt>
                <c:pt idx="910">
                  <c:v>2.865138</c:v>
                </c:pt>
                <c:pt idx="911">
                  <c:v>2.8523200000000002</c:v>
                </c:pt>
                <c:pt idx="912">
                  <c:v>2.8395030000000001</c:v>
                </c:pt>
                <c:pt idx="913">
                  <c:v>2.826686</c:v>
                </c:pt>
                <c:pt idx="914">
                  <c:v>2.813869</c:v>
                </c:pt>
                <c:pt idx="915">
                  <c:v>2.8010519999999999</c:v>
                </c:pt>
                <c:pt idx="916">
                  <c:v>2.7882349999999998</c:v>
                </c:pt>
                <c:pt idx="917">
                  <c:v>2.7754180000000002</c:v>
                </c:pt>
                <c:pt idx="918">
                  <c:v>2.7625999999999999</c:v>
                </c:pt>
                <c:pt idx="919">
                  <c:v>2.7497829999999999</c:v>
                </c:pt>
                <c:pt idx="920">
                  <c:v>2.7369659999999998</c:v>
                </c:pt>
                <c:pt idx="921">
                  <c:v>2.7241490000000002</c:v>
                </c:pt>
                <c:pt idx="922">
                  <c:v>2.7113320000000001</c:v>
                </c:pt>
                <c:pt idx="923">
                  <c:v>2.698515</c:v>
                </c:pt>
                <c:pt idx="924">
                  <c:v>2.6836359999999999</c:v>
                </c:pt>
                <c:pt idx="925">
                  <c:v>2.668758</c:v>
                </c:pt>
                <c:pt idx="926">
                  <c:v>2.65388</c:v>
                </c:pt>
                <c:pt idx="927">
                  <c:v>2.6390020000000001</c:v>
                </c:pt>
                <c:pt idx="928">
                  <c:v>2.624123</c:v>
                </c:pt>
                <c:pt idx="929">
                  <c:v>2.609245</c:v>
                </c:pt>
                <c:pt idx="930">
                  <c:v>2.5943670000000001</c:v>
                </c:pt>
                <c:pt idx="931">
                  <c:v>2.5794890000000001</c:v>
                </c:pt>
                <c:pt idx="932">
                  <c:v>2.5646100000000001</c:v>
                </c:pt>
                <c:pt idx="933">
                  <c:v>2.5497320000000001</c:v>
                </c:pt>
                <c:pt idx="934">
                  <c:v>2.5348540000000002</c:v>
                </c:pt>
                <c:pt idx="935">
                  <c:v>2.5199750000000001</c:v>
                </c:pt>
                <c:pt idx="936">
                  <c:v>2.5050970000000001</c:v>
                </c:pt>
                <c:pt idx="937">
                  <c:v>2.4902190000000002</c:v>
                </c:pt>
                <c:pt idx="938">
                  <c:v>2.4753409999999998</c:v>
                </c:pt>
                <c:pt idx="939">
                  <c:v>2.4604620000000001</c:v>
                </c:pt>
                <c:pt idx="940">
                  <c:v>2.4455840000000002</c:v>
                </c:pt>
                <c:pt idx="941">
                  <c:v>2.4307059999999998</c:v>
                </c:pt>
                <c:pt idx="942">
                  <c:v>2.4158279999999999</c:v>
                </c:pt>
                <c:pt idx="943">
                  <c:v>2.4009490000000002</c:v>
                </c:pt>
                <c:pt idx="944">
                  <c:v>2.3860709999999998</c:v>
                </c:pt>
                <c:pt idx="945">
                  <c:v>2.3711929999999999</c:v>
                </c:pt>
                <c:pt idx="946">
                  <c:v>2.3563139999999998</c:v>
                </c:pt>
                <c:pt idx="947">
                  <c:v>2.3414359999999999</c:v>
                </c:pt>
                <c:pt idx="948">
                  <c:v>2.3265579999999999</c:v>
                </c:pt>
                <c:pt idx="949">
                  <c:v>2.31168</c:v>
                </c:pt>
                <c:pt idx="950">
                  <c:v>2.2968009999999999</c:v>
                </c:pt>
                <c:pt idx="951">
                  <c:v>2.2819229999999999</c:v>
                </c:pt>
                <c:pt idx="952">
                  <c:v>2.267045</c:v>
                </c:pt>
                <c:pt idx="953">
                  <c:v>2.252167</c:v>
                </c:pt>
                <c:pt idx="954">
                  <c:v>2.2372879999999999</c:v>
                </c:pt>
                <c:pt idx="955">
                  <c:v>2.22241</c:v>
                </c:pt>
                <c:pt idx="956">
                  <c:v>2.207532</c:v>
                </c:pt>
                <c:pt idx="957">
                  <c:v>2.192653</c:v>
                </c:pt>
                <c:pt idx="958">
                  <c:v>2.179932</c:v>
                </c:pt>
                <c:pt idx="959">
                  <c:v>2.167211</c:v>
                </c:pt>
                <c:pt idx="960">
                  <c:v>2.15449</c:v>
                </c:pt>
                <c:pt idx="961">
                  <c:v>2.141769</c:v>
                </c:pt>
                <c:pt idx="962">
                  <c:v>2.1290480000000001</c:v>
                </c:pt>
                <c:pt idx="963">
                  <c:v>2.1163270000000001</c:v>
                </c:pt>
                <c:pt idx="964">
                  <c:v>2.1036060000000001</c:v>
                </c:pt>
                <c:pt idx="965">
                  <c:v>2.0908850000000001</c:v>
                </c:pt>
                <c:pt idx="966">
                  <c:v>2.0781640000000001</c:v>
                </c:pt>
                <c:pt idx="967">
                  <c:v>2.0654430000000001</c:v>
                </c:pt>
                <c:pt idx="968">
                  <c:v>2.0527220000000002</c:v>
                </c:pt>
                <c:pt idx="969">
                  <c:v>2.0400010000000002</c:v>
                </c:pt>
                <c:pt idx="970">
                  <c:v>2.0272800000000002</c:v>
                </c:pt>
                <c:pt idx="971">
                  <c:v>2.0145590000000002</c:v>
                </c:pt>
                <c:pt idx="972">
                  <c:v>2.0018370000000001</c:v>
                </c:pt>
                <c:pt idx="973">
                  <c:v>1.989117</c:v>
                </c:pt>
                <c:pt idx="974">
                  <c:v>1.976396</c:v>
                </c:pt>
                <c:pt idx="975">
                  <c:v>1.9636750000000001</c:v>
                </c:pt>
                <c:pt idx="976">
                  <c:v>1.9509540000000001</c:v>
                </c:pt>
                <c:pt idx="977">
                  <c:v>1.9382330000000001</c:v>
                </c:pt>
                <c:pt idx="978">
                  <c:v>1.9255119999999999</c:v>
                </c:pt>
                <c:pt idx="979">
                  <c:v>1.9127909999999999</c:v>
                </c:pt>
                <c:pt idx="980">
                  <c:v>1.9000699999999999</c:v>
                </c:pt>
                <c:pt idx="981">
                  <c:v>1.8873489999999999</c:v>
                </c:pt>
                <c:pt idx="982">
                  <c:v>1.874628</c:v>
                </c:pt>
                <c:pt idx="983">
                  <c:v>1.861907</c:v>
                </c:pt>
                <c:pt idx="984">
                  <c:v>1.849186</c:v>
                </c:pt>
                <c:pt idx="985">
                  <c:v>1.836465</c:v>
                </c:pt>
                <c:pt idx="986">
                  <c:v>1.823744</c:v>
                </c:pt>
                <c:pt idx="987">
                  <c:v>1.811023</c:v>
                </c:pt>
                <c:pt idx="988">
                  <c:v>1.7983020000000001</c:v>
                </c:pt>
                <c:pt idx="989">
                  <c:v>1.7855810000000001</c:v>
                </c:pt>
                <c:pt idx="990">
                  <c:v>1.772861</c:v>
                </c:pt>
                <c:pt idx="991">
                  <c:v>1.76014</c:v>
                </c:pt>
                <c:pt idx="992">
                  <c:v>1.7601389999999999</c:v>
                </c:pt>
                <c:pt idx="993">
                  <c:v>1.76014</c:v>
                </c:pt>
                <c:pt idx="994">
                  <c:v>1.7601389999999999</c:v>
                </c:pt>
                <c:pt idx="995">
                  <c:v>1.76014</c:v>
                </c:pt>
                <c:pt idx="996">
                  <c:v>1.7601389999999999</c:v>
                </c:pt>
                <c:pt idx="997">
                  <c:v>1.76014</c:v>
                </c:pt>
                <c:pt idx="998">
                  <c:v>1.7601389999999999</c:v>
                </c:pt>
                <c:pt idx="999">
                  <c:v>1.7453240000000001</c:v>
                </c:pt>
                <c:pt idx="1000">
                  <c:v>1.7305090000000001</c:v>
                </c:pt>
                <c:pt idx="1001">
                  <c:v>1.7156940000000001</c:v>
                </c:pt>
                <c:pt idx="1002">
                  <c:v>1.700879</c:v>
                </c:pt>
                <c:pt idx="1003">
                  <c:v>1.6860630000000001</c:v>
                </c:pt>
                <c:pt idx="1004">
                  <c:v>1.6712480000000001</c:v>
                </c:pt>
                <c:pt idx="1005">
                  <c:v>1.656433</c:v>
                </c:pt>
                <c:pt idx="1006">
                  <c:v>1.641618</c:v>
                </c:pt>
                <c:pt idx="1007">
                  <c:v>1.626803</c:v>
                </c:pt>
                <c:pt idx="1008">
                  <c:v>1.6119870000000001</c:v>
                </c:pt>
                <c:pt idx="1009">
                  <c:v>1.597172</c:v>
                </c:pt>
                <c:pt idx="1010">
                  <c:v>1.582357</c:v>
                </c:pt>
                <c:pt idx="1011">
                  <c:v>1.567542</c:v>
                </c:pt>
                <c:pt idx="1012">
                  <c:v>1.552727</c:v>
                </c:pt>
                <c:pt idx="1013">
                  <c:v>1.537911</c:v>
                </c:pt>
                <c:pt idx="1014">
                  <c:v>1.523096</c:v>
                </c:pt>
                <c:pt idx="1015">
                  <c:v>1.508281</c:v>
                </c:pt>
                <c:pt idx="1016">
                  <c:v>1.493466</c:v>
                </c:pt>
                <c:pt idx="1017">
                  <c:v>1.47865</c:v>
                </c:pt>
                <c:pt idx="1018">
                  <c:v>1.463835</c:v>
                </c:pt>
                <c:pt idx="1019">
                  <c:v>1.44902</c:v>
                </c:pt>
                <c:pt idx="1020">
                  <c:v>1.434205</c:v>
                </c:pt>
                <c:pt idx="1021">
                  <c:v>1.4193899999999999</c:v>
                </c:pt>
                <c:pt idx="1022">
                  <c:v>1.404574</c:v>
                </c:pt>
                <c:pt idx="1023">
                  <c:v>1.389759</c:v>
                </c:pt>
                <c:pt idx="1024">
                  <c:v>1.3749439999999999</c:v>
                </c:pt>
                <c:pt idx="1025">
                  <c:v>1.3601289999999999</c:v>
                </c:pt>
                <c:pt idx="1026">
                  <c:v>1.3453139999999999</c:v>
                </c:pt>
                <c:pt idx="1027">
                  <c:v>1.330498</c:v>
                </c:pt>
                <c:pt idx="1028">
                  <c:v>1.3156829999999999</c:v>
                </c:pt>
                <c:pt idx="1029">
                  <c:v>1.3008679999999999</c:v>
                </c:pt>
                <c:pt idx="1030">
                  <c:v>1.2860529999999999</c:v>
                </c:pt>
                <c:pt idx="1031">
                  <c:v>1.271237</c:v>
                </c:pt>
                <c:pt idx="1032">
                  <c:v>1.2564219999999999</c:v>
                </c:pt>
                <c:pt idx="1033">
                  <c:v>1.2564230000000001</c:v>
                </c:pt>
                <c:pt idx="1034">
                  <c:v>1.243943</c:v>
                </c:pt>
                <c:pt idx="1035">
                  <c:v>1.2314639999999999</c:v>
                </c:pt>
                <c:pt idx="1036">
                  <c:v>1.2189840000000001</c:v>
                </c:pt>
                <c:pt idx="1037">
                  <c:v>1.2065049999999999</c:v>
                </c:pt>
                <c:pt idx="1038">
                  <c:v>1.1940249999999999</c:v>
                </c:pt>
                <c:pt idx="1039">
                  <c:v>1.1815450000000001</c:v>
                </c:pt>
                <c:pt idx="1040">
                  <c:v>1.1690659999999999</c:v>
                </c:pt>
                <c:pt idx="1041">
                  <c:v>1.1565859999999999</c:v>
                </c:pt>
                <c:pt idx="1042">
                  <c:v>1.144107</c:v>
                </c:pt>
                <c:pt idx="1043">
                  <c:v>1.1316269999999999</c:v>
                </c:pt>
                <c:pt idx="1044">
                  <c:v>1.119148</c:v>
                </c:pt>
                <c:pt idx="1045">
                  <c:v>1.106668</c:v>
                </c:pt>
                <c:pt idx="1046">
                  <c:v>1.0941890000000001</c:v>
                </c:pt>
                <c:pt idx="1047">
                  <c:v>1.081709</c:v>
                </c:pt>
                <c:pt idx="1048">
                  <c:v>1.0692299999999999</c:v>
                </c:pt>
                <c:pt idx="1049">
                  <c:v>1.0567500000000001</c:v>
                </c:pt>
                <c:pt idx="1050">
                  <c:v>1.0442709999999999</c:v>
                </c:pt>
                <c:pt idx="1051">
                  <c:v>1.0317909999999999</c:v>
                </c:pt>
                <c:pt idx="1052">
                  <c:v>1.0193110000000001</c:v>
                </c:pt>
                <c:pt idx="1053">
                  <c:v>1.0068319999999999</c:v>
                </c:pt>
                <c:pt idx="1054">
                  <c:v>0.99435200000000001</c:v>
                </c:pt>
                <c:pt idx="1055">
                  <c:v>0.981873</c:v>
                </c:pt>
                <c:pt idx="1056">
                  <c:v>0.96939299999999995</c:v>
                </c:pt>
                <c:pt idx="1057">
                  <c:v>0.95691400000000004</c:v>
                </c:pt>
                <c:pt idx="1058">
                  <c:v>0.944434</c:v>
                </c:pt>
                <c:pt idx="1059">
                  <c:v>0.93195499999999998</c:v>
                </c:pt>
                <c:pt idx="1060">
                  <c:v>0.91947500000000004</c:v>
                </c:pt>
                <c:pt idx="1061">
                  <c:v>0.906995</c:v>
                </c:pt>
                <c:pt idx="1062">
                  <c:v>0.89451599999999998</c:v>
                </c:pt>
                <c:pt idx="1063">
                  <c:v>0.88203600000000004</c:v>
                </c:pt>
                <c:pt idx="1064">
                  <c:v>0.86955700000000002</c:v>
                </c:pt>
                <c:pt idx="1065">
                  <c:v>0.85707699999999998</c:v>
                </c:pt>
                <c:pt idx="1066">
                  <c:v>0.84459799999999996</c:v>
                </c:pt>
                <c:pt idx="1067">
                  <c:v>0.84459799999999996</c:v>
                </c:pt>
                <c:pt idx="1068">
                  <c:v>0.84459799999999996</c:v>
                </c:pt>
                <c:pt idx="1069">
                  <c:v>0.84459799999999996</c:v>
                </c:pt>
                <c:pt idx="1070">
                  <c:v>0.84459700000000004</c:v>
                </c:pt>
                <c:pt idx="1071">
                  <c:v>0.84459799999999996</c:v>
                </c:pt>
                <c:pt idx="1072">
                  <c:v>0.84459700000000004</c:v>
                </c:pt>
                <c:pt idx="1073">
                  <c:v>0.84459700000000004</c:v>
                </c:pt>
                <c:pt idx="1074">
                  <c:v>0.84459700000000004</c:v>
                </c:pt>
                <c:pt idx="1075">
                  <c:v>0.84459799999999996</c:v>
                </c:pt>
                <c:pt idx="1076">
                  <c:v>0.84459799999999996</c:v>
                </c:pt>
                <c:pt idx="1077">
                  <c:v>0.84459799999999996</c:v>
                </c:pt>
                <c:pt idx="1078">
                  <c:v>0.84459799999999996</c:v>
                </c:pt>
                <c:pt idx="1079">
                  <c:v>0.84459799999999996</c:v>
                </c:pt>
                <c:pt idx="1080">
                  <c:v>0.84459799999999996</c:v>
                </c:pt>
                <c:pt idx="1081">
                  <c:v>0.84459799999999996</c:v>
                </c:pt>
                <c:pt idx="1082">
                  <c:v>0.84459799999999996</c:v>
                </c:pt>
                <c:pt idx="1083">
                  <c:v>0.84459799999999996</c:v>
                </c:pt>
                <c:pt idx="1084">
                  <c:v>0.84459799999999996</c:v>
                </c:pt>
                <c:pt idx="1085">
                  <c:v>0.84459799999999996</c:v>
                </c:pt>
                <c:pt idx="1086">
                  <c:v>0.84459799999999996</c:v>
                </c:pt>
                <c:pt idx="1087">
                  <c:v>0.84459799999999996</c:v>
                </c:pt>
                <c:pt idx="1088">
                  <c:v>0.84459799999999996</c:v>
                </c:pt>
                <c:pt idx="1089">
                  <c:v>0.84459799999999996</c:v>
                </c:pt>
                <c:pt idx="1090">
                  <c:v>0.84459700000000004</c:v>
                </c:pt>
                <c:pt idx="1091">
                  <c:v>0.84459700000000004</c:v>
                </c:pt>
                <c:pt idx="1092">
                  <c:v>0.84459700000000004</c:v>
                </c:pt>
                <c:pt idx="1093">
                  <c:v>0.84459700000000004</c:v>
                </c:pt>
                <c:pt idx="1094">
                  <c:v>0.84459700000000004</c:v>
                </c:pt>
                <c:pt idx="1095">
                  <c:v>0.84459700000000004</c:v>
                </c:pt>
                <c:pt idx="1096">
                  <c:v>0.84459700000000004</c:v>
                </c:pt>
                <c:pt idx="1097">
                  <c:v>0.84459700000000004</c:v>
                </c:pt>
                <c:pt idx="1098">
                  <c:v>0.84459700000000004</c:v>
                </c:pt>
                <c:pt idx="1099">
                  <c:v>0.84459700000000004</c:v>
                </c:pt>
                <c:pt idx="1100">
                  <c:v>0.84459700000000004</c:v>
                </c:pt>
                <c:pt idx="1101">
                  <c:v>0.84459700000000004</c:v>
                </c:pt>
                <c:pt idx="1102">
                  <c:v>0.84459700000000004</c:v>
                </c:pt>
                <c:pt idx="1103">
                  <c:v>0.82994699999999999</c:v>
                </c:pt>
                <c:pt idx="1104">
                  <c:v>0.81529700000000005</c:v>
                </c:pt>
                <c:pt idx="1105">
                  <c:v>0.800647</c:v>
                </c:pt>
                <c:pt idx="1106">
                  <c:v>0.78599699999999995</c:v>
                </c:pt>
                <c:pt idx="1107">
                  <c:v>0.771347</c:v>
                </c:pt>
                <c:pt idx="1108">
                  <c:v>0.75669699999999995</c:v>
                </c:pt>
                <c:pt idx="1109">
                  <c:v>0.74204700000000001</c:v>
                </c:pt>
                <c:pt idx="1110">
                  <c:v>0.72739699999999996</c:v>
                </c:pt>
                <c:pt idx="1111">
                  <c:v>0.71274700000000002</c:v>
                </c:pt>
                <c:pt idx="1112">
                  <c:v>0.69809699999999997</c:v>
                </c:pt>
                <c:pt idx="1113">
                  <c:v>0.68344700000000003</c:v>
                </c:pt>
                <c:pt idx="1114">
                  <c:v>0.66879699999999997</c:v>
                </c:pt>
                <c:pt idx="1115">
                  <c:v>0.65414700000000003</c:v>
                </c:pt>
                <c:pt idx="1116">
                  <c:v>0.63949699999999998</c:v>
                </c:pt>
                <c:pt idx="1117">
                  <c:v>0.62484700000000004</c:v>
                </c:pt>
                <c:pt idx="1118">
                  <c:v>0.61019699999999999</c:v>
                </c:pt>
                <c:pt idx="1119">
                  <c:v>0.59554799999999997</c:v>
                </c:pt>
                <c:pt idx="1120">
                  <c:v>0.58089800000000003</c:v>
                </c:pt>
                <c:pt idx="1121">
                  <c:v>0.56624799999999997</c:v>
                </c:pt>
                <c:pt idx="1122">
                  <c:v>0.55159800000000003</c:v>
                </c:pt>
                <c:pt idx="1123">
                  <c:v>0.53694799999999998</c:v>
                </c:pt>
                <c:pt idx="1124">
                  <c:v>0.52229800000000004</c:v>
                </c:pt>
                <c:pt idx="1125">
                  <c:v>0.50764799999999999</c:v>
                </c:pt>
                <c:pt idx="1126">
                  <c:v>0.49299799999999999</c:v>
                </c:pt>
                <c:pt idx="1127">
                  <c:v>0.478348</c:v>
                </c:pt>
                <c:pt idx="1128">
                  <c:v>0.463698</c:v>
                </c:pt>
                <c:pt idx="1129">
                  <c:v>0.449048</c:v>
                </c:pt>
                <c:pt idx="1130">
                  <c:v>0.43439899999999998</c:v>
                </c:pt>
                <c:pt idx="1131">
                  <c:v>0.41974899999999998</c:v>
                </c:pt>
                <c:pt idx="1132">
                  <c:v>0.40509899999999999</c:v>
                </c:pt>
                <c:pt idx="1133">
                  <c:v>0.39044899999999999</c:v>
                </c:pt>
                <c:pt idx="1134">
                  <c:v>0.37579899999999999</c:v>
                </c:pt>
                <c:pt idx="1135">
                  <c:v>0.361149</c:v>
                </c:pt>
                <c:pt idx="1136">
                  <c:v>0.346499</c:v>
                </c:pt>
                <c:pt idx="1137">
                  <c:v>0.346499</c:v>
                </c:pt>
                <c:pt idx="1138">
                  <c:v>0.346499</c:v>
                </c:pt>
                <c:pt idx="1139">
                  <c:v>0.346499</c:v>
                </c:pt>
                <c:pt idx="1140">
                  <c:v>0.346499</c:v>
                </c:pt>
                <c:pt idx="1141">
                  <c:v>0.34649999999999997</c:v>
                </c:pt>
                <c:pt idx="1142">
                  <c:v>0.34649999999999997</c:v>
                </c:pt>
                <c:pt idx="1143">
                  <c:v>0.34649999999999997</c:v>
                </c:pt>
                <c:pt idx="1144">
                  <c:v>0.34649999999999997</c:v>
                </c:pt>
                <c:pt idx="1145">
                  <c:v>0.34649999999999997</c:v>
                </c:pt>
                <c:pt idx="1146">
                  <c:v>0.34649999999999997</c:v>
                </c:pt>
                <c:pt idx="1147">
                  <c:v>0.34649999999999997</c:v>
                </c:pt>
                <c:pt idx="1148">
                  <c:v>0.34649999999999997</c:v>
                </c:pt>
                <c:pt idx="1149">
                  <c:v>0.34649999999999997</c:v>
                </c:pt>
                <c:pt idx="1150">
                  <c:v>0.34649999999999997</c:v>
                </c:pt>
                <c:pt idx="1151">
                  <c:v>0.346501</c:v>
                </c:pt>
                <c:pt idx="1152">
                  <c:v>0.346501</c:v>
                </c:pt>
                <c:pt idx="1153">
                  <c:v>0.346501</c:v>
                </c:pt>
                <c:pt idx="1154">
                  <c:v>0.346501</c:v>
                </c:pt>
                <c:pt idx="1155">
                  <c:v>0.346501</c:v>
                </c:pt>
                <c:pt idx="1156">
                  <c:v>0.346501</c:v>
                </c:pt>
                <c:pt idx="1157">
                  <c:v>0.346501</c:v>
                </c:pt>
                <c:pt idx="1158">
                  <c:v>0.34650199999999998</c:v>
                </c:pt>
                <c:pt idx="1159">
                  <c:v>0.34650199999999998</c:v>
                </c:pt>
                <c:pt idx="1160">
                  <c:v>0.34650199999999998</c:v>
                </c:pt>
                <c:pt idx="1161">
                  <c:v>0.34650199999999998</c:v>
                </c:pt>
                <c:pt idx="1162">
                  <c:v>0.34650199999999998</c:v>
                </c:pt>
                <c:pt idx="1163">
                  <c:v>0.34650199999999998</c:v>
                </c:pt>
                <c:pt idx="1164">
                  <c:v>0.34650199999999998</c:v>
                </c:pt>
                <c:pt idx="1165">
                  <c:v>0.34650199999999998</c:v>
                </c:pt>
                <c:pt idx="1166">
                  <c:v>0.34650199999999998</c:v>
                </c:pt>
                <c:pt idx="1167">
                  <c:v>0.34650199999999998</c:v>
                </c:pt>
                <c:pt idx="1168">
                  <c:v>0.34650199999999998</c:v>
                </c:pt>
                <c:pt idx="1169">
                  <c:v>0.346501</c:v>
                </c:pt>
                <c:pt idx="1170">
                  <c:v>0.346501</c:v>
                </c:pt>
                <c:pt idx="1171">
                  <c:v>0.346501</c:v>
                </c:pt>
                <c:pt idx="1172">
                  <c:v>0.346501</c:v>
                </c:pt>
                <c:pt idx="1173">
                  <c:v>0.346501</c:v>
                </c:pt>
                <c:pt idx="1174">
                  <c:v>0.346501</c:v>
                </c:pt>
                <c:pt idx="1175">
                  <c:v>0.346501</c:v>
                </c:pt>
                <c:pt idx="1176">
                  <c:v>0.346501</c:v>
                </c:pt>
                <c:pt idx="1177">
                  <c:v>0.346501</c:v>
                </c:pt>
                <c:pt idx="1178">
                  <c:v>0.346501</c:v>
                </c:pt>
                <c:pt idx="1179">
                  <c:v>0.346501</c:v>
                </c:pt>
                <c:pt idx="1180">
                  <c:v>0.346501</c:v>
                </c:pt>
                <c:pt idx="1181">
                  <c:v>0.346501</c:v>
                </c:pt>
                <c:pt idx="1182">
                  <c:v>0.34649999999999997</c:v>
                </c:pt>
                <c:pt idx="1183">
                  <c:v>0.34649999999999997</c:v>
                </c:pt>
                <c:pt idx="1184">
                  <c:v>0.34649999999999997</c:v>
                </c:pt>
                <c:pt idx="1185">
                  <c:v>0.34649999999999997</c:v>
                </c:pt>
                <c:pt idx="1186">
                  <c:v>0.34649999999999997</c:v>
                </c:pt>
                <c:pt idx="1187">
                  <c:v>0.34649999999999997</c:v>
                </c:pt>
                <c:pt idx="1188">
                  <c:v>0.34649999999999997</c:v>
                </c:pt>
                <c:pt idx="1189">
                  <c:v>0.34649999999999997</c:v>
                </c:pt>
                <c:pt idx="1190">
                  <c:v>0.34649999999999997</c:v>
                </c:pt>
                <c:pt idx="1191">
                  <c:v>0.34649999999999997</c:v>
                </c:pt>
                <c:pt idx="1192">
                  <c:v>0.34649999999999997</c:v>
                </c:pt>
                <c:pt idx="1193">
                  <c:v>0.34649999999999997</c:v>
                </c:pt>
                <c:pt idx="1194">
                  <c:v>0.34649999999999997</c:v>
                </c:pt>
                <c:pt idx="1195">
                  <c:v>0.34649999999999997</c:v>
                </c:pt>
                <c:pt idx="1196">
                  <c:v>0.34649999999999997</c:v>
                </c:pt>
                <c:pt idx="1197">
                  <c:v>0.34649999999999997</c:v>
                </c:pt>
                <c:pt idx="1198">
                  <c:v>0.34649999999999997</c:v>
                </c:pt>
                <c:pt idx="1199">
                  <c:v>0.34649999999999997</c:v>
                </c:pt>
                <c:pt idx="1200">
                  <c:v>0.34649999999999997</c:v>
                </c:pt>
                <c:pt idx="1201">
                  <c:v>0.34649999999999997</c:v>
                </c:pt>
                <c:pt idx="1202">
                  <c:v>0.34649999999999997</c:v>
                </c:pt>
                <c:pt idx="1203">
                  <c:v>0.34649999999999997</c:v>
                </c:pt>
                <c:pt idx="1204">
                  <c:v>0.34649999999999997</c:v>
                </c:pt>
                <c:pt idx="1205">
                  <c:v>0.34649999999999997</c:v>
                </c:pt>
                <c:pt idx="1206">
                  <c:v>0.34649999999999997</c:v>
                </c:pt>
                <c:pt idx="1207">
                  <c:v>0.34649999999999997</c:v>
                </c:pt>
                <c:pt idx="1208">
                  <c:v>0.34649999999999997</c:v>
                </c:pt>
                <c:pt idx="1209">
                  <c:v>0.34649999999999997</c:v>
                </c:pt>
                <c:pt idx="1210">
                  <c:v>0.34649999999999997</c:v>
                </c:pt>
                <c:pt idx="1211">
                  <c:v>0.34649999999999997</c:v>
                </c:pt>
                <c:pt idx="1212">
                  <c:v>0.346499</c:v>
                </c:pt>
                <c:pt idx="1213">
                  <c:v>0.34649999999999997</c:v>
                </c:pt>
                <c:pt idx="1214">
                  <c:v>0.34649999999999997</c:v>
                </c:pt>
                <c:pt idx="1215">
                  <c:v>0.34649999999999997</c:v>
                </c:pt>
                <c:pt idx="1216">
                  <c:v>0.346499</c:v>
                </c:pt>
                <c:pt idx="1217">
                  <c:v>0.346499</c:v>
                </c:pt>
                <c:pt idx="1218">
                  <c:v>0.346499</c:v>
                </c:pt>
                <c:pt idx="1219">
                  <c:v>0.346499</c:v>
                </c:pt>
                <c:pt idx="1220">
                  <c:v>0.346499</c:v>
                </c:pt>
                <c:pt idx="1221">
                  <c:v>0.346499</c:v>
                </c:pt>
                <c:pt idx="1222">
                  <c:v>0.346499</c:v>
                </c:pt>
                <c:pt idx="1223">
                  <c:v>0.346499</c:v>
                </c:pt>
                <c:pt idx="1224">
                  <c:v>0.346499</c:v>
                </c:pt>
                <c:pt idx="1225">
                  <c:v>0.346499</c:v>
                </c:pt>
                <c:pt idx="1226">
                  <c:v>0.34649999999999997</c:v>
                </c:pt>
                <c:pt idx="1227">
                  <c:v>0.34649999999999997</c:v>
                </c:pt>
                <c:pt idx="1228">
                  <c:v>0.34649999999999997</c:v>
                </c:pt>
                <c:pt idx="1229">
                  <c:v>0.34649999999999997</c:v>
                </c:pt>
                <c:pt idx="1230">
                  <c:v>0.34649999999999997</c:v>
                </c:pt>
                <c:pt idx="1231">
                  <c:v>0.34649999999999997</c:v>
                </c:pt>
                <c:pt idx="1232">
                  <c:v>0.34649999999999997</c:v>
                </c:pt>
                <c:pt idx="1233">
                  <c:v>0.34649999999999997</c:v>
                </c:pt>
                <c:pt idx="1234">
                  <c:v>0.34649999999999997</c:v>
                </c:pt>
                <c:pt idx="1235">
                  <c:v>0.34649999999999997</c:v>
                </c:pt>
                <c:pt idx="1236">
                  <c:v>0.34649999999999997</c:v>
                </c:pt>
                <c:pt idx="1237">
                  <c:v>0.346501</c:v>
                </c:pt>
                <c:pt idx="1238">
                  <c:v>0.346501</c:v>
                </c:pt>
                <c:pt idx="1239">
                  <c:v>0.346501</c:v>
                </c:pt>
                <c:pt idx="1240">
                  <c:v>0.33625100000000002</c:v>
                </c:pt>
                <c:pt idx="1241">
                  <c:v>0.32600200000000001</c:v>
                </c:pt>
                <c:pt idx="1242">
                  <c:v>0.31575300000000001</c:v>
                </c:pt>
                <c:pt idx="1243">
                  <c:v>0.30550300000000002</c:v>
                </c:pt>
                <c:pt idx="1244">
                  <c:v>0.29525400000000002</c:v>
                </c:pt>
                <c:pt idx="1245">
                  <c:v>0.28500399999999998</c:v>
                </c:pt>
                <c:pt idx="1246">
                  <c:v>0.27475500000000003</c:v>
                </c:pt>
                <c:pt idx="1247">
                  <c:v>0.26450600000000002</c:v>
                </c:pt>
                <c:pt idx="1248">
                  <c:v>0.25425599999999998</c:v>
                </c:pt>
                <c:pt idx="1249">
                  <c:v>0.244007</c:v>
                </c:pt>
                <c:pt idx="1250">
                  <c:v>0.23375799999999999</c:v>
                </c:pt>
                <c:pt idx="1251">
                  <c:v>0.22350800000000001</c:v>
                </c:pt>
                <c:pt idx="1252">
                  <c:v>0.213259</c:v>
                </c:pt>
                <c:pt idx="1253">
                  <c:v>0.203009</c:v>
                </c:pt>
                <c:pt idx="1254">
                  <c:v>0.19275999999999999</c:v>
                </c:pt>
                <c:pt idx="1255">
                  <c:v>0.18251100000000001</c:v>
                </c:pt>
                <c:pt idx="1256">
                  <c:v>0.172261</c:v>
                </c:pt>
                <c:pt idx="1257">
                  <c:v>0.16201199999999999</c:v>
                </c:pt>
                <c:pt idx="1258">
                  <c:v>0.15176200000000001</c:v>
                </c:pt>
                <c:pt idx="1259">
                  <c:v>0.141513</c:v>
                </c:pt>
                <c:pt idx="1260">
                  <c:v>0.13126399999999999</c:v>
                </c:pt>
                <c:pt idx="1261">
                  <c:v>0.121014</c:v>
                </c:pt>
                <c:pt idx="1262">
                  <c:v>0.110765</c:v>
                </c:pt>
                <c:pt idx="1263">
                  <c:v>0.10051499999999999</c:v>
                </c:pt>
                <c:pt idx="1264">
                  <c:v>9.0265999999999999E-2</c:v>
                </c:pt>
                <c:pt idx="1265">
                  <c:v>8.0017000000000005E-2</c:v>
                </c:pt>
                <c:pt idx="1266">
                  <c:v>6.9766999999999996E-2</c:v>
                </c:pt>
                <c:pt idx="1267">
                  <c:v>5.9518000000000001E-2</c:v>
                </c:pt>
                <c:pt idx="1268">
                  <c:v>4.9269E-2</c:v>
                </c:pt>
                <c:pt idx="1269">
                  <c:v>3.9018999999999998E-2</c:v>
                </c:pt>
                <c:pt idx="1270">
                  <c:v>2.877E-2</c:v>
                </c:pt>
                <c:pt idx="1271">
                  <c:v>1.8519999999999998E-2</c:v>
                </c:pt>
                <c:pt idx="1272">
                  <c:v>8.2710000000000006E-3</c:v>
                </c:pt>
                <c:pt idx="1273">
                  <c:v>-1.9789999999999999E-3</c:v>
                </c:pt>
                <c:pt idx="1274">
                  <c:v>-1.9789999999999999E-3</c:v>
                </c:pt>
                <c:pt idx="1275">
                  <c:v>-1.9789999999999999E-3</c:v>
                </c:pt>
                <c:pt idx="1276">
                  <c:v>-1.9789999999999999E-3</c:v>
                </c:pt>
                <c:pt idx="1277">
                  <c:v>-1.9789999999999999E-3</c:v>
                </c:pt>
                <c:pt idx="1278">
                  <c:v>-1.9789999999999999E-3</c:v>
                </c:pt>
                <c:pt idx="1279">
                  <c:v>-1.9789999999999999E-3</c:v>
                </c:pt>
                <c:pt idx="1280">
                  <c:v>-1.9789999999999999E-3</c:v>
                </c:pt>
                <c:pt idx="1281">
                  <c:v>-1.9789999999999999E-3</c:v>
                </c:pt>
                <c:pt idx="1282">
                  <c:v>-1.9789999999999999E-3</c:v>
                </c:pt>
                <c:pt idx="1283">
                  <c:v>-1.9789999999999999E-3</c:v>
                </c:pt>
                <c:pt idx="1284">
                  <c:v>-1.9789999999999999E-3</c:v>
                </c:pt>
                <c:pt idx="1285">
                  <c:v>-1.9789999999999999E-3</c:v>
                </c:pt>
                <c:pt idx="1286">
                  <c:v>-1.9789999999999999E-3</c:v>
                </c:pt>
                <c:pt idx="1287">
                  <c:v>-1.9789999999999999E-3</c:v>
                </c:pt>
                <c:pt idx="1288">
                  <c:v>-1.9789999999999999E-3</c:v>
                </c:pt>
                <c:pt idx="1289">
                  <c:v>-1.9789999999999999E-3</c:v>
                </c:pt>
                <c:pt idx="1290">
                  <c:v>-1.9789999999999999E-3</c:v>
                </c:pt>
                <c:pt idx="1291">
                  <c:v>-1.9789999999999999E-3</c:v>
                </c:pt>
                <c:pt idx="1292">
                  <c:v>-1.9789999999999999E-3</c:v>
                </c:pt>
                <c:pt idx="1293">
                  <c:v>-1.9789999999999999E-3</c:v>
                </c:pt>
                <c:pt idx="1294">
                  <c:v>-1.9789999999999999E-3</c:v>
                </c:pt>
                <c:pt idx="1295">
                  <c:v>-1.9789999999999999E-3</c:v>
                </c:pt>
                <c:pt idx="1296">
                  <c:v>-1.9789999999999999E-3</c:v>
                </c:pt>
                <c:pt idx="1297">
                  <c:v>-1.9789999999999999E-3</c:v>
                </c:pt>
                <c:pt idx="1298">
                  <c:v>-1.9789999999999999E-3</c:v>
                </c:pt>
                <c:pt idx="1299">
                  <c:v>-1.9789999999999999E-3</c:v>
                </c:pt>
                <c:pt idx="1300">
                  <c:v>-1.9789999999999999E-3</c:v>
                </c:pt>
                <c:pt idx="1301">
                  <c:v>-1.9789999999999999E-3</c:v>
                </c:pt>
                <c:pt idx="1302">
                  <c:v>-1.9789999999999999E-3</c:v>
                </c:pt>
                <c:pt idx="1303">
                  <c:v>-1.9789999999999999E-3</c:v>
                </c:pt>
                <c:pt idx="1304">
                  <c:v>-1.9789999999999999E-3</c:v>
                </c:pt>
                <c:pt idx="1305">
                  <c:v>-1.9789999999999999E-3</c:v>
                </c:pt>
                <c:pt idx="1306">
                  <c:v>-1.9789999999999999E-3</c:v>
                </c:pt>
                <c:pt idx="1307">
                  <c:v>-1.9789999999999999E-3</c:v>
                </c:pt>
                <c:pt idx="1308">
                  <c:v>-1.9789999999999999E-3</c:v>
                </c:pt>
                <c:pt idx="1309">
                  <c:v>-1.9789999999999999E-3</c:v>
                </c:pt>
                <c:pt idx="1310">
                  <c:v>-1.9789999999999999E-3</c:v>
                </c:pt>
                <c:pt idx="1311">
                  <c:v>-1.9789999999999999E-3</c:v>
                </c:pt>
                <c:pt idx="1312">
                  <c:v>-1.9789999999999999E-3</c:v>
                </c:pt>
                <c:pt idx="1313">
                  <c:v>-1.9789999999999999E-3</c:v>
                </c:pt>
                <c:pt idx="1314">
                  <c:v>-1.9789999999999999E-3</c:v>
                </c:pt>
                <c:pt idx="1315">
                  <c:v>-1.9789999999999999E-3</c:v>
                </c:pt>
                <c:pt idx="1316">
                  <c:v>-1.9789999999999999E-3</c:v>
                </c:pt>
                <c:pt idx="1317">
                  <c:v>-1.9789999999999999E-3</c:v>
                </c:pt>
                <c:pt idx="1318">
                  <c:v>-1.9789999999999999E-3</c:v>
                </c:pt>
                <c:pt idx="1319">
                  <c:v>-1.9789999999999999E-3</c:v>
                </c:pt>
                <c:pt idx="1320">
                  <c:v>-1.9789999999999999E-3</c:v>
                </c:pt>
                <c:pt idx="1321">
                  <c:v>-1.9789999999999999E-3</c:v>
                </c:pt>
                <c:pt idx="1322">
                  <c:v>-1.9789999999999999E-3</c:v>
                </c:pt>
                <c:pt idx="1323">
                  <c:v>-1.9789999999999999E-3</c:v>
                </c:pt>
                <c:pt idx="1324">
                  <c:v>-1.9789999999999999E-3</c:v>
                </c:pt>
                <c:pt idx="1325">
                  <c:v>-1.9789999999999999E-3</c:v>
                </c:pt>
                <c:pt idx="1326">
                  <c:v>-1.9789999999999999E-3</c:v>
                </c:pt>
                <c:pt idx="1327">
                  <c:v>-1.9789999999999999E-3</c:v>
                </c:pt>
                <c:pt idx="1328">
                  <c:v>-1.9789999999999999E-3</c:v>
                </c:pt>
                <c:pt idx="1329">
                  <c:v>-1.9789999999999999E-3</c:v>
                </c:pt>
                <c:pt idx="1330">
                  <c:v>-1.9789999999999999E-3</c:v>
                </c:pt>
                <c:pt idx="1331">
                  <c:v>-1.9789999999999999E-3</c:v>
                </c:pt>
                <c:pt idx="1332">
                  <c:v>-1.9789999999999999E-3</c:v>
                </c:pt>
                <c:pt idx="1333">
                  <c:v>-1.9789999999999999E-3</c:v>
                </c:pt>
                <c:pt idx="1334">
                  <c:v>-1.9789999999999999E-3</c:v>
                </c:pt>
                <c:pt idx="1335">
                  <c:v>-1.9789999999999999E-3</c:v>
                </c:pt>
                <c:pt idx="1336">
                  <c:v>-1.9789999999999999E-3</c:v>
                </c:pt>
                <c:pt idx="1337">
                  <c:v>-1.9789999999999999E-3</c:v>
                </c:pt>
                <c:pt idx="1338">
                  <c:v>-1.9789999999999999E-3</c:v>
                </c:pt>
                <c:pt idx="1339">
                  <c:v>-1.9789999999999999E-3</c:v>
                </c:pt>
                <c:pt idx="1340">
                  <c:v>-1.9789999999999999E-3</c:v>
                </c:pt>
                <c:pt idx="1341">
                  <c:v>-1.9789999999999999E-3</c:v>
                </c:pt>
                <c:pt idx="1342">
                  <c:v>-1.9789999999999999E-3</c:v>
                </c:pt>
                <c:pt idx="1343">
                  <c:v>-1.9789999999999999E-3</c:v>
                </c:pt>
                <c:pt idx="1344">
                  <c:v>-1.9789999999999999E-3</c:v>
                </c:pt>
                <c:pt idx="1345">
                  <c:v>-1.9789999999999999E-3</c:v>
                </c:pt>
                <c:pt idx="1346">
                  <c:v>-1.9789999999999999E-3</c:v>
                </c:pt>
                <c:pt idx="1347">
                  <c:v>-1.9789999999999999E-3</c:v>
                </c:pt>
                <c:pt idx="1348">
                  <c:v>-1.9780000000000002E-3</c:v>
                </c:pt>
                <c:pt idx="1349">
                  <c:v>-1.9780000000000002E-3</c:v>
                </c:pt>
                <c:pt idx="1350">
                  <c:v>-1.9780000000000002E-3</c:v>
                </c:pt>
                <c:pt idx="1351">
                  <c:v>-1.9780000000000002E-3</c:v>
                </c:pt>
                <c:pt idx="1352">
                  <c:v>-1.9780000000000002E-3</c:v>
                </c:pt>
                <c:pt idx="1353">
                  <c:v>-1.9780000000000002E-3</c:v>
                </c:pt>
                <c:pt idx="1354">
                  <c:v>-1.9780000000000002E-3</c:v>
                </c:pt>
                <c:pt idx="1355">
                  <c:v>-1.9780000000000002E-3</c:v>
                </c:pt>
                <c:pt idx="1356">
                  <c:v>-1.9780000000000002E-3</c:v>
                </c:pt>
                <c:pt idx="1357">
                  <c:v>-1.9780000000000002E-3</c:v>
                </c:pt>
                <c:pt idx="1358">
                  <c:v>-1.9780000000000002E-3</c:v>
                </c:pt>
                <c:pt idx="1359">
                  <c:v>-1.9780000000000002E-3</c:v>
                </c:pt>
                <c:pt idx="1360">
                  <c:v>-1.9780000000000002E-3</c:v>
                </c:pt>
                <c:pt idx="1361">
                  <c:v>-1.9780000000000002E-3</c:v>
                </c:pt>
                <c:pt idx="1362">
                  <c:v>-1.9780000000000002E-3</c:v>
                </c:pt>
                <c:pt idx="1363">
                  <c:v>-1.9780000000000002E-3</c:v>
                </c:pt>
                <c:pt idx="1364">
                  <c:v>-1.9780000000000002E-3</c:v>
                </c:pt>
                <c:pt idx="1365">
                  <c:v>-1.9780000000000002E-3</c:v>
                </c:pt>
                <c:pt idx="1366">
                  <c:v>-1.9780000000000002E-3</c:v>
                </c:pt>
                <c:pt idx="1367">
                  <c:v>-1.9780000000000002E-3</c:v>
                </c:pt>
                <c:pt idx="1368">
                  <c:v>-1.9780000000000002E-3</c:v>
                </c:pt>
                <c:pt idx="1369">
                  <c:v>-1.9780000000000002E-3</c:v>
                </c:pt>
                <c:pt idx="1370">
                  <c:v>-1.9780000000000002E-3</c:v>
                </c:pt>
                <c:pt idx="1371">
                  <c:v>-1.9780000000000002E-3</c:v>
                </c:pt>
                <c:pt idx="1372">
                  <c:v>-1.9780000000000002E-3</c:v>
                </c:pt>
                <c:pt idx="1373">
                  <c:v>-1.9780000000000002E-3</c:v>
                </c:pt>
                <c:pt idx="1374">
                  <c:v>-1.9780000000000002E-3</c:v>
                </c:pt>
                <c:pt idx="1375">
                  <c:v>-1.9780000000000002E-3</c:v>
                </c:pt>
                <c:pt idx="1376">
                  <c:v>-1.9780000000000002E-3</c:v>
                </c:pt>
                <c:pt idx="1377">
                  <c:v>-1.9780000000000002E-3</c:v>
                </c:pt>
                <c:pt idx="1378">
                  <c:v>-1.9780000000000002E-3</c:v>
                </c:pt>
                <c:pt idx="1379">
                  <c:v>-1.9780000000000002E-3</c:v>
                </c:pt>
                <c:pt idx="1380">
                  <c:v>-1.9780000000000002E-3</c:v>
                </c:pt>
                <c:pt idx="1381">
                  <c:v>-1.9780000000000002E-3</c:v>
                </c:pt>
                <c:pt idx="1382">
                  <c:v>-1.9780000000000002E-3</c:v>
                </c:pt>
                <c:pt idx="1383">
                  <c:v>-1.9780000000000002E-3</c:v>
                </c:pt>
                <c:pt idx="1384">
                  <c:v>-1.9780000000000002E-3</c:v>
                </c:pt>
                <c:pt idx="1385">
                  <c:v>-1.9780000000000002E-3</c:v>
                </c:pt>
                <c:pt idx="1386">
                  <c:v>-1.9780000000000002E-3</c:v>
                </c:pt>
                <c:pt idx="1387">
                  <c:v>-1.9780000000000002E-3</c:v>
                </c:pt>
                <c:pt idx="1388">
                  <c:v>-1.9780000000000002E-3</c:v>
                </c:pt>
                <c:pt idx="1389">
                  <c:v>-1.9780000000000002E-3</c:v>
                </c:pt>
                <c:pt idx="1390">
                  <c:v>-1.9780000000000002E-3</c:v>
                </c:pt>
                <c:pt idx="1391">
                  <c:v>-1.9780000000000002E-3</c:v>
                </c:pt>
                <c:pt idx="1392">
                  <c:v>-1.9780000000000002E-3</c:v>
                </c:pt>
                <c:pt idx="1393">
                  <c:v>-1.9780000000000002E-3</c:v>
                </c:pt>
                <c:pt idx="1394">
                  <c:v>-1.9780000000000002E-3</c:v>
                </c:pt>
                <c:pt idx="1395">
                  <c:v>-1.9780000000000002E-3</c:v>
                </c:pt>
                <c:pt idx="1396">
                  <c:v>-1.9780000000000002E-3</c:v>
                </c:pt>
                <c:pt idx="1397">
                  <c:v>-1.9780000000000002E-3</c:v>
                </c:pt>
                <c:pt idx="1398">
                  <c:v>-1.9780000000000002E-3</c:v>
                </c:pt>
                <c:pt idx="1399">
                  <c:v>-1.9780000000000002E-3</c:v>
                </c:pt>
                <c:pt idx="1400">
                  <c:v>-1.9780000000000002E-3</c:v>
                </c:pt>
                <c:pt idx="1401">
                  <c:v>-1.9780000000000002E-3</c:v>
                </c:pt>
                <c:pt idx="1402">
                  <c:v>-1.9780000000000002E-3</c:v>
                </c:pt>
                <c:pt idx="1403">
                  <c:v>-1.9780000000000002E-3</c:v>
                </c:pt>
                <c:pt idx="1404">
                  <c:v>-1.9780000000000002E-3</c:v>
                </c:pt>
                <c:pt idx="1405">
                  <c:v>-1.9780000000000002E-3</c:v>
                </c:pt>
                <c:pt idx="1406">
                  <c:v>-1.9780000000000002E-3</c:v>
                </c:pt>
                <c:pt idx="1407">
                  <c:v>-1.9780000000000002E-3</c:v>
                </c:pt>
                <c:pt idx="1408">
                  <c:v>-1.9780000000000002E-3</c:v>
                </c:pt>
                <c:pt idx="1409">
                  <c:v>-1.9780000000000002E-3</c:v>
                </c:pt>
                <c:pt idx="1410">
                  <c:v>-1.9780000000000002E-3</c:v>
                </c:pt>
                <c:pt idx="1411">
                  <c:v>-1.9780000000000002E-3</c:v>
                </c:pt>
                <c:pt idx="1412">
                  <c:v>-1.9780000000000002E-3</c:v>
                </c:pt>
                <c:pt idx="1413">
                  <c:v>-1.9780000000000002E-3</c:v>
                </c:pt>
                <c:pt idx="1414">
                  <c:v>-1.9780000000000002E-3</c:v>
                </c:pt>
                <c:pt idx="1415">
                  <c:v>-1.9780000000000002E-3</c:v>
                </c:pt>
                <c:pt idx="1416">
                  <c:v>-1.9780000000000002E-3</c:v>
                </c:pt>
                <c:pt idx="1417">
                  <c:v>-1.9780000000000002E-3</c:v>
                </c:pt>
                <c:pt idx="1418">
                  <c:v>-1.9780000000000002E-3</c:v>
                </c:pt>
                <c:pt idx="1419">
                  <c:v>-1.9780000000000002E-3</c:v>
                </c:pt>
                <c:pt idx="1420">
                  <c:v>-1.9780000000000002E-3</c:v>
                </c:pt>
                <c:pt idx="1421">
                  <c:v>-1.9780000000000002E-3</c:v>
                </c:pt>
                <c:pt idx="1422">
                  <c:v>-1.9780000000000002E-3</c:v>
                </c:pt>
                <c:pt idx="1423">
                  <c:v>-1.9780000000000002E-3</c:v>
                </c:pt>
                <c:pt idx="1424">
                  <c:v>-1.9780000000000002E-3</c:v>
                </c:pt>
                <c:pt idx="1425">
                  <c:v>-1.9780000000000002E-3</c:v>
                </c:pt>
                <c:pt idx="1426">
                  <c:v>-1.9780000000000002E-3</c:v>
                </c:pt>
                <c:pt idx="1427">
                  <c:v>-1.977E-3</c:v>
                </c:pt>
                <c:pt idx="1428">
                  <c:v>-1.977E-3</c:v>
                </c:pt>
                <c:pt idx="1429">
                  <c:v>-1.977E-3</c:v>
                </c:pt>
                <c:pt idx="1430">
                  <c:v>-1.977E-3</c:v>
                </c:pt>
                <c:pt idx="1431">
                  <c:v>-1.977E-3</c:v>
                </c:pt>
                <c:pt idx="1432">
                  <c:v>-1.977E-3</c:v>
                </c:pt>
                <c:pt idx="1433">
                  <c:v>-1.977E-3</c:v>
                </c:pt>
                <c:pt idx="1434">
                  <c:v>-1.977E-3</c:v>
                </c:pt>
                <c:pt idx="1435">
                  <c:v>-1.977E-3</c:v>
                </c:pt>
                <c:pt idx="1436">
                  <c:v>-1.977E-3</c:v>
                </c:pt>
                <c:pt idx="1437">
                  <c:v>-1.977E-3</c:v>
                </c:pt>
                <c:pt idx="1438">
                  <c:v>-1.977E-3</c:v>
                </c:pt>
                <c:pt idx="1439">
                  <c:v>-1.977E-3</c:v>
                </c:pt>
                <c:pt idx="1440">
                  <c:v>-1.977E-3</c:v>
                </c:pt>
                <c:pt idx="1441">
                  <c:v>-1.977E-3</c:v>
                </c:pt>
                <c:pt idx="1442">
                  <c:v>-1.9759999999999999E-3</c:v>
                </c:pt>
                <c:pt idx="1443">
                  <c:v>-1.9759999999999999E-3</c:v>
                </c:pt>
                <c:pt idx="1444">
                  <c:v>-1.9759999999999999E-3</c:v>
                </c:pt>
                <c:pt idx="1445">
                  <c:v>-1.9759999999999999E-3</c:v>
                </c:pt>
                <c:pt idx="1446">
                  <c:v>-1.9759999999999999E-3</c:v>
                </c:pt>
                <c:pt idx="1447">
                  <c:v>-1.9759999999999999E-3</c:v>
                </c:pt>
                <c:pt idx="1448">
                  <c:v>-1.9759999999999999E-3</c:v>
                </c:pt>
                <c:pt idx="1449">
                  <c:v>-1.9759999999999999E-3</c:v>
                </c:pt>
                <c:pt idx="1450">
                  <c:v>-1.9759999999999999E-3</c:v>
                </c:pt>
                <c:pt idx="1451">
                  <c:v>-1.9759999999999999E-3</c:v>
                </c:pt>
                <c:pt idx="1452">
                  <c:v>-1.9759999999999999E-3</c:v>
                </c:pt>
                <c:pt idx="1453">
                  <c:v>-1.9759999999999999E-3</c:v>
                </c:pt>
                <c:pt idx="1454">
                  <c:v>-1.9759999999999999E-3</c:v>
                </c:pt>
                <c:pt idx="1455">
                  <c:v>-1.9759999999999999E-3</c:v>
                </c:pt>
                <c:pt idx="1456">
                  <c:v>-1.9759999999999999E-3</c:v>
                </c:pt>
                <c:pt idx="1457">
                  <c:v>-1.9759999999999999E-3</c:v>
                </c:pt>
                <c:pt idx="1458">
                  <c:v>-1.9750000000000002E-3</c:v>
                </c:pt>
                <c:pt idx="1459">
                  <c:v>-1.9750000000000002E-3</c:v>
                </c:pt>
                <c:pt idx="1460">
                  <c:v>-1.9750000000000002E-3</c:v>
                </c:pt>
                <c:pt idx="1461">
                  <c:v>-1.9750000000000002E-3</c:v>
                </c:pt>
                <c:pt idx="1462">
                  <c:v>-1.9750000000000002E-3</c:v>
                </c:pt>
                <c:pt idx="1463">
                  <c:v>-1.9750000000000002E-3</c:v>
                </c:pt>
                <c:pt idx="1464">
                  <c:v>-1.9750000000000002E-3</c:v>
                </c:pt>
                <c:pt idx="1465">
                  <c:v>-1.9750000000000002E-3</c:v>
                </c:pt>
                <c:pt idx="1466">
                  <c:v>-1.9750000000000002E-3</c:v>
                </c:pt>
                <c:pt idx="1467">
                  <c:v>-1.9750000000000002E-3</c:v>
                </c:pt>
                <c:pt idx="1468">
                  <c:v>-1.9750000000000002E-3</c:v>
                </c:pt>
                <c:pt idx="1469">
                  <c:v>-1.9750000000000002E-3</c:v>
                </c:pt>
                <c:pt idx="1470">
                  <c:v>-1.9750000000000002E-3</c:v>
                </c:pt>
                <c:pt idx="1471">
                  <c:v>-1.9750000000000002E-3</c:v>
                </c:pt>
                <c:pt idx="1472">
                  <c:v>-1.9750000000000002E-3</c:v>
                </c:pt>
                <c:pt idx="1473">
                  <c:v>-1.9750000000000002E-3</c:v>
                </c:pt>
                <c:pt idx="1474">
                  <c:v>-1.9750000000000002E-3</c:v>
                </c:pt>
                <c:pt idx="1475">
                  <c:v>-1.9750000000000002E-3</c:v>
                </c:pt>
                <c:pt idx="1476">
                  <c:v>-1.9750000000000002E-3</c:v>
                </c:pt>
                <c:pt idx="1477">
                  <c:v>-1.9750000000000002E-3</c:v>
                </c:pt>
                <c:pt idx="1478">
                  <c:v>-1.9750000000000002E-3</c:v>
                </c:pt>
                <c:pt idx="1479">
                  <c:v>-1.9750000000000002E-3</c:v>
                </c:pt>
                <c:pt idx="1480">
                  <c:v>-1.9750000000000002E-3</c:v>
                </c:pt>
                <c:pt idx="1481">
                  <c:v>-1.9750000000000002E-3</c:v>
                </c:pt>
                <c:pt idx="1482">
                  <c:v>-1.9740000000000001E-3</c:v>
                </c:pt>
                <c:pt idx="1483">
                  <c:v>-1.9740000000000001E-3</c:v>
                </c:pt>
                <c:pt idx="1484">
                  <c:v>-1.9740000000000001E-3</c:v>
                </c:pt>
                <c:pt idx="1485">
                  <c:v>-1.9740000000000001E-3</c:v>
                </c:pt>
                <c:pt idx="1486">
                  <c:v>-1.9740000000000001E-3</c:v>
                </c:pt>
                <c:pt idx="1487">
                  <c:v>-1.9740000000000001E-3</c:v>
                </c:pt>
                <c:pt idx="1488">
                  <c:v>-1.9740000000000001E-3</c:v>
                </c:pt>
                <c:pt idx="1489">
                  <c:v>-1.9740000000000001E-3</c:v>
                </c:pt>
                <c:pt idx="1490">
                  <c:v>-1.9740000000000001E-3</c:v>
                </c:pt>
                <c:pt idx="1491">
                  <c:v>-1.9740000000000001E-3</c:v>
                </c:pt>
                <c:pt idx="1492">
                  <c:v>-1.9740000000000001E-3</c:v>
                </c:pt>
                <c:pt idx="1493">
                  <c:v>-1.9740000000000001E-3</c:v>
                </c:pt>
                <c:pt idx="1494">
                  <c:v>-1.9740000000000001E-3</c:v>
                </c:pt>
                <c:pt idx="1495">
                  <c:v>-1.9740000000000001E-3</c:v>
                </c:pt>
                <c:pt idx="1496">
                  <c:v>-1.9740000000000001E-3</c:v>
                </c:pt>
                <c:pt idx="1497">
                  <c:v>-1.9740000000000001E-3</c:v>
                </c:pt>
                <c:pt idx="1498">
                  <c:v>-1.9740000000000001E-3</c:v>
                </c:pt>
                <c:pt idx="1499">
                  <c:v>-1.9740000000000001E-3</c:v>
                </c:pt>
                <c:pt idx="1500">
                  <c:v>-1.9729999999999999E-3</c:v>
                </c:pt>
                <c:pt idx="1501">
                  <c:v>-1.9729999999999999E-3</c:v>
                </c:pt>
                <c:pt idx="1502">
                  <c:v>-1.9729999999999999E-3</c:v>
                </c:pt>
                <c:pt idx="1503">
                  <c:v>-1.9729999999999999E-3</c:v>
                </c:pt>
                <c:pt idx="1504">
                  <c:v>-1.9729999999999999E-3</c:v>
                </c:pt>
                <c:pt idx="1505">
                  <c:v>-1.9729999999999999E-3</c:v>
                </c:pt>
                <c:pt idx="1506">
                  <c:v>-1.9729999999999999E-3</c:v>
                </c:pt>
                <c:pt idx="1507">
                  <c:v>-1.9729999999999999E-3</c:v>
                </c:pt>
                <c:pt idx="1508">
                  <c:v>-1.9729999999999999E-3</c:v>
                </c:pt>
                <c:pt idx="1509">
                  <c:v>-1.9729999999999999E-3</c:v>
                </c:pt>
                <c:pt idx="1510">
                  <c:v>-1.9729999999999999E-3</c:v>
                </c:pt>
                <c:pt idx="1511">
                  <c:v>-1.9729999999999999E-3</c:v>
                </c:pt>
                <c:pt idx="1512">
                  <c:v>-1.9729999999999999E-3</c:v>
                </c:pt>
                <c:pt idx="1513">
                  <c:v>-1.9729999999999999E-3</c:v>
                </c:pt>
                <c:pt idx="1514">
                  <c:v>-1.9729999999999999E-3</c:v>
                </c:pt>
                <c:pt idx="1515">
                  <c:v>-1.9729999999999999E-3</c:v>
                </c:pt>
                <c:pt idx="1516">
                  <c:v>-1.9729999999999999E-3</c:v>
                </c:pt>
                <c:pt idx="1517">
                  <c:v>-1.9719999999999998E-3</c:v>
                </c:pt>
                <c:pt idx="1518">
                  <c:v>-1.9719999999999998E-3</c:v>
                </c:pt>
                <c:pt idx="1519">
                  <c:v>-1.9719999999999998E-3</c:v>
                </c:pt>
                <c:pt idx="1520">
                  <c:v>-1.9719999999999998E-3</c:v>
                </c:pt>
                <c:pt idx="1521">
                  <c:v>-1.9719999999999998E-3</c:v>
                </c:pt>
                <c:pt idx="1522">
                  <c:v>-1.9719999999999998E-3</c:v>
                </c:pt>
                <c:pt idx="1523">
                  <c:v>-1.9719999999999998E-3</c:v>
                </c:pt>
                <c:pt idx="1524">
                  <c:v>-1.9719999999999998E-3</c:v>
                </c:pt>
                <c:pt idx="1525">
                  <c:v>-1.9719999999999998E-3</c:v>
                </c:pt>
                <c:pt idx="1526">
                  <c:v>-1.9719999999999998E-3</c:v>
                </c:pt>
                <c:pt idx="1527">
                  <c:v>-1.9719999999999998E-3</c:v>
                </c:pt>
                <c:pt idx="1528">
                  <c:v>-1.9719999999999998E-3</c:v>
                </c:pt>
                <c:pt idx="1529">
                  <c:v>-1.9719999999999998E-3</c:v>
                </c:pt>
                <c:pt idx="1530">
                  <c:v>-1.9719999999999998E-3</c:v>
                </c:pt>
                <c:pt idx="1531">
                  <c:v>-1.9719999999999998E-3</c:v>
                </c:pt>
                <c:pt idx="1532">
                  <c:v>-1.9719999999999998E-3</c:v>
                </c:pt>
                <c:pt idx="1533">
                  <c:v>-1.9719999999999998E-3</c:v>
                </c:pt>
                <c:pt idx="1534">
                  <c:v>-1.9719999999999998E-3</c:v>
                </c:pt>
                <c:pt idx="1535">
                  <c:v>-1.9719999999999998E-3</c:v>
                </c:pt>
                <c:pt idx="1536">
                  <c:v>-1.9710000000000001E-3</c:v>
                </c:pt>
                <c:pt idx="1537">
                  <c:v>-1.9710000000000001E-3</c:v>
                </c:pt>
                <c:pt idx="1538">
                  <c:v>-1.9710000000000001E-3</c:v>
                </c:pt>
                <c:pt idx="1539">
                  <c:v>-1.9710000000000001E-3</c:v>
                </c:pt>
                <c:pt idx="1540">
                  <c:v>-1.9710000000000001E-3</c:v>
                </c:pt>
                <c:pt idx="1541">
                  <c:v>-1.9710000000000001E-3</c:v>
                </c:pt>
                <c:pt idx="1542">
                  <c:v>-1.9710000000000001E-3</c:v>
                </c:pt>
                <c:pt idx="1543">
                  <c:v>-1.9710000000000001E-3</c:v>
                </c:pt>
                <c:pt idx="1544">
                  <c:v>-1.9710000000000001E-3</c:v>
                </c:pt>
                <c:pt idx="1545">
                  <c:v>-1.9710000000000001E-3</c:v>
                </c:pt>
                <c:pt idx="1546">
                  <c:v>-1.97E-3</c:v>
                </c:pt>
                <c:pt idx="1547">
                  <c:v>-1.97E-3</c:v>
                </c:pt>
                <c:pt idx="1548">
                  <c:v>-1.97E-3</c:v>
                </c:pt>
                <c:pt idx="1549">
                  <c:v>-1.97E-3</c:v>
                </c:pt>
                <c:pt idx="1550">
                  <c:v>-1.97E-3</c:v>
                </c:pt>
                <c:pt idx="1551">
                  <c:v>-1.97E-3</c:v>
                </c:pt>
                <c:pt idx="1552">
                  <c:v>-1.97E-3</c:v>
                </c:pt>
                <c:pt idx="1553">
                  <c:v>-1.97E-3</c:v>
                </c:pt>
                <c:pt idx="1554">
                  <c:v>-1.97E-3</c:v>
                </c:pt>
                <c:pt idx="1555">
                  <c:v>-1.97E-3</c:v>
                </c:pt>
                <c:pt idx="1556">
                  <c:v>-1.97E-3</c:v>
                </c:pt>
                <c:pt idx="1557">
                  <c:v>-1.97E-3</c:v>
                </c:pt>
                <c:pt idx="1558">
                  <c:v>-1.97E-3</c:v>
                </c:pt>
                <c:pt idx="1559">
                  <c:v>-1.97E-3</c:v>
                </c:pt>
                <c:pt idx="1560">
                  <c:v>-1.97E-3</c:v>
                </c:pt>
                <c:pt idx="1561">
                  <c:v>-1.97E-3</c:v>
                </c:pt>
                <c:pt idx="1562">
                  <c:v>-1.97E-3</c:v>
                </c:pt>
                <c:pt idx="1563">
                  <c:v>-1.97E-3</c:v>
                </c:pt>
                <c:pt idx="1564">
                  <c:v>-1.97E-3</c:v>
                </c:pt>
                <c:pt idx="1565">
                  <c:v>-1.97E-3</c:v>
                </c:pt>
                <c:pt idx="1566">
                  <c:v>-1.97E-3</c:v>
                </c:pt>
                <c:pt idx="1567">
                  <c:v>-1.97E-3</c:v>
                </c:pt>
                <c:pt idx="1568">
                  <c:v>2.7650000000000001E-3</c:v>
                </c:pt>
                <c:pt idx="1569">
                  <c:v>7.4989999999999996E-3</c:v>
                </c:pt>
                <c:pt idx="1570">
                  <c:v>1.2233000000000001E-2</c:v>
                </c:pt>
                <c:pt idx="1571">
                  <c:v>1.6968E-2</c:v>
                </c:pt>
                <c:pt idx="1572">
                  <c:v>2.1701999999999999E-2</c:v>
                </c:pt>
                <c:pt idx="1573">
                  <c:v>2.6436000000000001E-2</c:v>
                </c:pt>
                <c:pt idx="1574">
                  <c:v>3.117E-2</c:v>
                </c:pt>
                <c:pt idx="1575">
                  <c:v>3.5904999999999999E-2</c:v>
                </c:pt>
                <c:pt idx="1576">
                  <c:v>4.0639000000000002E-2</c:v>
                </c:pt>
                <c:pt idx="1577">
                  <c:v>4.5372999999999997E-2</c:v>
                </c:pt>
                <c:pt idx="1578">
                  <c:v>5.0108E-2</c:v>
                </c:pt>
                <c:pt idx="1579">
                  <c:v>5.4842000000000002E-2</c:v>
                </c:pt>
                <c:pt idx="1580">
                  <c:v>5.9575999999999997E-2</c:v>
                </c:pt>
                <c:pt idx="1581">
                  <c:v>6.4310000000000006E-2</c:v>
                </c:pt>
                <c:pt idx="1582">
                  <c:v>6.9044999999999995E-2</c:v>
                </c:pt>
                <c:pt idx="1583">
                  <c:v>7.3778999999999997E-2</c:v>
                </c:pt>
                <c:pt idx="1584">
                  <c:v>7.8512999999999999E-2</c:v>
                </c:pt>
                <c:pt idx="1585">
                  <c:v>8.3247000000000002E-2</c:v>
                </c:pt>
                <c:pt idx="1586">
                  <c:v>8.7982000000000005E-2</c:v>
                </c:pt>
                <c:pt idx="1587">
                  <c:v>9.2716000000000007E-2</c:v>
                </c:pt>
                <c:pt idx="1588">
                  <c:v>9.7449999999999995E-2</c:v>
                </c:pt>
                <c:pt idx="1589">
                  <c:v>0.102184</c:v>
                </c:pt>
                <c:pt idx="1590">
                  <c:v>0.106919</c:v>
                </c:pt>
                <c:pt idx="1591">
                  <c:v>0.111653</c:v>
                </c:pt>
                <c:pt idx="1592">
                  <c:v>0.116387</c:v>
                </c:pt>
                <c:pt idx="1593">
                  <c:v>0.12112199999999999</c:v>
                </c:pt>
                <c:pt idx="1594">
                  <c:v>0.125856</c:v>
                </c:pt>
                <c:pt idx="1595">
                  <c:v>0.13059000000000001</c:v>
                </c:pt>
                <c:pt idx="1596">
                  <c:v>0.135324</c:v>
                </c:pt>
                <c:pt idx="1597">
                  <c:v>0.14005899999999999</c:v>
                </c:pt>
                <c:pt idx="1598">
                  <c:v>0.14479300000000001</c:v>
                </c:pt>
                <c:pt idx="1599">
                  <c:v>0.14952699999999999</c:v>
                </c:pt>
                <c:pt idx="1600">
                  <c:v>0.15426100000000001</c:v>
                </c:pt>
                <c:pt idx="1601">
                  <c:v>0.158996</c:v>
                </c:pt>
                <c:pt idx="1602">
                  <c:v>0.158995</c:v>
                </c:pt>
                <c:pt idx="1603">
                  <c:v>0.158996</c:v>
                </c:pt>
                <c:pt idx="1604">
                  <c:v>0.158995</c:v>
                </c:pt>
                <c:pt idx="1605">
                  <c:v>0.158995</c:v>
                </c:pt>
                <c:pt idx="1606">
                  <c:v>0.158995</c:v>
                </c:pt>
                <c:pt idx="1607">
                  <c:v>0.158995</c:v>
                </c:pt>
                <c:pt idx="1608">
                  <c:v>0.158995</c:v>
                </c:pt>
                <c:pt idx="1609">
                  <c:v>0.158995</c:v>
                </c:pt>
                <c:pt idx="1610">
                  <c:v>0.158995</c:v>
                </c:pt>
                <c:pt idx="1611">
                  <c:v>0.158995</c:v>
                </c:pt>
                <c:pt idx="1612">
                  <c:v>0.158995</c:v>
                </c:pt>
                <c:pt idx="1613">
                  <c:v>0.158995</c:v>
                </c:pt>
                <c:pt idx="1614">
                  <c:v>0.158995</c:v>
                </c:pt>
                <c:pt idx="1615">
                  <c:v>0.158995</c:v>
                </c:pt>
                <c:pt idx="1616">
                  <c:v>0.158995</c:v>
                </c:pt>
                <c:pt idx="1617">
                  <c:v>0.158994</c:v>
                </c:pt>
                <c:pt idx="1618">
                  <c:v>0.158994</c:v>
                </c:pt>
                <c:pt idx="1619">
                  <c:v>0.158994</c:v>
                </c:pt>
                <c:pt idx="1620">
                  <c:v>0.158994</c:v>
                </c:pt>
                <c:pt idx="1621">
                  <c:v>0.158994</c:v>
                </c:pt>
                <c:pt idx="1622">
                  <c:v>0.158994</c:v>
                </c:pt>
                <c:pt idx="1623">
                  <c:v>0.158994</c:v>
                </c:pt>
                <c:pt idx="1624">
                  <c:v>0.158994</c:v>
                </c:pt>
                <c:pt idx="1625">
                  <c:v>0.158994</c:v>
                </c:pt>
                <c:pt idx="1626">
                  <c:v>0.158994</c:v>
                </c:pt>
                <c:pt idx="1627">
                  <c:v>0.158994</c:v>
                </c:pt>
                <c:pt idx="1628">
                  <c:v>0.158994</c:v>
                </c:pt>
                <c:pt idx="1629">
                  <c:v>0.158993</c:v>
                </c:pt>
                <c:pt idx="1630">
                  <c:v>0.158994</c:v>
                </c:pt>
                <c:pt idx="1631">
                  <c:v>0.158994</c:v>
                </c:pt>
                <c:pt idx="1632">
                  <c:v>0.158994</c:v>
                </c:pt>
                <c:pt idx="1633">
                  <c:v>0.158994</c:v>
                </c:pt>
                <c:pt idx="1634">
                  <c:v>0.158994</c:v>
                </c:pt>
                <c:pt idx="1635">
                  <c:v>0.158994</c:v>
                </c:pt>
                <c:pt idx="1636">
                  <c:v>0.158994</c:v>
                </c:pt>
                <c:pt idx="1637">
                  <c:v>0.158994</c:v>
                </c:pt>
                <c:pt idx="1638">
                  <c:v>0.158994</c:v>
                </c:pt>
                <c:pt idx="1639">
                  <c:v>0.158994</c:v>
                </c:pt>
                <c:pt idx="1640">
                  <c:v>0.158994</c:v>
                </c:pt>
                <c:pt idx="1641">
                  <c:v>0.158994</c:v>
                </c:pt>
                <c:pt idx="1642">
                  <c:v>0.158994</c:v>
                </c:pt>
                <c:pt idx="1643">
                  <c:v>0.158994</c:v>
                </c:pt>
                <c:pt idx="1644">
                  <c:v>0.158994</c:v>
                </c:pt>
                <c:pt idx="1645">
                  <c:v>0.158994</c:v>
                </c:pt>
                <c:pt idx="1646">
                  <c:v>0.158994</c:v>
                </c:pt>
                <c:pt idx="1647">
                  <c:v>0.158994</c:v>
                </c:pt>
                <c:pt idx="1648">
                  <c:v>0.158994</c:v>
                </c:pt>
                <c:pt idx="1649">
                  <c:v>0.158994</c:v>
                </c:pt>
                <c:pt idx="1650">
                  <c:v>0.158994</c:v>
                </c:pt>
                <c:pt idx="1651">
                  <c:v>0.158994</c:v>
                </c:pt>
                <c:pt idx="1652">
                  <c:v>0.158994</c:v>
                </c:pt>
                <c:pt idx="1653">
                  <c:v>0.158994</c:v>
                </c:pt>
                <c:pt idx="1654">
                  <c:v>0.158994</c:v>
                </c:pt>
                <c:pt idx="1655">
                  <c:v>0.158994</c:v>
                </c:pt>
                <c:pt idx="1656">
                  <c:v>0.158994</c:v>
                </c:pt>
                <c:pt idx="1657">
                  <c:v>0.158994</c:v>
                </c:pt>
                <c:pt idx="1658">
                  <c:v>0.158994</c:v>
                </c:pt>
                <c:pt idx="1659">
                  <c:v>0.158994</c:v>
                </c:pt>
                <c:pt idx="1660">
                  <c:v>0.158994</c:v>
                </c:pt>
                <c:pt idx="1661">
                  <c:v>0.158994</c:v>
                </c:pt>
                <c:pt idx="1662">
                  <c:v>0.158994</c:v>
                </c:pt>
                <c:pt idx="1663">
                  <c:v>0.158994</c:v>
                </c:pt>
                <c:pt idx="1664">
                  <c:v>0.158994</c:v>
                </c:pt>
                <c:pt idx="1665">
                  <c:v>0.158994</c:v>
                </c:pt>
                <c:pt idx="1666">
                  <c:v>0.158994</c:v>
                </c:pt>
                <c:pt idx="1667">
                  <c:v>0.158994</c:v>
                </c:pt>
                <c:pt idx="1668">
                  <c:v>0.158994</c:v>
                </c:pt>
                <c:pt idx="1669">
                  <c:v>0.158994</c:v>
                </c:pt>
                <c:pt idx="1670">
                  <c:v>0.158994</c:v>
                </c:pt>
                <c:pt idx="1671">
                  <c:v>0.158994</c:v>
                </c:pt>
                <c:pt idx="1672">
                  <c:v>0.158994</c:v>
                </c:pt>
                <c:pt idx="1673">
                  <c:v>0.15423400000000001</c:v>
                </c:pt>
                <c:pt idx="1674">
                  <c:v>0.149474</c:v>
                </c:pt>
                <c:pt idx="1675">
                  <c:v>0.14471400000000001</c:v>
                </c:pt>
                <c:pt idx="1676">
                  <c:v>0.139954</c:v>
                </c:pt>
                <c:pt idx="1677">
                  <c:v>0.13519400000000001</c:v>
                </c:pt>
                <c:pt idx="1678">
                  <c:v>0.13043399999999999</c:v>
                </c:pt>
                <c:pt idx="1679">
                  <c:v>0.12567400000000001</c:v>
                </c:pt>
                <c:pt idx="1680">
                  <c:v>0.12091399999999999</c:v>
                </c:pt>
                <c:pt idx="1681">
                  <c:v>0.11615399999999999</c:v>
                </c:pt>
                <c:pt idx="1682">
                  <c:v>0.11139499999999999</c:v>
                </c:pt>
                <c:pt idx="1683">
                  <c:v>0.10663499999999999</c:v>
                </c:pt>
                <c:pt idx="1684">
                  <c:v>0.10187499999999999</c:v>
                </c:pt>
                <c:pt idx="1685">
                  <c:v>9.7115000000000007E-2</c:v>
                </c:pt>
                <c:pt idx="1686">
                  <c:v>9.2355000000000007E-2</c:v>
                </c:pt>
                <c:pt idx="1687">
                  <c:v>8.7595000000000006E-2</c:v>
                </c:pt>
                <c:pt idx="1688">
                  <c:v>8.2835000000000006E-2</c:v>
                </c:pt>
                <c:pt idx="1689">
                  <c:v>7.8075000000000006E-2</c:v>
                </c:pt>
                <c:pt idx="1690">
                  <c:v>7.3315000000000005E-2</c:v>
                </c:pt>
                <c:pt idx="1691">
                  <c:v>6.8555000000000005E-2</c:v>
                </c:pt>
                <c:pt idx="1692">
                  <c:v>6.3795000000000004E-2</c:v>
                </c:pt>
                <c:pt idx="1693">
                  <c:v>5.9034999999999997E-2</c:v>
                </c:pt>
                <c:pt idx="1694">
                  <c:v>5.4274999999999997E-2</c:v>
                </c:pt>
                <c:pt idx="1695">
                  <c:v>4.9515000000000003E-2</c:v>
                </c:pt>
                <c:pt idx="1696">
                  <c:v>4.4755000000000003E-2</c:v>
                </c:pt>
                <c:pt idx="1697">
                  <c:v>3.9995999999999997E-2</c:v>
                </c:pt>
                <c:pt idx="1698">
                  <c:v>3.5236000000000003E-2</c:v>
                </c:pt>
                <c:pt idx="1699">
                  <c:v>3.0474999999999999E-2</c:v>
                </c:pt>
                <c:pt idx="1700">
                  <c:v>2.5714999999999998E-2</c:v>
                </c:pt>
                <c:pt idx="1701">
                  <c:v>2.0955000000000001E-2</c:v>
                </c:pt>
                <c:pt idx="1702">
                  <c:v>1.6195000000000001E-2</c:v>
                </c:pt>
                <c:pt idx="1703">
                  <c:v>1.1435000000000001E-2</c:v>
                </c:pt>
                <c:pt idx="1704">
                  <c:v>6.6750000000000004E-3</c:v>
                </c:pt>
                <c:pt idx="1705">
                  <c:v>1.915E-3</c:v>
                </c:pt>
                <c:pt idx="1706">
                  <c:v>1.915E-3</c:v>
                </c:pt>
                <c:pt idx="1707">
                  <c:v>1.916E-3</c:v>
                </c:pt>
                <c:pt idx="1708">
                  <c:v>1.915E-3</c:v>
                </c:pt>
                <c:pt idx="1709">
                  <c:v>1.915E-3</c:v>
                </c:pt>
                <c:pt idx="1710">
                  <c:v>1.915E-3</c:v>
                </c:pt>
                <c:pt idx="1711">
                  <c:v>1.915E-3</c:v>
                </c:pt>
                <c:pt idx="1712">
                  <c:v>1.9139999999999999E-3</c:v>
                </c:pt>
                <c:pt idx="1713">
                  <c:v>1.915E-3</c:v>
                </c:pt>
                <c:pt idx="1714">
                  <c:v>1.915E-3</c:v>
                </c:pt>
                <c:pt idx="1715">
                  <c:v>1.915E-3</c:v>
                </c:pt>
                <c:pt idx="1716">
                  <c:v>1.915E-3</c:v>
                </c:pt>
                <c:pt idx="1717">
                  <c:v>1.9139999999999999E-3</c:v>
                </c:pt>
                <c:pt idx="1718">
                  <c:v>1.9139999999999999E-3</c:v>
                </c:pt>
                <c:pt idx="1719">
                  <c:v>1.9139999999999999E-3</c:v>
                </c:pt>
                <c:pt idx="1720">
                  <c:v>1.9139999999999999E-3</c:v>
                </c:pt>
                <c:pt idx="1721">
                  <c:v>1.915E-3</c:v>
                </c:pt>
                <c:pt idx="1722">
                  <c:v>1.9139999999999999E-3</c:v>
                </c:pt>
                <c:pt idx="1723">
                  <c:v>1.9139999999999999E-3</c:v>
                </c:pt>
                <c:pt idx="1724">
                  <c:v>1.9139999999999999E-3</c:v>
                </c:pt>
                <c:pt idx="1725">
                  <c:v>1.9139999999999999E-3</c:v>
                </c:pt>
                <c:pt idx="1726">
                  <c:v>1.9139999999999999E-3</c:v>
                </c:pt>
                <c:pt idx="1727">
                  <c:v>1.9139999999999999E-3</c:v>
                </c:pt>
                <c:pt idx="1728">
                  <c:v>1.913E-3</c:v>
                </c:pt>
                <c:pt idx="1729">
                  <c:v>1.9139999999999999E-3</c:v>
                </c:pt>
                <c:pt idx="1730">
                  <c:v>1.9139999999999999E-3</c:v>
                </c:pt>
                <c:pt idx="1731">
                  <c:v>1.9139999999999999E-3</c:v>
                </c:pt>
                <c:pt idx="1732">
                  <c:v>1.9139999999999999E-3</c:v>
                </c:pt>
                <c:pt idx="1733">
                  <c:v>1.9139999999999999E-3</c:v>
                </c:pt>
                <c:pt idx="1734">
                  <c:v>1.9139999999999999E-3</c:v>
                </c:pt>
                <c:pt idx="1735">
                  <c:v>1.9139999999999999E-3</c:v>
                </c:pt>
                <c:pt idx="1736">
                  <c:v>1.9139999999999999E-3</c:v>
                </c:pt>
                <c:pt idx="1737">
                  <c:v>1.9139999999999999E-3</c:v>
                </c:pt>
                <c:pt idx="1738">
                  <c:v>1.9139999999999999E-3</c:v>
                </c:pt>
                <c:pt idx="1739">
                  <c:v>1.913E-3</c:v>
                </c:pt>
                <c:pt idx="1740">
                  <c:v>1.913E-3</c:v>
                </c:pt>
                <c:pt idx="1741">
                  <c:v>1.913E-3</c:v>
                </c:pt>
                <c:pt idx="1742">
                  <c:v>1.913E-3</c:v>
                </c:pt>
                <c:pt idx="1743">
                  <c:v>1.913E-3</c:v>
                </c:pt>
                <c:pt idx="1744">
                  <c:v>1.913E-3</c:v>
                </c:pt>
                <c:pt idx="1745">
                  <c:v>1.913E-3</c:v>
                </c:pt>
                <c:pt idx="1746">
                  <c:v>1.913E-3</c:v>
                </c:pt>
                <c:pt idx="1747">
                  <c:v>1.9120000000000001E-3</c:v>
                </c:pt>
                <c:pt idx="1748">
                  <c:v>1.913E-3</c:v>
                </c:pt>
                <c:pt idx="1749">
                  <c:v>1.913E-3</c:v>
                </c:pt>
                <c:pt idx="1750">
                  <c:v>1.913E-3</c:v>
                </c:pt>
                <c:pt idx="1751">
                  <c:v>1.913E-3</c:v>
                </c:pt>
                <c:pt idx="1752">
                  <c:v>1.9120000000000001E-3</c:v>
                </c:pt>
                <c:pt idx="1753">
                  <c:v>1.9120000000000001E-3</c:v>
                </c:pt>
                <c:pt idx="1754">
                  <c:v>1.913E-3</c:v>
                </c:pt>
                <c:pt idx="1755">
                  <c:v>1.913E-3</c:v>
                </c:pt>
                <c:pt idx="1756">
                  <c:v>1.913E-3</c:v>
                </c:pt>
                <c:pt idx="1757">
                  <c:v>1.9120000000000001E-3</c:v>
                </c:pt>
                <c:pt idx="1758">
                  <c:v>1.9120000000000001E-3</c:v>
                </c:pt>
                <c:pt idx="1759">
                  <c:v>1.9120000000000001E-3</c:v>
                </c:pt>
                <c:pt idx="1760">
                  <c:v>1.9120000000000001E-3</c:v>
                </c:pt>
                <c:pt idx="1761">
                  <c:v>1.913E-3</c:v>
                </c:pt>
                <c:pt idx="1762">
                  <c:v>1.9120000000000001E-3</c:v>
                </c:pt>
                <c:pt idx="1763">
                  <c:v>1.9120000000000001E-3</c:v>
                </c:pt>
                <c:pt idx="1764">
                  <c:v>1.9120000000000001E-3</c:v>
                </c:pt>
                <c:pt idx="1765">
                  <c:v>1.9120000000000001E-3</c:v>
                </c:pt>
                <c:pt idx="1766">
                  <c:v>1.9120000000000001E-3</c:v>
                </c:pt>
                <c:pt idx="1767">
                  <c:v>1.9120000000000001E-3</c:v>
                </c:pt>
                <c:pt idx="1768">
                  <c:v>1.91E-3</c:v>
                </c:pt>
                <c:pt idx="1769">
                  <c:v>1.9109999999999999E-3</c:v>
                </c:pt>
                <c:pt idx="1770">
                  <c:v>1.9109999999999999E-3</c:v>
                </c:pt>
                <c:pt idx="1771">
                  <c:v>1.9109999999999999E-3</c:v>
                </c:pt>
                <c:pt idx="1772">
                  <c:v>1.9109999999999999E-3</c:v>
                </c:pt>
                <c:pt idx="1773">
                  <c:v>1.9109999999999999E-3</c:v>
                </c:pt>
                <c:pt idx="1774">
                  <c:v>1.9109999999999999E-3</c:v>
                </c:pt>
                <c:pt idx="1775">
                  <c:v>1.9120000000000001E-3</c:v>
                </c:pt>
                <c:pt idx="1776">
                  <c:v>1.9120000000000001E-3</c:v>
                </c:pt>
                <c:pt idx="1777">
                  <c:v>1.9109999999999999E-3</c:v>
                </c:pt>
                <c:pt idx="1778">
                  <c:v>1.9109999999999999E-3</c:v>
                </c:pt>
                <c:pt idx="1779">
                  <c:v>1.9109999999999999E-3</c:v>
                </c:pt>
                <c:pt idx="1780">
                  <c:v>1.9109999999999999E-3</c:v>
                </c:pt>
                <c:pt idx="1781">
                  <c:v>1.9109999999999999E-3</c:v>
                </c:pt>
                <c:pt idx="1782">
                  <c:v>1.9109999999999999E-3</c:v>
                </c:pt>
                <c:pt idx="1783">
                  <c:v>1.9109999999999999E-3</c:v>
                </c:pt>
                <c:pt idx="1784">
                  <c:v>1.9109999999999999E-3</c:v>
                </c:pt>
                <c:pt idx="1785">
                  <c:v>1.9109999999999999E-3</c:v>
                </c:pt>
                <c:pt idx="1786">
                  <c:v>1.9109999999999999E-3</c:v>
                </c:pt>
                <c:pt idx="1787">
                  <c:v>1.9109999999999999E-3</c:v>
                </c:pt>
                <c:pt idx="1788">
                  <c:v>1.91E-3</c:v>
                </c:pt>
                <c:pt idx="1789">
                  <c:v>1.91E-3</c:v>
                </c:pt>
                <c:pt idx="1790">
                  <c:v>1.91E-3</c:v>
                </c:pt>
                <c:pt idx="1791">
                  <c:v>1.91E-3</c:v>
                </c:pt>
                <c:pt idx="1792">
                  <c:v>1.91E-3</c:v>
                </c:pt>
                <c:pt idx="1793">
                  <c:v>1.91E-3</c:v>
                </c:pt>
                <c:pt idx="1794">
                  <c:v>1.91E-3</c:v>
                </c:pt>
                <c:pt idx="1795">
                  <c:v>1.91E-3</c:v>
                </c:pt>
                <c:pt idx="1796">
                  <c:v>1.91E-3</c:v>
                </c:pt>
                <c:pt idx="1797">
                  <c:v>1.91E-3</c:v>
                </c:pt>
                <c:pt idx="1798">
                  <c:v>1.91E-3</c:v>
                </c:pt>
                <c:pt idx="1799">
                  <c:v>1.91E-3</c:v>
                </c:pt>
                <c:pt idx="1800">
                  <c:v>1.91E-3</c:v>
                </c:pt>
                <c:pt idx="1801">
                  <c:v>1.91E-3</c:v>
                </c:pt>
                <c:pt idx="1802">
                  <c:v>1.91E-3</c:v>
                </c:pt>
                <c:pt idx="1803">
                  <c:v>1.91E-3</c:v>
                </c:pt>
                <c:pt idx="1804">
                  <c:v>1.91E-3</c:v>
                </c:pt>
                <c:pt idx="1805">
                  <c:v>1.9090000000000001E-3</c:v>
                </c:pt>
                <c:pt idx="1806">
                  <c:v>1.9090000000000001E-3</c:v>
                </c:pt>
                <c:pt idx="1807">
                  <c:v>1.9090000000000001E-3</c:v>
                </c:pt>
                <c:pt idx="1808">
                  <c:v>1.9090000000000001E-3</c:v>
                </c:pt>
                <c:pt idx="1809">
                  <c:v>1.9090000000000001E-3</c:v>
                </c:pt>
                <c:pt idx="1810">
                  <c:v>1.9090000000000001E-3</c:v>
                </c:pt>
                <c:pt idx="1811">
                  <c:v>1.9090000000000001E-3</c:v>
                </c:pt>
                <c:pt idx="1812">
                  <c:v>1.9090000000000001E-3</c:v>
                </c:pt>
                <c:pt idx="1813">
                  <c:v>1.9090000000000001E-3</c:v>
                </c:pt>
                <c:pt idx="1814">
                  <c:v>1.9090000000000001E-3</c:v>
                </c:pt>
                <c:pt idx="1815">
                  <c:v>1.9090000000000001E-3</c:v>
                </c:pt>
                <c:pt idx="1816">
                  <c:v>1.9090000000000001E-3</c:v>
                </c:pt>
                <c:pt idx="1817">
                  <c:v>1.9090000000000001E-3</c:v>
                </c:pt>
                <c:pt idx="1818">
                  <c:v>1.9090000000000001E-3</c:v>
                </c:pt>
                <c:pt idx="1819">
                  <c:v>1.9090000000000001E-3</c:v>
                </c:pt>
                <c:pt idx="1820">
                  <c:v>1.9090000000000001E-3</c:v>
                </c:pt>
                <c:pt idx="1821">
                  <c:v>1.9090000000000001E-3</c:v>
                </c:pt>
                <c:pt idx="1822">
                  <c:v>1.9090000000000001E-3</c:v>
                </c:pt>
                <c:pt idx="1823">
                  <c:v>1.9090000000000001E-3</c:v>
                </c:pt>
                <c:pt idx="1824">
                  <c:v>1.908E-3</c:v>
                </c:pt>
                <c:pt idx="1825">
                  <c:v>1.908E-3</c:v>
                </c:pt>
                <c:pt idx="1826">
                  <c:v>1.908E-3</c:v>
                </c:pt>
                <c:pt idx="1827">
                  <c:v>1.908E-3</c:v>
                </c:pt>
                <c:pt idx="1828">
                  <c:v>1.908E-3</c:v>
                </c:pt>
                <c:pt idx="1829">
                  <c:v>1.908E-3</c:v>
                </c:pt>
                <c:pt idx="1830">
                  <c:v>1.908E-3</c:v>
                </c:pt>
                <c:pt idx="1831">
                  <c:v>1.908E-3</c:v>
                </c:pt>
                <c:pt idx="1832">
                  <c:v>1.908E-3</c:v>
                </c:pt>
                <c:pt idx="1833">
                  <c:v>1.908E-3</c:v>
                </c:pt>
                <c:pt idx="1834">
                  <c:v>1.908E-3</c:v>
                </c:pt>
                <c:pt idx="1835">
                  <c:v>1.908E-3</c:v>
                </c:pt>
                <c:pt idx="1836">
                  <c:v>1.908E-3</c:v>
                </c:pt>
                <c:pt idx="1837">
                  <c:v>1.908E-3</c:v>
                </c:pt>
                <c:pt idx="1838">
                  <c:v>1.908E-3</c:v>
                </c:pt>
                <c:pt idx="1839">
                  <c:v>1.908E-3</c:v>
                </c:pt>
                <c:pt idx="1840">
                  <c:v>1.908E-3</c:v>
                </c:pt>
                <c:pt idx="1841">
                  <c:v>1.908E-3</c:v>
                </c:pt>
                <c:pt idx="1842">
                  <c:v>1.908E-3</c:v>
                </c:pt>
                <c:pt idx="1843">
                  <c:v>1.908E-3</c:v>
                </c:pt>
                <c:pt idx="1844">
                  <c:v>1.908E-3</c:v>
                </c:pt>
                <c:pt idx="1845">
                  <c:v>1.908E-3</c:v>
                </c:pt>
                <c:pt idx="1846">
                  <c:v>1.908E-3</c:v>
                </c:pt>
                <c:pt idx="1847">
                  <c:v>1.908E-3</c:v>
                </c:pt>
                <c:pt idx="1848">
                  <c:v>1.908E-3</c:v>
                </c:pt>
                <c:pt idx="1849">
                  <c:v>1.908E-3</c:v>
                </c:pt>
                <c:pt idx="1850">
                  <c:v>6.5180000000000004E-3</c:v>
                </c:pt>
                <c:pt idx="1851">
                  <c:v>1.1128000000000001E-2</c:v>
                </c:pt>
                <c:pt idx="1852">
                  <c:v>1.5737000000000001E-2</c:v>
                </c:pt>
                <c:pt idx="1853">
                  <c:v>2.0347000000000001E-2</c:v>
                </c:pt>
                <c:pt idx="1854">
                  <c:v>2.4957E-2</c:v>
                </c:pt>
                <c:pt idx="1855">
                  <c:v>2.9567E-2</c:v>
                </c:pt>
                <c:pt idx="1856">
                  <c:v>3.4176999999999999E-2</c:v>
                </c:pt>
                <c:pt idx="1857">
                  <c:v>3.8787000000000002E-2</c:v>
                </c:pt>
                <c:pt idx="1858">
                  <c:v>4.3396999999999998E-2</c:v>
                </c:pt>
                <c:pt idx="1859">
                  <c:v>4.8008000000000002E-2</c:v>
                </c:pt>
                <c:pt idx="1860">
                  <c:v>5.2617999999999998E-2</c:v>
                </c:pt>
                <c:pt idx="1861">
                  <c:v>5.7228000000000001E-2</c:v>
                </c:pt>
                <c:pt idx="1862">
                  <c:v>6.1837999999999997E-2</c:v>
                </c:pt>
                <c:pt idx="1863">
                  <c:v>6.6447999999999993E-2</c:v>
                </c:pt>
                <c:pt idx="1864">
                  <c:v>7.1057999999999996E-2</c:v>
                </c:pt>
                <c:pt idx="1865">
                  <c:v>7.5667999999999999E-2</c:v>
                </c:pt>
                <c:pt idx="1866">
                  <c:v>8.0277000000000001E-2</c:v>
                </c:pt>
                <c:pt idx="1867">
                  <c:v>8.4887000000000004E-2</c:v>
                </c:pt>
                <c:pt idx="1868">
                  <c:v>8.9496999999999993E-2</c:v>
                </c:pt>
                <c:pt idx="1869">
                  <c:v>9.4107999999999997E-2</c:v>
                </c:pt>
                <c:pt idx="1870">
                  <c:v>9.8716999999999999E-2</c:v>
                </c:pt>
                <c:pt idx="1871">
                  <c:v>0.103327</c:v>
                </c:pt>
                <c:pt idx="1872">
                  <c:v>0.10793700000000001</c:v>
                </c:pt>
                <c:pt idx="1873">
                  <c:v>0.11254699999999999</c:v>
                </c:pt>
                <c:pt idx="1874">
                  <c:v>0.117157</c:v>
                </c:pt>
                <c:pt idx="1875">
                  <c:v>0.121767</c:v>
                </c:pt>
                <c:pt idx="1876">
                  <c:v>0.12637699999999999</c:v>
                </c:pt>
                <c:pt idx="1877">
                  <c:v>0.13098699999999999</c:v>
                </c:pt>
                <c:pt idx="1878">
                  <c:v>0.135597</c:v>
                </c:pt>
                <c:pt idx="1879">
                  <c:v>0.140207</c:v>
                </c:pt>
                <c:pt idx="1880">
                  <c:v>0.144817</c:v>
                </c:pt>
                <c:pt idx="1881">
                  <c:v>0.149427</c:v>
                </c:pt>
                <c:pt idx="1882">
                  <c:v>0.15403700000000001</c:v>
                </c:pt>
                <c:pt idx="1883">
                  <c:v>0.15403700000000001</c:v>
                </c:pt>
                <c:pt idx="1884">
                  <c:v>0.15403700000000001</c:v>
                </c:pt>
                <c:pt idx="1885">
                  <c:v>0.15403700000000001</c:v>
                </c:pt>
                <c:pt idx="1886">
                  <c:v>0.15403800000000001</c:v>
                </c:pt>
                <c:pt idx="1887">
                  <c:v>0.15403800000000001</c:v>
                </c:pt>
                <c:pt idx="1888">
                  <c:v>0.15403800000000001</c:v>
                </c:pt>
                <c:pt idx="1889">
                  <c:v>0.15403800000000001</c:v>
                </c:pt>
                <c:pt idx="1890">
                  <c:v>0.15403800000000001</c:v>
                </c:pt>
                <c:pt idx="1891">
                  <c:v>0.15403800000000001</c:v>
                </c:pt>
                <c:pt idx="1892">
                  <c:v>0.15403800000000001</c:v>
                </c:pt>
                <c:pt idx="1893">
                  <c:v>0.15403800000000001</c:v>
                </c:pt>
                <c:pt idx="1894">
                  <c:v>0.15403800000000001</c:v>
                </c:pt>
                <c:pt idx="1895">
                  <c:v>0.15403800000000001</c:v>
                </c:pt>
                <c:pt idx="1896">
                  <c:v>0.15403800000000001</c:v>
                </c:pt>
                <c:pt idx="1897">
                  <c:v>0.15403800000000001</c:v>
                </c:pt>
                <c:pt idx="1898">
                  <c:v>0.15403800000000001</c:v>
                </c:pt>
                <c:pt idx="1899">
                  <c:v>0.15403800000000001</c:v>
                </c:pt>
                <c:pt idx="1900">
                  <c:v>0.15403800000000001</c:v>
                </c:pt>
                <c:pt idx="1901">
                  <c:v>0.15403800000000001</c:v>
                </c:pt>
                <c:pt idx="1902">
                  <c:v>0.15403800000000001</c:v>
                </c:pt>
                <c:pt idx="1903">
                  <c:v>0.15403800000000001</c:v>
                </c:pt>
                <c:pt idx="1904">
                  <c:v>0.15403800000000001</c:v>
                </c:pt>
                <c:pt idx="1905">
                  <c:v>0.15403800000000001</c:v>
                </c:pt>
                <c:pt idx="1906">
                  <c:v>0.15403800000000001</c:v>
                </c:pt>
                <c:pt idx="1907">
                  <c:v>0.15403800000000001</c:v>
                </c:pt>
                <c:pt idx="1908">
                  <c:v>0.15403800000000001</c:v>
                </c:pt>
                <c:pt idx="1909">
                  <c:v>0.15403800000000001</c:v>
                </c:pt>
                <c:pt idx="1910">
                  <c:v>0.15403800000000001</c:v>
                </c:pt>
                <c:pt idx="1911">
                  <c:v>0.15403800000000001</c:v>
                </c:pt>
                <c:pt idx="1912">
                  <c:v>0.15403800000000001</c:v>
                </c:pt>
                <c:pt idx="1913">
                  <c:v>0.15403800000000001</c:v>
                </c:pt>
                <c:pt idx="1914">
                  <c:v>0.15403800000000001</c:v>
                </c:pt>
                <c:pt idx="1915">
                  <c:v>0.15403900000000001</c:v>
                </c:pt>
                <c:pt idx="1916">
                  <c:v>0.15403900000000001</c:v>
                </c:pt>
                <c:pt idx="1917">
                  <c:v>0.15403900000000001</c:v>
                </c:pt>
                <c:pt idx="1918">
                  <c:v>0.15403900000000001</c:v>
                </c:pt>
                <c:pt idx="1919">
                  <c:v>0.15403900000000001</c:v>
                </c:pt>
                <c:pt idx="1920">
                  <c:v>0.15403900000000001</c:v>
                </c:pt>
                <c:pt idx="1921">
                  <c:v>0.15403900000000001</c:v>
                </c:pt>
                <c:pt idx="1922">
                  <c:v>0.15403800000000001</c:v>
                </c:pt>
                <c:pt idx="1923">
                  <c:v>0.15403800000000001</c:v>
                </c:pt>
                <c:pt idx="1924">
                  <c:v>0.15403800000000001</c:v>
                </c:pt>
                <c:pt idx="1925">
                  <c:v>0.15403800000000001</c:v>
                </c:pt>
                <c:pt idx="1926">
                  <c:v>0.15403800000000001</c:v>
                </c:pt>
                <c:pt idx="1927">
                  <c:v>0.15403800000000001</c:v>
                </c:pt>
                <c:pt idx="1928">
                  <c:v>0.15403800000000001</c:v>
                </c:pt>
                <c:pt idx="1929">
                  <c:v>0.15403800000000001</c:v>
                </c:pt>
                <c:pt idx="1930">
                  <c:v>0.15403800000000001</c:v>
                </c:pt>
                <c:pt idx="1931">
                  <c:v>0.15403800000000001</c:v>
                </c:pt>
                <c:pt idx="1932">
                  <c:v>0.15403800000000001</c:v>
                </c:pt>
                <c:pt idx="1933">
                  <c:v>0.15403800000000001</c:v>
                </c:pt>
                <c:pt idx="1934">
                  <c:v>0.15403800000000001</c:v>
                </c:pt>
                <c:pt idx="1935">
                  <c:v>0.15403800000000001</c:v>
                </c:pt>
                <c:pt idx="1936">
                  <c:v>0.15403800000000001</c:v>
                </c:pt>
                <c:pt idx="1937">
                  <c:v>0.15403800000000001</c:v>
                </c:pt>
                <c:pt idx="1938">
                  <c:v>0.15403800000000001</c:v>
                </c:pt>
                <c:pt idx="1939">
                  <c:v>0.15403800000000001</c:v>
                </c:pt>
                <c:pt idx="1940">
                  <c:v>0.15403800000000001</c:v>
                </c:pt>
                <c:pt idx="1941">
                  <c:v>0.15403800000000001</c:v>
                </c:pt>
                <c:pt idx="1942">
                  <c:v>0.15403800000000001</c:v>
                </c:pt>
                <c:pt idx="1943">
                  <c:v>0.15403800000000001</c:v>
                </c:pt>
                <c:pt idx="1944">
                  <c:v>0.15403800000000001</c:v>
                </c:pt>
                <c:pt idx="1945">
                  <c:v>0.15403800000000001</c:v>
                </c:pt>
                <c:pt idx="1946">
                  <c:v>0.15403800000000001</c:v>
                </c:pt>
                <c:pt idx="1947">
                  <c:v>0.15403800000000001</c:v>
                </c:pt>
                <c:pt idx="1948">
                  <c:v>0.15403700000000001</c:v>
                </c:pt>
                <c:pt idx="1949">
                  <c:v>0.15403800000000001</c:v>
                </c:pt>
                <c:pt idx="1950">
                  <c:v>0.15403800000000001</c:v>
                </c:pt>
                <c:pt idx="1951">
                  <c:v>0.15403700000000001</c:v>
                </c:pt>
                <c:pt idx="1952">
                  <c:v>0.15403800000000001</c:v>
                </c:pt>
                <c:pt idx="1953">
                  <c:v>0.15403700000000001</c:v>
                </c:pt>
                <c:pt idx="1954">
                  <c:v>0.15403700000000001</c:v>
                </c:pt>
                <c:pt idx="1955">
                  <c:v>0.15403700000000001</c:v>
                </c:pt>
                <c:pt idx="1956">
                  <c:v>0.15403700000000001</c:v>
                </c:pt>
                <c:pt idx="1957">
                  <c:v>0.15403700000000001</c:v>
                </c:pt>
                <c:pt idx="1958">
                  <c:v>0.15403700000000001</c:v>
                </c:pt>
                <c:pt idx="1959">
                  <c:v>0.15403700000000001</c:v>
                </c:pt>
                <c:pt idx="1960">
                  <c:v>0.15403700000000001</c:v>
                </c:pt>
                <c:pt idx="1961">
                  <c:v>0.15403700000000001</c:v>
                </c:pt>
                <c:pt idx="1962">
                  <c:v>0.15403700000000001</c:v>
                </c:pt>
                <c:pt idx="1963">
                  <c:v>0.15403700000000001</c:v>
                </c:pt>
                <c:pt idx="1964">
                  <c:v>0.15403700000000001</c:v>
                </c:pt>
                <c:pt idx="1965">
                  <c:v>0.15403700000000001</c:v>
                </c:pt>
                <c:pt idx="1966">
                  <c:v>0.15403700000000001</c:v>
                </c:pt>
                <c:pt idx="1967">
                  <c:v>0.15403700000000001</c:v>
                </c:pt>
                <c:pt idx="1968">
                  <c:v>0.15403700000000001</c:v>
                </c:pt>
                <c:pt idx="1969">
                  <c:v>0.14915300000000001</c:v>
                </c:pt>
                <c:pt idx="1970">
                  <c:v>0.14427000000000001</c:v>
                </c:pt>
                <c:pt idx="1971">
                  <c:v>0.13938600000000001</c:v>
                </c:pt>
                <c:pt idx="1972">
                  <c:v>0.13450200000000001</c:v>
                </c:pt>
                <c:pt idx="1973">
                  <c:v>0.12961800000000001</c:v>
                </c:pt>
                <c:pt idx="1974">
                  <c:v>0.124734</c:v>
                </c:pt>
                <c:pt idx="1975">
                  <c:v>0.11985</c:v>
                </c:pt>
                <c:pt idx="1976">
                  <c:v>0.114966</c:v>
                </c:pt>
                <c:pt idx="1977">
                  <c:v>0.110082</c:v>
                </c:pt>
                <c:pt idx="1978">
                  <c:v>0.105199</c:v>
                </c:pt>
                <c:pt idx="1979">
                  <c:v>0.100315</c:v>
                </c:pt>
                <c:pt idx="1980">
                  <c:v>9.5431000000000002E-2</c:v>
                </c:pt>
                <c:pt idx="1981">
                  <c:v>9.0547000000000002E-2</c:v>
                </c:pt>
                <c:pt idx="1982">
                  <c:v>8.5663000000000003E-2</c:v>
                </c:pt>
                <c:pt idx="1983">
                  <c:v>8.0779000000000004E-2</c:v>
                </c:pt>
                <c:pt idx="1984">
                  <c:v>7.5895000000000004E-2</c:v>
                </c:pt>
                <c:pt idx="1985">
                  <c:v>7.1011000000000005E-2</c:v>
                </c:pt>
                <c:pt idx="1986">
                  <c:v>6.6127000000000005E-2</c:v>
                </c:pt>
                <c:pt idx="1987">
                  <c:v>6.1242999999999999E-2</c:v>
                </c:pt>
                <c:pt idx="1988">
                  <c:v>5.636E-2</c:v>
                </c:pt>
                <c:pt idx="1989">
                  <c:v>5.1476000000000001E-2</c:v>
                </c:pt>
                <c:pt idx="1990">
                  <c:v>4.6592000000000001E-2</c:v>
                </c:pt>
                <c:pt idx="1991">
                  <c:v>4.1708000000000002E-2</c:v>
                </c:pt>
                <c:pt idx="1992">
                  <c:v>3.6824000000000003E-2</c:v>
                </c:pt>
                <c:pt idx="1993">
                  <c:v>3.1940000000000003E-2</c:v>
                </c:pt>
                <c:pt idx="1994">
                  <c:v>2.7057000000000001E-2</c:v>
                </c:pt>
                <c:pt idx="1995">
                  <c:v>2.2172999999999998E-2</c:v>
                </c:pt>
                <c:pt idx="1996">
                  <c:v>1.7288999999999999E-2</c:v>
                </c:pt>
                <c:pt idx="1997">
                  <c:v>1.2404999999999999E-2</c:v>
                </c:pt>
                <c:pt idx="1998">
                  <c:v>7.5209999999999999E-3</c:v>
                </c:pt>
                <c:pt idx="1999">
                  <c:v>2.6380000000000002E-3</c:v>
                </c:pt>
                <c:pt idx="2000">
                  <c:v>-2.2460000000000002E-3</c:v>
                </c:pt>
                <c:pt idx="2001">
                  <c:v>-7.1300000000000001E-3</c:v>
                </c:pt>
                <c:pt idx="2002">
                  <c:v>-1.2014E-2</c:v>
                </c:pt>
                <c:pt idx="2003">
                  <c:v>-1.2014E-2</c:v>
                </c:pt>
                <c:pt idx="2004">
                  <c:v>-1.2014E-2</c:v>
                </c:pt>
                <c:pt idx="2005">
                  <c:v>-1.2014E-2</c:v>
                </c:pt>
                <c:pt idx="2006">
                  <c:v>-1.2012999999999999E-2</c:v>
                </c:pt>
                <c:pt idx="2007">
                  <c:v>-1.2012999999999999E-2</c:v>
                </c:pt>
                <c:pt idx="2008">
                  <c:v>-1.2012999999999999E-2</c:v>
                </c:pt>
                <c:pt idx="2009">
                  <c:v>-1.2012999999999999E-2</c:v>
                </c:pt>
                <c:pt idx="2010">
                  <c:v>-1.2012999999999999E-2</c:v>
                </c:pt>
                <c:pt idx="2011">
                  <c:v>-1.2012999999999999E-2</c:v>
                </c:pt>
                <c:pt idx="2012">
                  <c:v>-1.2012999999999999E-2</c:v>
                </c:pt>
                <c:pt idx="2013">
                  <c:v>-1.2012999999999999E-2</c:v>
                </c:pt>
                <c:pt idx="2014">
                  <c:v>-1.2012999999999999E-2</c:v>
                </c:pt>
                <c:pt idx="2015">
                  <c:v>-1.2012999999999999E-2</c:v>
                </c:pt>
                <c:pt idx="2016">
                  <c:v>-1.2012999999999999E-2</c:v>
                </c:pt>
                <c:pt idx="2017">
                  <c:v>-1.2012999999999999E-2</c:v>
                </c:pt>
                <c:pt idx="2018">
                  <c:v>-1.2012999999999999E-2</c:v>
                </c:pt>
                <c:pt idx="2019">
                  <c:v>-1.2012999999999999E-2</c:v>
                </c:pt>
                <c:pt idx="2020">
                  <c:v>-1.2012999999999999E-2</c:v>
                </c:pt>
                <c:pt idx="2021">
                  <c:v>-1.2012999999999999E-2</c:v>
                </c:pt>
                <c:pt idx="2022">
                  <c:v>-1.2012999999999999E-2</c:v>
                </c:pt>
                <c:pt idx="2023">
                  <c:v>-1.2012999999999999E-2</c:v>
                </c:pt>
                <c:pt idx="2024">
                  <c:v>-1.2012E-2</c:v>
                </c:pt>
                <c:pt idx="2025">
                  <c:v>-1.2012E-2</c:v>
                </c:pt>
                <c:pt idx="2026">
                  <c:v>-1.2012E-2</c:v>
                </c:pt>
                <c:pt idx="2027">
                  <c:v>-1.2012E-2</c:v>
                </c:pt>
                <c:pt idx="2028">
                  <c:v>-1.2012E-2</c:v>
                </c:pt>
                <c:pt idx="2029">
                  <c:v>-1.2012E-2</c:v>
                </c:pt>
                <c:pt idx="2030">
                  <c:v>-1.2012E-2</c:v>
                </c:pt>
                <c:pt idx="2031">
                  <c:v>-1.2012E-2</c:v>
                </c:pt>
                <c:pt idx="2032">
                  <c:v>-1.2012E-2</c:v>
                </c:pt>
                <c:pt idx="2033">
                  <c:v>-1.2012E-2</c:v>
                </c:pt>
                <c:pt idx="2034">
                  <c:v>-1.2012E-2</c:v>
                </c:pt>
                <c:pt idx="2035">
                  <c:v>-1.2012E-2</c:v>
                </c:pt>
                <c:pt idx="2036">
                  <c:v>-1.2012E-2</c:v>
                </c:pt>
                <c:pt idx="2037">
                  <c:v>-1.2012E-2</c:v>
                </c:pt>
                <c:pt idx="2038">
                  <c:v>-1.2012E-2</c:v>
                </c:pt>
                <c:pt idx="2039">
                  <c:v>-1.2012E-2</c:v>
                </c:pt>
                <c:pt idx="2040">
                  <c:v>-1.2012E-2</c:v>
                </c:pt>
                <c:pt idx="2041">
                  <c:v>-1.2012E-2</c:v>
                </c:pt>
                <c:pt idx="2042">
                  <c:v>-1.2012E-2</c:v>
                </c:pt>
                <c:pt idx="2043">
                  <c:v>-1.2012E-2</c:v>
                </c:pt>
                <c:pt idx="2044">
                  <c:v>-1.2012E-2</c:v>
                </c:pt>
                <c:pt idx="2045">
                  <c:v>-1.2012E-2</c:v>
                </c:pt>
                <c:pt idx="2046">
                  <c:v>-1.2011000000000001E-2</c:v>
                </c:pt>
                <c:pt idx="2047">
                  <c:v>-1.2011000000000001E-2</c:v>
                </c:pt>
                <c:pt idx="2048">
                  <c:v>-1.2011000000000001E-2</c:v>
                </c:pt>
                <c:pt idx="2049">
                  <c:v>-1.2011000000000001E-2</c:v>
                </c:pt>
                <c:pt idx="2050">
                  <c:v>-1.2011000000000001E-2</c:v>
                </c:pt>
                <c:pt idx="2051">
                  <c:v>-1.2011000000000001E-2</c:v>
                </c:pt>
                <c:pt idx="2052">
                  <c:v>-1.2011000000000001E-2</c:v>
                </c:pt>
                <c:pt idx="2053">
                  <c:v>-1.2011000000000001E-2</c:v>
                </c:pt>
                <c:pt idx="2054">
                  <c:v>-1.2011000000000001E-2</c:v>
                </c:pt>
                <c:pt idx="2055">
                  <c:v>-1.2011000000000001E-2</c:v>
                </c:pt>
                <c:pt idx="2056">
                  <c:v>-1.2011000000000001E-2</c:v>
                </c:pt>
                <c:pt idx="2057">
                  <c:v>-1.2011000000000001E-2</c:v>
                </c:pt>
                <c:pt idx="2058">
                  <c:v>-1.2011000000000001E-2</c:v>
                </c:pt>
                <c:pt idx="2059">
                  <c:v>-1.2011000000000001E-2</c:v>
                </c:pt>
                <c:pt idx="2060">
                  <c:v>-1.2011000000000001E-2</c:v>
                </c:pt>
                <c:pt idx="2061">
                  <c:v>-1.2011000000000001E-2</c:v>
                </c:pt>
                <c:pt idx="2062">
                  <c:v>-1.2011000000000001E-2</c:v>
                </c:pt>
                <c:pt idx="2063">
                  <c:v>-1.201E-2</c:v>
                </c:pt>
                <c:pt idx="2064">
                  <c:v>-1.201E-2</c:v>
                </c:pt>
                <c:pt idx="2065">
                  <c:v>-1.201E-2</c:v>
                </c:pt>
                <c:pt idx="2066">
                  <c:v>-1.201E-2</c:v>
                </c:pt>
                <c:pt idx="2067">
                  <c:v>-1.201E-2</c:v>
                </c:pt>
                <c:pt idx="2068">
                  <c:v>-1.201E-2</c:v>
                </c:pt>
                <c:pt idx="2069">
                  <c:v>-1.201E-2</c:v>
                </c:pt>
                <c:pt idx="2070">
                  <c:v>-1.201E-2</c:v>
                </c:pt>
                <c:pt idx="2071">
                  <c:v>-1.201E-2</c:v>
                </c:pt>
                <c:pt idx="2072">
                  <c:v>-1.201E-2</c:v>
                </c:pt>
                <c:pt idx="2073">
                  <c:v>-1.201E-2</c:v>
                </c:pt>
                <c:pt idx="2074">
                  <c:v>-1.201E-2</c:v>
                </c:pt>
                <c:pt idx="2075">
                  <c:v>-1.2009000000000001E-2</c:v>
                </c:pt>
                <c:pt idx="2076">
                  <c:v>-1.2009000000000001E-2</c:v>
                </c:pt>
                <c:pt idx="2077">
                  <c:v>-1.2009000000000001E-2</c:v>
                </c:pt>
                <c:pt idx="2078">
                  <c:v>-1.2009000000000001E-2</c:v>
                </c:pt>
                <c:pt idx="2079">
                  <c:v>-1.2009000000000001E-2</c:v>
                </c:pt>
                <c:pt idx="2080">
                  <c:v>-1.2009000000000001E-2</c:v>
                </c:pt>
                <c:pt idx="2081">
                  <c:v>-1.2009000000000001E-2</c:v>
                </c:pt>
                <c:pt idx="2082">
                  <c:v>-1.2009000000000001E-2</c:v>
                </c:pt>
                <c:pt idx="2083">
                  <c:v>-1.2009000000000001E-2</c:v>
                </c:pt>
                <c:pt idx="2084">
                  <c:v>-1.2009000000000001E-2</c:v>
                </c:pt>
                <c:pt idx="2085">
                  <c:v>-1.2008E-2</c:v>
                </c:pt>
                <c:pt idx="2086">
                  <c:v>-1.2008E-2</c:v>
                </c:pt>
                <c:pt idx="2087">
                  <c:v>-1.2008E-2</c:v>
                </c:pt>
                <c:pt idx="2088">
                  <c:v>-1.2008E-2</c:v>
                </c:pt>
                <c:pt idx="2089">
                  <c:v>-1.2008E-2</c:v>
                </c:pt>
                <c:pt idx="2090">
                  <c:v>-1.2008E-2</c:v>
                </c:pt>
                <c:pt idx="2091">
                  <c:v>-1.2008E-2</c:v>
                </c:pt>
                <c:pt idx="2092">
                  <c:v>-1.2008E-2</c:v>
                </c:pt>
                <c:pt idx="2093">
                  <c:v>-1.2008E-2</c:v>
                </c:pt>
                <c:pt idx="2094">
                  <c:v>-1.2008E-2</c:v>
                </c:pt>
                <c:pt idx="2095">
                  <c:v>-1.2008E-2</c:v>
                </c:pt>
                <c:pt idx="2096">
                  <c:v>-1.2007E-2</c:v>
                </c:pt>
                <c:pt idx="2097">
                  <c:v>-1.2007E-2</c:v>
                </c:pt>
                <c:pt idx="2098">
                  <c:v>-1.2007E-2</c:v>
                </c:pt>
                <c:pt idx="2099">
                  <c:v>-1.2007E-2</c:v>
                </c:pt>
                <c:pt idx="2100">
                  <c:v>-1.2007E-2</c:v>
                </c:pt>
                <c:pt idx="2101">
                  <c:v>-1.2007E-2</c:v>
                </c:pt>
                <c:pt idx="2102">
                  <c:v>-1.2007E-2</c:v>
                </c:pt>
                <c:pt idx="2103">
                  <c:v>-1.2007E-2</c:v>
                </c:pt>
                <c:pt idx="2104">
                  <c:v>-1.2007E-2</c:v>
                </c:pt>
                <c:pt idx="2105">
                  <c:v>-1.2007E-2</c:v>
                </c:pt>
                <c:pt idx="2106">
                  <c:v>-1.2007E-2</c:v>
                </c:pt>
                <c:pt idx="2107">
                  <c:v>-1.2005999999999999E-2</c:v>
                </c:pt>
                <c:pt idx="2108">
                  <c:v>-1.2005999999999999E-2</c:v>
                </c:pt>
                <c:pt idx="2109">
                  <c:v>-1.2005999999999999E-2</c:v>
                </c:pt>
                <c:pt idx="2110">
                  <c:v>-1.2005999999999999E-2</c:v>
                </c:pt>
                <c:pt idx="2111">
                  <c:v>-1.2005999999999999E-2</c:v>
                </c:pt>
                <c:pt idx="2112">
                  <c:v>-1.2005999999999999E-2</c:v>
                </c:pt>
                <c:pt idx="2113">
                  <c:v>-1.2005999999999999E-2</c:v>
                </c:pt>
                <c:pt idx="2114">
                  <c:v>-1.2005999999999999E-2</c:v>
                </c:pt>
                <c:pt idx="2115">
                  <c:v>-1.2005999999999999E-2</c:v>
                </c:pt>
                <c:pt idx="2116">
                  <c:v>-1.2005999999999999E-2</c:v>
                </c:pt>
                <c:pt idx="2117">
                  <c:v>-1.2005999999999999E-2</c:v>
                </c:pt>
                <c:pt idx="2118">
                  <c:v>-1.2005999999999999E-2</c:v>
                </c:pt>
                <c:pt idx="2119">
                  <c:v>-1.2005E-2</c:v>
                </c:pt>
                <c:pt idx="2120">
                  <c:v>-1.2005E-2</c:v>
                </c:pt>
                <c:pt idx="2121">
                  <c:v>-1.2005E-2</c:v>
                </c:pt>
                <c:pt idx="2122">
                  <c:v>-1.2005E-2</c:v>
                </c:pt>
                <c:pt idx="2123">
                  <c:v>-1.2005E-2</c:v>
                </c:pt>
                <c:pt idx="2124">
                  <c:v>-1.2005E-2</c:v>
                </c:pt>
                <c:pt idx="2125">
                  <c:v>-1.2005E-2</c:v>
                </c:pt>
                <c:pt idx="2126">
                  <c:v>-1.2005E-2</c:v>
                </c:pt>
                <c:pt idx="2127">
                  <c:v>-1.2004000000000001E-2</c:v>
                </c:pt>
                <c:pt idx="2128">
                  <c:v>-1.2004000000000001E-2</c:v>
                </c:pt>
                <c:pt idx="2129">
                  <c:v>-1.2004000000000001E-2</c:v>
                </c:pt>
                <c:pt idx="2130">
                  <c:v>-1.2004000000000001E-2</c:v>
                </c:pt>
                <c:pt idx="2131">
                  <c:v>-1.2004000000000001E-2</c:v>
                </c:pt>
                <c:pt idx="2132">
                  <c:v>-1.2004000000000001E-2</c:v>
                </c:pt>
                <c:pt idx="2133">
                  <c:v>-1.2004000000000001E-2</c:v>
                </c:pt>
                <c:pt idx="2134">
                  <c:v>-1.2004000000000001E-2</c:v>
                </c:pt>
                <c:pt idx="2135">
                  <c:v>-1.2004000000000001E-2</c:v>
                </c:pt>
                <c:pt idx="2136">
                  <c:v>-1.2004000000000001E-2</c:v>
                </c:pt>
                <c:pt idx="2137">
                  <c:v>-1.2003E-2</c:v>
                </c:pt>
                <c:pt idx="2138">
                  <c:v>-1.2003E-2</c:v>
                </c:pt>
                <c:pt idx="2139">
                  <c:v>-1.2003E-2</c:v>
                </c:pt>
                <c:pt idx="2140">
                  <c:v>-1.2003E-2</c:v>
                </c:pt>
                <c:pt idx="2141">
                  <c:v>-1.2003E-2</c:v>
                </c:pt>
                <c:pt idx="2142">
                  <c:v>-1.2003E-2</c:v>
                </c:pt>
                <c:pt idx="2143">
                  <c:v>-1.2003E-2</c:v>
                </c:pt>
                <c:pt idx="2144">
                  <c:v>-7.4180000000000001E-3</c:v>
                </c:pt>
                <c:pt idx="2145">
                  <c:v>-2.833E-3</c:v>
                </c:pt>
                <c:pt idx="2146">
                  <c:v>1.7520000000000001E-3</c:v>
                </c:pt>
                <c:pt idx="2147">
                  <c:v>6.3379999999999999E-3</c:v>
                </c:pt>
                <c:pt idx="2148">
                  <c:v>1.0923E-2</c:v>
                </c:pt>
                <c:pt idx="2149">
                  <c:v>1.5507999999999999E-2</c:v>
                </c:pt>
                <c:pt idx="2150">
                  <c:v>2.0093E-2</c:v>
                </c:pt>
                <c:pt idx="2151">
                  <c:v>2.4677999999999999E-2</c:v>
                </c:pt>
                <c:pt idx="2152">
                  <c:v>2.9263000000000001E-2</c:v>
                </c:pt>
                <c:pt idx="2153">
                  <c:v>3.3848000000000003E-2</c:v>
                </c:pt>
                <c:pt idx="2154">
                  <c:v>3.8433000000000002E-2</c:v>
                </c:pt>
                <c:pt idx="2155">
                  <c:v>4.3018000000000001E-2</c:v>
                </c:pt>
                <c:pt idx="2156">
                  <c:v>4.7602999999999999E-2</c:v>
                </c:pt>
                <c:pt idx="2157">
                  <c:v>5.2187999999999998E-2</c:v>
                </c:pt>
                <c:pt idx="2158">
                  <c:v>5.6772999999999997E-2</c:v>
                </c:pt>
                <c:pt idx="2159">
                  <c:v>6.1358000000000003E-2</c:v>
                </c:pt>
                <c:pt idx="2160">
                  <c:v>6.5943000000000002E-2</c:v>
                </c:pt>
                <c:pt idx="2161">
                  <c:v>7.0527999999999993E-2</c:v>
                </c:pt>
                <c:pt idx="2162">
                  <c:v>7.5112999999999999E-2</c:v>
                </c:pt>
                <c:pt idx="2163">
                  <c:v>7.9698000000000005E-2</c:v>
                </c:pt>
                <c:pt idx="2164">
                  <c:v>8.4282999999999997E-2</c:v>
                </c:pt>
                <c:pt idx="2165">
                  <c:v>8.8868000000000003E-2</c:v>
                </c:pt>
                <c:pt idx="2166">
                  <c:v>9.3452999999999994E-2</c:v>
                </c:pt>
                <c:pt idx="2167">
                  <c:v>9.8038E-2</c:v>
                </c:pt>
                <c:pt idx="2168">
                  <c:v>0.10262300000000001</c:v>
                </c:pt>
                <c:pt idx="2169">
                  <c:v>0.107208</c:v>
                </c:pt>
                <c:pt idx="2170">
                  <c:v>0.111793</c:v>
                </c:pt>
                <c:pt idx="2171">
                  <c:v>0.116378</c:v>
                </c:pt>
                <c:pt idx="2172">
                  <c:v>0.120963</c:v>
                </c:pt>
                <c:pt idx="2173">
                  <c:v>0.12554799999999999</c:v>
                </c:pt>
                <c:pt idx="2174">
                  <c:v>0.130133</c:v>
                </c:pt>
                <c:pt idx="2175">
                  <c:v>0.134718</c:v>
                </c:pt>
                <c:pt idx="2176">
                  <c:v>0.13930300000000001</c:v>
                </c:pt>
                <c:pt idx="2177">
                  <c:v>0.14388799999999999</c:v>
                </c:pt>
                <c:pt idx="2178">
                  <c:v>0.14388799999999999</c:v>
                </c:pt>
                <c:pt idx="2179">
                  <c:v>0.14388799999999999</c:v>
                </c:pt>
                <c:pt idx="2180">
                  <c:v>0.14388899999999999</c:v>
                </c:pt>
                <c:pt idx="2181">
                  <c:v>0.14388899999999999</c:v>
                </c:pt>
                <c:pt idx="2182">
                  <c:v>0.14388899999999999</c:v>
                </c:pt>
                <c:pt idx="2183">
                  <c:v>0.14388899999999999</c:v>
                </c:pt>
                <c:pt idx="2184">
                  <c:v>0.14388899999999999</c:v>
                </c:pt>
                <c:pt idx="2185">
                  <c:v>0.14388899999999999</c:v>
                </c:pt>
                <c:pt idx="2186">
                  <c:v>0.14388899999999999</c:v>
                </c:pt>
                <c:pt idx="2187">
                  <c:v>0.14388899999999999</c:v>
                </c:pt>
                <c:pt idx="2188">
                  <c:v>0.14388999999999999</c:v>
                </c:pt>
                <c:pt idx="2189">
                  <c:v>0.14388999999999999</c:v>
                </c:pt>
                <c:pt idx="2190">
                  <c:v>0.14388999999999999</c:v>
                </c:pt>
                <c:pt idx="2191">
                  <c:v>0.14388999999999999</c:v>
                </c:pt>
                <c:pt idx="2192">
                  <c:v>0.14388999999999999</c:v>
                </c:pt>
                <c:pt idx="2193">
                  <c:v>0.14388999999999999</c:v>
                </c:pt>
                <c:pt idx="2194">
                  <c:v>0.14388999999999999</c:v>
                </c:pt>
                <c:pt idx="2195">
                  <c:v>0.14388999999999999</c:v>
                </c:pt>
                <c:pt idx="2196">
                  <c:v>0.14388999999999999</c:v>
                </c:pt>
                <c:pt idx="2197">
                  <c:v>0.14388999999999999</c:v>
                </c:pt>
                <c:pt idx="2198">
                  <c:v>0.14389099999999999</c:v>
                </c:pt>
                <c:pt idx="2199">
                  <c:v>0.14389099999999999</c:v>
                </c:pt>
                <c:pt idx="2200">
                  <c:v>0.14389099999999999</c:v>
                </c:pt>
                <c:pt idx="2201">
                  <c:v>0.14389099999999999</c:v>
                </c:pt>
                <c:pt idx="2202">
                  <c:v>0.14389099999999999</c:v>
                </c:pt>
                <c:pt idx="2203">
                  <c:v>0.14389099999999999</c:v>
                </c:pt>
                <c:pt idx="2204">
                  <c:v>0.14389099999999999</c:v>
                </c:pt>
                <c:pt idx="2205">
                  <c:v>0.14389099999999999</c:v>
                </c:pt>
                <c:pt idx="2206">
                  <c:v>0.14389099999999999</c:v>
                </c:pt>
                <c:pt idx="2207">
                  <c:v>0.14389099999999999</c:v>
                </c:pt>
                <c:pt idx="2208">
                  <c:v>0.14389199999999999</c:v>
                </c:pt>
                <c:pt idx="2209">
                  <c:v>0.14389199999999999</c:v>
                </c:pt>
                <c:pt idx="2210">
                  <c:v>0.14389199999999999</c:v>
                </c:pt>
                <c:pt idx="2211">
                  <c:v>0.14389199999999999</c:v>
                </c:pt>
                <c:pt idx="2212">
                  <c:v>0.14389199999999999</c:v>
                </c:pt>
                <c:pt idx="2213">
                  <c:v>0.14389199999999999</c:v>
                </c:pt>
                <c:pt idx="2214">
                  <c:v>0.14389199999999999</c:v>
                </c:pt>
                <c:pt idx="2215">
                  <c:v>0.14389199999999999</c:v>
                </c:pt>
                <c:pt idx="2216">
                  <c:v>0.14389199999999999</c:v>
                </c:pt>
                <c:pt idx="2217">
                  <c:v>0.14389299999999999</c:v>
                </c:pt>
                <c:pt idx="2218">
                  <c:v>0.14389299999999999</c:v>
                </c:pt>
                <c:pt idx="2219">
                  <c:v>0.14389299999999999</c:v>
                </c:pt>
                <c:pt idx="2220">
                  <c:v>0.14389299999999999</c:v>
                </c:pt>
                <c:pt idx="2221">
                  <c:v>0.14389299999999999</c:v>
                </c:pt>
                <c:pt idx="2222">
                  <c:v>0.14389299999999999</c:v>
                </c:pt>
                <c:pt idx="2223">
                  <c:v>0.14389299999999999</c:v>
                </c:pt>
                <c:pt idx="2224">
                  <c:v>0.14389299999999999</c:v>
                </c:pt>
                <c:pt idx="2225">
                  <c:v>0.14389299999999999</c:v>
                </c:pt>
                <c:pt idx="2226">
                  <c:v>0.14389399999999999</c:v>
                </c:pt>
                <c:pt idx="2227">
                  <c:v>0.14389399999999999</c:v>
                </c:pt>
                <c:pt idx="2228">
                  <c:v>0.14389399999999999</c:v>
                </c:pt>
                <c:pt idx="2229">
                  <c:v>0.14389399999999999</c:v>
                </c:pt>
                <c:pt idx="2230">
                  <c:v>0.14389399999999999</c:v>
                </c:pt>
                <c:pt idx="2231">
                  <c:v>0.14389399999999999</c:v>
                </c:pt>
                <c:pt idx="2232">
                  <c:v>0.14389399999999999</c:v>
                </c:pt>
                <c:pt idx="2233">
                  <c:v>0.14389399999999999</c:v>
                </c:pt>
                <c:pt idx="2234">
                  <c:v>0.143895</c:v>
                </c:pt>
                <c:pt idx="2235">
                  <c:v>0.143895</c:v>
                </c:pt>
                <c:pt idx="2236">
                  <c:v>0.143895</c:v>
                </c:pt>
                <c:pt idx="2237">
                  <c:v>0.143895</c:v>
                </c:pt>
                <c:pt idx="2238">
                  <c:v>0.143895</c:v>
                </c:pt>
                <c:pt idx="2239">
                  <c:v>0.143895</c:v>
                </c:pt>
                <c:pt idx="2240">
                  <c:v>0.143895</c:v>
                </c:pt>
                <c:pt idx="2241">
                  <c:v>0.143895</c:v>
                </c:pt>
                <c:pt idx="2242">
                  <c:v>0.143895</c:v>
                </c:pt>
                <c:pt idx="2243">
                  <c:v>0.143895</c:v>
                </c:pt>
                <c:pt idx="2244">
                  <c:v>0.143896</c:v>
                </c:pt>
                <c:pt idx="2245">
                  <c:v>0.143896</c:v>
                </c:pt>
                <c:pt idx="2246">
                  <c:v>0.143896</c:v>
                </c:pt>
                <c:pt idx="2247">
                  <c:v>0.143896</c:v>
                </c:pt>
                <c:pt idx="2248">
                  <c:v>0.143896</c:v>
                </c:pt>
                <c:pt idx="2249">
                  <c:v>0.143896</c:v>
                </c:pt>
                <c:pt idx="2250">
                  <c:v>0.143896</c:v>
                </c:pt>
                <c:pt idx="2251">
                  <c:v>0.143896</c:v>
                </c:pt>
                <c:pt idx="2252">
                  <c:v>0.143896</c:v>
                </c:pt>
                <c:pt idx="2253">
                  <c:v>0.143897</c:v>
                </c:pt>
                <c:pt idx="2254">
                  <c:v>0.143897</c:v>
                </c:pt>
                <c:pt idx="2255">
                  <c:v>0.143897</c:v>
                </c:pt>
                <c:pt idx="2256">
                  <c:v>0.143897</c:v>
                </c:pt>
                <c:pt idx="2257">
                  <c:v>0.143897</c:v>
                </c:pt>
                <c:pt idx="2258">
                  <c:v>0.143897</c:v>
                </c:pt>
                <c:pt idx="2259">
                  <c:v>0.143897</c:v>
                </c:pt>
                <c:pt idx="2260">
                  <c:v>0.143897</c:v>
                </c:pt>
                <c:pt idx="2261">
                  <c:v>0.143897</c:v>
                </c:pt>
                <c:pt idx="2262">
                  <c:v>0.143897</c:v>
                </c:pt>
                <c:pt idx="2263">
                  <c:v>0.143897</c:v>
                </c:pt>
                <c:pt idx="2264">
                  <c:v>0.143898</c:v>
                </c:pt>
                <c:pt idx="2265">
                  <c:v>0.13913700000000001</c:v>
                </c:pt>
                <c:pt idx="2266">
                  <c:v>0.134377</c:v>
                </c:pt>
                <c:pt idx="2267">
                  <c:v>0.12961700000000001</c:v>
                </c:pt>
                <c:pt idx="2268">
                  <c:v>0.124857</c:v>
                </c:pt>
                <c:pt idx="2269">
                  <c:v>0.120097</c:v>
                </c:pt>
                <c:pt idx="2270">
                  <c:v>0.115337</c:v>
                </c:pt>
                <c:pt idx="2271">
                  <c:v>0.11057699999999999</c:v>
                </c:pt>
                <c:pt idx="2272">
                  <c:v>0.10581699999999999</c:v>
                </c:pt>
                <c:pt idx="2273">
                  <c:v>0.10105699999999999</c:v>
                </c:pt>
                <c:pt idx="2274">
                  <c:v>9.6296999999999994E-2</c:v>
                </c:pt>
                <c:pt idx="2275">
                  <c:v>9.1536999999999993E-2</c:v>
                </c:pt>
                <c:pt idx="2276">
                  <c:v>8.6777000000000007E-2</c:v>
                </c:pt>
                <c:pt idx="2277">
                  <c:v>8.2016000000000006E-2</c:v>
                </c:pt>
                <c:pt idx="2278">
                  <c:v>7.7256000000000005E-2</c:v>
                </c:pt>
                <c:pt idx="2279">
                  <c:v>7.2496000000000005E-2</c:v>
                </c:pt>
                <c:pt idx="2280">
                  <c:v>6.7736000000000005E-2</c:v>
                </c:pt>
                <c:pt idx="2281">
                  <c:v>6.2976000000000004E-2</c:v>
                </c:pt>
                <c:pt idx="2282">
                  <c:v>5.8215999999999997E-2</c:v>
                </c:pt>
                <c:pt idx="2283">
                  <c:v>5.3455999999999997E-2</c:v>
                </c:pt>
                <c:pt idx="2284">
                  <c:v>4.8696000000000003E-2</c:v>
                </c:pt>
                <c:pt idx="2285">
                  <c:v>4.3936000000000003E-2</c:v>
                </c:pt>
                <c:pt idx="2286">
                  <c:v>3.9176000000000002E-2</c:v>
                </c:pt>
                <c:pt idx="2287">
                  <c:v>3.4416000000000002E-2</c:v>
                </c:pt>
                <c:pt idx="2288">
                  <c:v>2.9655999999999998E-2</c:v>
                </c:pt>
                <c:pt idx="2289">
                  <c:v>2.4896000000000001E-2</c:v>
                </c:pt>
                <c:pt idx="2290">
                  <c:v>2.0136000000000001E-2</c:v>
                </c:pt>
                <c:pt idx="2291">
                  <c:v>1.5376000000000001E-2</c:v>
                </c:pt>
                <c:pt idx="2292">
                  <c:v>1.0614999999999999E-2</c:v>
                </c:pt>
                <c:pt idx="2293">
                  <c:v>5.855E-3</c:v>
                </c:pt>
                <c:pt idx="2294">
                  <c:v>1.0950000000000001E-3</c:v>
                </c:pt>
                <c:pt idx="2295">
                  <c:v>-3.6649999999999999E-3</c:v>
                </c:pt>
                <c:pt idx="2296">
                  <c:v>-8.4250000000000002E-3</c:v>
                </c:pt>
                <c:pt idx="2297">
                  <c:v>-1.3185000000000001E-2</c:v>
                </c:pt>
                <c:pt idx="2298">
                  <c:v>-1.7944999999999999E-2</c:v>
                </c:pt>
                <c:pt idx="2299">
                  <c:v>-2.2704999999999999E-2</c:v>
                </c:pt>
                <c:pt idx="2300">
                  <c:v>-2.2704999999999999E-2</c:v>
                </c:pt>
                <c:pt idx="2301">
                  <c:v>-2.2704999999999999E-2</c:v>
                </c:pt>
                <c:pt idx="2302">
                  <c:v>-2.2704999999999999E-2</c:v>
                </c:pt>
                <c:pt idx="2303">
                  <c:v>-2.2704999999999999E-2</c:v>
                </c:pt>
                <c:pt idx="2304">
                  <c:v>-2.2704999999999999E-2</c:v>
                </c:pt>
                <c:pt idx="2305">
                  <c:v>-2.2703999999999998E-2</c:v>
                </c:pt>
                <c:pt idx="2306">
                  <c:v>-2.2703999999999998E-2</c:v>
                </c:pt>
                <c:pt idx="2307">
                  <c:v>-2.2703999999999998E-2</c:v>
                </c:pt>
                <c:pt idx="2308">
                  <c:v>-2.2703999999999998E-2</c:v>
                </c:pt>
                <c:pt idx="2309">
                  <c:v>-2.2703999999999998E-2</c:v>
                </c:pt>
                <c:pt idx="2310">
                  <c:v>-2.2703999999999998E-2</c:v>
                </c:pt>
                <c:pt idx="2311">
                  <c:v>-2.2703999999999998E-2</c:v>
                </c:pt>
                <c:pt idx="2312">
                  <c:v>-2.2703999999999998E-2</c:v>
                </c:pt>
                <c:pt idx="2313">
                  <c:v>-2.2703999999999998E-2</c:v>
                </c:pt>
                <c:pt idx="2314">
                  <c:v>-2.2703999999999998E-2</c:v>
                </c:pt>
                <c:pt idx="2315">
                  <c:v>-2.2703999999999998E-2</c:v>
                </c:pt>
                <c:pt idx="2316">
                  <c:v>-2.2703999999999998E-2</c:v>
                </c:pt>
                <c:pt idx="2317">
                  <c:v>-2.2703999999999998E-2</c:v>
                </c:pt>
                <c:pt idx="2318">
                  <c:v>-2.2703999999999998E-2</c:v>
                </c:pt>
                <c:pt idx="2319">
                  <c:v>-2.2703999999999998E-2</c:v>
                </c:pt>
                <c:pt idx="2320">
                  <c:v>-2.2703999999999998E-2</c:v>
                </c:pt>
                <c:pt idx="2321">
                  <c:v>-2.2703999999999998E-2</c:v>
                </c:pt>
                <c:pt idx="2322">
                  <c:v>-2.2703999999999998E-2</c:v>
                </c:pt>
                <c:pt idx="2323">
                  <c:v>-2.2703999999999998E-2</c:v>
                </c:pt>
                <c:pt idx="2324">
                  <c:v>-2.2703000000000001E-2</c:v>
                </c:pt>
                <c:pt idx="2325">
                  <c:v>-2.2703000000000001E-2</c:v>
                </c:pt>
                <c:pt idx="2326">
                  <c:v>-2.2703000000000001E-2</c:v>
                </c:pt>
                <c:pt idx="2327">
                  <c:v>-2.2703000000000001E-2</c:v>
                </c:pt>
                <c:pt idx="2328">
                  <c:v>-2.2703000000000001E-2</c:v>
                </c:pt>
                <c:pt idx="2329">
                  <c:v>-2.2703000000000001E-2</c:v>
                </c:pt>
                <c:pt idx="2330">
                  <c:v>-2.2703000000000001E-2</c:v>
                </c:pt>
                <c:pt idx="2331">
                  <c:v>-2.2703000000000001E-2</c:v>
                </c:pt>
                <c:pt idx="2332">
                  <c:v>-2.2703000000000001E-2</c:v>
                </c:pt>
                <c:pt idx="2333">
                  <c:v>-2.2703000000000001E-2</c:v>
                </c:pt>
                <c:pt idx="2334">
                  <c:v>-2.2703000000000001E-2</c:v>
                </c:pt>
                <c:pt idx="2335">
                  <c:v>-2.2703000000000001E-2</c:v>
                </c:pt>
                <c:pt idx="2336">
                  <c:v>-2.2703000000000001E-2</c:v>
                </c:pt>
                <c:pt idx="2337">
                  <c:v>-2.2703000000000001E-2</c:v>
                </c:pt>
                <c:pt idx="2338">
                  <c:v>-2.2703000000000001E-2</c:v>
                </c:pt>
                <c:pt idx="2339">
                  <c:v>-2.2703000000000001E-2</c:v>
                </c:pt>
                <c:pt idx="2340">
                  <c:v>-2.2703000000000001E-2</c:v>
                </c:pt>
                <c:pt idx="2341">
                  <c:v>-2.2702E-2</c:v>
                </c:pt>
                <c:pt idx="2342">
                  <c:v>-2.2702E-2</c:v>
                </c:pt>
                <c:pt idx="2343">
                  <c:v>-2.2702E-2</c:v>
                </c:pt>
                <c:pt idx="2344">
                  <c:v>-2.2702E-2</c:v>
                </c:pt>
                <c:pt idx="2345">
                  <c:v>-2.2702E-2</c:v>
                </c:pt>
                <c:pt idx="2346">
                  <c:v>-2.2702E-2</c:v>
                </c:pt>
                <c:pt idx="2347">
                  <c:v>-2.2702E-2</c:v>
                </c:pt>
                <c:pt idx="2348">
                  <c:v>-2.2702E-2</c:v>
                </c:pt>
                <c:pt idx="2349">
                  <c:v>-2.2702E-2</c:v>
                </c:pt>
                <c:pt idx="2350">
                  <c:v>-2.2702E-2</c:v>
                </c:pt>
                <c:pt idx="2351">
                  <c:v>-2.2702E-2</c:v>
                </c:pt>
                <c:pt idx="2352">
                  <c:v>-2.2702E-2</c:v>
                </c:pt>
                <c:pt idx="2353">
                  <c:v>-2.2702E-2</c:v>
                </c:pt>
                <c:pt idx="2354">
                  <c:v>-2.2702E-2</c:v>
                </c:pt>
                <c:pt idx="2355">
                  <c:v>-2.2702E-2</c:v>
                </c:pt>
                <c:pt idx="2356">
                  <c:v>-2.2700999999999999E-2</c:v>
                </c:pt>
                <c:pt idx="2357">
                  <c:v>-2.2700999999999999E-2</c:v>
                </c:pt>
                <c:pt idx="2358">
                  <c:v>-2.2700999999999999E-2</c:v>
                </c:pt>
                <c:pt idx="2359">
                  <c:v>-2.2700999999999999E-2</c:v>
                </c:pt>
                <c:pt idx="2360">
                  <c:v>-2.2700999999999999E-2</c:v>
                </c:pt>
                <c:pt idx="2361">
                  <c:v>-2.2700999999999999E-2</c:v>
                </c:pt>
                <c:pt idx="2362">
                  <c:v>-2.2700999999999999E-2</c:v>
                </c:pt>
                <c:pt idx="2363">
                  <c:v>-2.2700999999999999E-2</c:v>
                </c:pt>
                <c:pt idx="2364">
                  <c:v>-2.2700999999999999E-2</c:v>
                </c:pt>
                <c:pt idx="2365">
                  <c:v>-2.2700999999999999E-2</c:v>
                </c:pt>
                <c:pt idx="2366">
                  <c:v>-2.2700999999999999E-2</c:v>
                </c:pt>
                <c:pt idx="2367">
                  <c:v>-2.2700999999999999E-2</c:v>
                </c:pt>
                <c:pt idx="2368">
                  <c:v>-2.2700999999999999E-2</c:v>
                </c:pt>
                <c:pt idx="2369">
                  <c:v>-2.2700999999999999E-2</c:v>
                </c:pt>
                <c:pt idx="2370">
                  <c:v>-2.2700999999999999E-2</c:v>
                </c:pt>
                <c:pt idx="2371">
                  <c:v>-2.2700999999999999E-2</c:v>
                </c:pt>
                <c:pt idx="2372">
                  <c:v>-2.2700999999999999E-2</c:v>
                </c:pt>
                <c:pt idx="2373">
                  <c:v>-2.2700000000000001E-2</c:v>
                </c:pt>
                <c:pt idx="2374">
                  <c:v>-2.2700000000000001E-2</c:v>
                </c:pt>
                <c:pt idx="2375">
                  <c:v>-2.2700000000000001E-2</c:v>
                </c:pt>
                <c:pt idx="2376">
                  <c:v>-2.2700000000000001E-2</c:v>
                </c:pt>
                <c:pt idx="2377">
                  <c:v>-2.2700000000000001E-2</c:v>
                </c:pt>
                <c:pt idx="2378">
                  <c:v>-2.2700000000000001E-2</c:v>
                </c:pt>
                <c:pt idx="2379">
                  <c:v>-2.2700000000000001E-2</c:v>
                </c:pt>
                <c:pt idx="2380">
                  <c:v>-2.2700000000000001E-2</c:v>
                </c:pt>
                <c:pt idx="2381">
                  <c:v>-2.2700000000000001E-2</c:v>
                </c:pt>
                <c:pt idx="2382">
                  <c:v>-2.2700000000000001E-2</c:v>
                </c:pt>
                <c:pt idx="2383">
                  <c:v>-2.2700000000000001E-2</c:v>
                </c:pt>
                <c:pt idx="2384">
                  <c:v>-2.2700000000000001E-2</c:v>
                </c:pt>
                <c:pt idx="2385">
                  <c:v>-2.2700000000000001E-2</c:v>
                </c:pt>
                <c:pt idx="2386">
                  <c:v>-2.2699E-2</c:v>
                </c:pt>
                <c:pt idx="2387">
                  <c:v>-2.2699E-2</c:v>
                </c:pt>
                <c:pt idx="2388">
                  <c:v>-2.2699E-2</c:v>
                </c:pt>
                <c:pt idx="2389">
                  <c:v>-2.2699E-2</c:v>
                </c:pt>
                <c:pt idx="2390">
                  <c:v>-2.2699E-2</c:v>
                </c:pt>
                <c:pt idx="2391">
                  <c:v>-2.2699E-2</c:v>
                </c:pt>
                <c:pt idx="2392">
                  <c:v>-2.2699E-2</c:v>
                </c:pt>
                <c:pt idx="2393">
                  <c:v>-2.2699E-2</c:v>
                </c:pt>
                <c:pt idx="2394">
                  <c:v>-2.2699E-2</c:v>
                </c:pt>
                <c:pt idx="2395">
                  <c:v>-2.2697999999999999E-2</c:v>
                </c:pt>
                <c:pt idx="2396">
                  <c:v>-2.2697999999999999E-2</c:v>
                </c:pt>
                <c:pt idx="2397">
                  <c:v>-2.2697999999999999E-2</c:v>
                </c:pt>
                <c:pt idx="2398">
                  <c:v>-2.2697999999999999E-2</c:v>
                </c:pt>
                <c:pt idx="2399">
                  <c:v>-2.2697999999999999E-2</c:v>
                </c:pt>
                <c:pt idx="2400">
                  <c:v>-2.2697999999999999E-2</c:v>
                </c:pt>
                <c:pt idx="2401">
                  <c:v>-2.2697999999999999E-2</c:v>
                </c:pt>
                <c:pt idx="2402">
                  <c:v>-2.2697999999999999E-2</c:v>
                </c:pt>
                <c:pt idx="2403">
                  <c:v>-2.2697999999999999E-2</c:v>
                </c:pt>
                <c:pt idx="2404">
                  <c:v>-2.2696999999999998E-2</c:v>
                </c:pt>
                <c:pt idx="2405">
                  <c:v>-2.2696999999999998E-2</c:v>
                </c:pt>
                <c:pt idx="2406">
                  <c:v>-2.2696999999999998E-2</c:v>
                </c:pt>
                <c:pt idx="2407">
                  <c:v>-2.2696999999999998E-2</c:v>
                </c:pt>
                <c:pt idx="2408">
                  <c:v>-2.2696999999999998E-2</c:v>
                </c:pt>
                <c:pt idx="2409">
                  <c:v>-2.2696999999999998E-2</c:v>
                </c:pt>
                <c:pt idx="2410">
                  <c:v>-2.2696999999999998E-2</c:v>
                </c:pt>
                <c:pt idx="2411">
                  <c:v>-2.2696999999999998E-2</c:v>
                </c:pt>
                <c:pt idx="2412">
                  <c:v>-2.2696999999999998E-2</c:v>
                </c:pt>
                <c:pt idx="2413">
                  <c:v>-2.2696999999999998E-2</c:v>
                </c:pt>
                <c:pt idx="2414">
                  <c:v>-2.2696999999999998E-2</c:v>
                </c:pt>
                <c:pt idx="2415">
                  <c:v>-2.2696999999999998E-2</c:v>
                </c:pt>
                <c:pt idx="2416">
                  <c:v>-2.2696000000000001E-2</c:v>
                </c:pt>
                <c:pt idx="2417">
                  <c:v>-2.2696000000000001E-2</c:v>
                </c:pt>
                <c:pt idx="2418">
                  <c:v>-2.2696000000000001E-2</c:v>
                </c:pt>
                <c:pt idx="2419">
                  <c:v>-2.2696000000000001E-2</c:v>
                </c:pt>
                <c:pt idx="2420">
                  <c:v>-2.2696000000000001E-2</c:v>
                </c:pt>
                <c:pt idx="2421">
                  <c:v>-2.2696000000000001E-2</c:v>
                </c:pt>
                <c:pt idx="2422">
                  <c:v>-2.2696000000000001E-2</c:v>
                </c:pt>
                <c:pt idx="2423">
                  <c:v>-2.2696000000000001E-2</c:v>
                </c:pt>
                <c:pt idx="2424">
                  <c:v>-2.2696000000000001E-2</c:v>
                </c:pt>
                <c:pt idx="2425">
                  <c:v>-2.2696000000000001E-2</c:v>
                </c:pt>
                <c:pt idx="2426">
                  <c:v>-2.2695E-2</c:v>
                </c:pt>
                <c:pt idx="2427">
                  <c:v>-2.2695E-2</c:v>
                </c:pt>
                <c:pt idx="2428">
                  <c:v>-2.2695E-2</c:v>
                </c:pt>
                <c:pt idx="2429">
                  <c:v>-2.2695E-2</c:v>
                </c:pt>
                <c:pt idx="2430">
                  <c:v>-2.2695E-2</c:v>
                </c:pt>
                <c:pt idx="2431">
                  <c:v>-2.2695E-2</c:v>
                </c:pt>
                <c:pt idx="2432">
                  <c:v>-2.2695E-2</c:v>
                </c:pt>
                <c:pt idx="2433">
                  <c:v>-2.2695E-2</c:v>
                </c:pt>
                <c:pt idx="2434">
                  <c:v>-2.2695E-2</c:v>
                </c:pt>
                <c:pt idx="2435">
                  <c:v>-2.2693999999999999E-2</c:v>
                </c:pt>
                <c:pt idx="2436">
                  <c:v>-2.2693999999999999E-2</c:v>
                </c:pt>
                <c:pt idx="2437">
                  <c:v>-2.2693999999999999E-2</c:v>
                </c:pt>
                <c:pt idx="2438">
                  <c:v>-2.2693999999999999E-2</c:v>
                </c:pt>
                <c:pt idx="2439">
                  <c:v>-2.2693999999999999E-2</c:v>
                </c:pt>
                <c:pt idx="2440">
                  <c:v>-1.7985000000000001E-2</c:v>
                </c:pt>
                <c:pt idx="2441">
                  <c:v>-1.3275E-2</c:v>
                </c:pt>
                <c:pt idx="2442">
                  <c:v>-8.5660000000000007E-3</c:v>
                </c:pt>
                <c:pt idx="2443">
                  <c:v>-3.8570000000000002E-3</c:v>
                </c:pt>
                <c:pt idx="2444">
                  <c:v>8.5300000000000003E-4</c:v>
                </c:pt>
                <c:pt idx="2445">
                  <c:v>5.5620000000000001E-3</c:v>
                </c:pt>
                <c:pt idx="2446">
                  <c:v>1.0271000000000001E-2</c:v>
                </c:pt>
                <c:pt idx="2447">
                  <c:v>1.4981E-2</c:v>
                </c:pt>
                <c:pt idx="2448">
                  <c:v>1.9689999999999999E-2</c:v>
                </c:pt>
                <c:pt idx="2449">
                  <c:v>2.4399000000000001E-2</c:v>
                </c:pt>
                <c:pt idx="2450">
                  <c:v>2.9108999999999999E-2</c:v>
                </c:pt>
                <c:pt idx="2451">
                  <c:v>3.3818000000000001E-2</c:v>
                </c:pt>
                <c:pt idx="2452">
                  <c:v>3.8526999999999999E-2</c:v>
                </c:pt>
                <c:pt idx="2453">
                  <c:v>4.3236999999999998E-2</c:v>
                </c:pt>
                <c:pt idx="2454">
                  <c:v>4.7946000000000003E-2</c:v>
                </c:pt>
                <c:pt idx="2455">
                  <c:v>5.2655E-2</c:v>
                </c:pt>
                <c:pt idx="2456">
                  <c:v>5.7363999999999998E-2</c:v>
                </c:pt>
                <c:pt idx="2457">
                  <c:v>6.2073999999999997E-2</c:v>
                </c:pt>
                <c:pt idx="2458">
                  <c:v>6.6782999999999995E-2</c:v>
                </c:pt>
                <c:pt idx="2459">
                  <c:v>7.1492E-2</c:v>
                </c:pt>
                <c:pt idx="2460">
                  <c:v>7.6202000000000006E-2</c:v>
                </c:pt>
                <c:pt idx="2461">
                  <c:v>8.0910999999999997E-2</c:v>
                </c:pt>
                <c:pt idx="2462">
                  <c:v>8.5620000000000002E-2</c:v>
                </c:pt>
                <c:pt idx="2463">
                  <c:v>9.0329000000000007E-2</c:v>
                </c:pt>
                <c:pt idx="2464">
                  <c:v>9.5038999999999998E-2</c:v>
                </c:pt>
                <c:pt idx="2465">
                  <c:v>9.9748000000000003E-2</c:v>
                </c:pt>
                <c:pt idx="2466">
                  <c:v>0.10445699999999999</c:v>
                </c:pt>
                <c:pt idx="2467">
                  <c:v>0.109166</c:v>
                </c:pt>
                <c:pt idx="2468">
                  <c:v>0.113876</c:v>
                </c:pt>
                <c:pt idx="2469">
                  <c:v>0.118585</c:v>
                </c:pt>
                <c:pt idx="2470">
                  <c:v>0.123294</c:v>
                </c:pt>
                <c:pt idx="2471">
                  <c:v>0.12800300000000001</c:v>
                </c:pt>
                <c:pt idx="2472">
                  <c:v>0.132713</c:v>
                </c:pt>
                <c:pt idx="2473">
                  <c:v>0.132713</c:v>
                </c:pt>
                <c:pt idx="2474">
                  <c:v>0.132713</c:v>
                </c:pt>
                <c:pt idx="2475">
                  <c:v>0.132713</c:v>
                </c:pt>
                <c:pt idx="2476">
                  <c:v>0.132713</c:v>
                </c:pt>
                <c:pt idx="2477">
                  <c:v>0.132713</c:v>
                </c:pt>
                <c:pt idx="2478">
                  <c:v>0.132714</c:v>
                </c:pt>
                <c:pt idx="2479">
                  <c:v>0.132714</c:v>
                </c:pt>
                <c:pt idx="2480">
                  <c:v>0.132714</c:v>
                </c:pt>
                <c:pt idx="2481">
                  <c:v>0.132714</c:v>
                </c:pt>
                <c:pt idx="2482">
                  <c:v>0.132714</c:v>
                </c:pt>
                <c:pt idx="2483">
                  <c:v>0.132714</c:v>
                </c:pt>
                <c:pt idx="2484">
                  <c:v>0.132714</c:v>
                </c:pt>
                <c:pt idx="2485">
                  <c:v>0.132714</c:v>
                </c:pt>
                <c:pt idx="2486">
                  <c:v>0.132714</c:v>
                </c:pt>
                <c:pt idx="2487">
                  <c:v>0.132715</c:v>
                </c:pt>
                <c:pt idx="2488">
                  <c:v>0.132715</c:v>
                </c:pt>
                <c:pt idx="2489">
                  <c:v>0.132715</c:v>
                </c:pt>
                <c:pt idx="2490">
                  <c:v>0.132715</c:v>
                </c:pt>
                <c:pt idx="2491">
                  <c:v>0.132715</c:v>
                </c:pt>
                <c:pt idx="2492">
                  <c:v>0.132715</c:v>
                </c:pt>
                <c:pt idx="2493">
                  <c:v>0.132715</c:v>
                </c:pt>
                <c:pt idx="2494">
                  <c:v>0.132715</c:v>
                </c:pt>
                <c:pt idx="2495">
                  <c:v>0.132715</c:v>
                </c:pt>
                <c:pt idx="2496">
                  <c:v>0.132716</c:v>
                </c:pt>
                <c:pt idx="2497">
                  <c:v>0.132716</c:v>
                </c:pt>
                <c:pt idx="2498">
                  <c:v>0.132716</c:v>
                </c:pt>
                <c:pt idx="2499">
                  <c:v>0.132716</c:v>
                </c:pt>
                <c:pt idx="2500">
                  <c:v>0.132716</c:v>
                </c:pt>
                <c:pt idx="2501">
                  <c:v>0.132716</c:v>
                </c:pt>
                <c:pt idx="2502">
                  <c:v>0.132716</c:v>
                </c:pt>
                <c:pt idx="2503">
                  <c:v>0.132716</c:v>
                </c:pt>
                <c:pt idx="2504">
                  <c:v>0.132716</c:v>
                </c:pt>
                <c:pt idx="2505">
                  <c:v>0.132717</c:v>
                </c:pt>
                <c:pt idx="2506">
                  <c:v>0.132717</c:v>
                </c:pt>
                <c:pt idx="2507">
                  <c:v>0.132717</c:v>
                </c:pt>
                <c:pt idx="2508">
                  <c:v>0.132717</c:v>
                </c:pt>
                <c:pt idx="2509">
                  <c:v>0.132717</c:v>
                </c:pt>
                <c:pt idx="2510">
                  <c:v>0.132717</c:v>
                </c:pt>
                <c:pt idx="2511">
                  <c:v>0.132717</c:v>
                </c:pt>
                <c:pt idx="2512">
                  <c:v>0.132717</c:v>
                </c:pt>
                <c:pt idx="2513">
                  <c:v>0.132717</c:v>
                </c:pt>
                <c:pt idx="2514">
                  <c:v>0.132717</c:v>
                </c:pt>
                <c:pt idx="2515">
                  <c:v>0.132717</c:v>
                </c:pt>
                <c:pt idx="2516">
                  <c:v>0.132718</c:v>
                </c:pt>
                <c:pt idx="2517">
                  <c:v>0.132718</c:v>
                </c:pt>
                <c:pt idx="2518">
                  <c:v>0.132718</c:v>
                </c:pt>
                <c:pt idx="2519">
                  <c:v>0.132718</c:v>
                </c:pt>
                <c:pt idx="2520">
                  <c:v>0.132718</c:v>
                </c:pt>
                <c:pt idx="2521">
                  <c:v>0.132718</c:v>
                </c:pt>
                <c:pt idx="2522">
                  <c:v>0.132718</c:v>
                </c:pt>
                <c:pt idx="2523">
                  <c:v>0.132718</c:v>
                </c:pt>
                <c:pt idx="2524">
                  <c:v>0.132718</c:v>
                </c:pt>
                <c:pt idx="2525">
                  <c:v>0.132719</c:v>
                </c:pt>
                <c:pt idx="2526">
                  <c:v>0.132719</c:v>
                </c:pt>
                <c:pt idx="2527">
                  <c:v>0.132719</c:v>
                </c:pt>
                <c:pt idx="2528">
                  <c:v>0.132719</c:v>
                </c:pt>
                <c:pt idx="2529">
                  <c:v>0.132719</c:v>
                </c:pt>
                <c:pt idx="2530">
                  <c:v>0.132719</c:v>
                </c:pt>
                <c:pt idx="2531">
                  <c:v>0.132719</c:v>
                </c:pt>
                <c:pt idx="2532">
                  <c:v>0.132719</c:v>
                </c:pt>
                <c:pt idx="2533">
                  <c:v>0.132719</c:v>
                </c:pt>
                <c:pt idx="2534">
                  <c:v>0.132719</c:v>
                </c:pt>
                <c:pt idx="2535">
                  <c:v>0.13272</c:v>
                </c:pt>
                <c:pt idx="2536">
                  <c:v>0.13272</c:v>
                </c:pt>
                <c:pt idx="2537">
                  <c:v>0.13272</c:v>
                </c:pt>
                <c:pt idx="2538">
                  <c:v>0.13272</c:v>
                </c:pt>
                <c:pt idx="2539">
                  <c:v>0.13272</c:v>
                </c:pt>
                <c:pt idx="2540">
                  <c:v>0.13272</c:v>
                </c:pt>
                <c:pt idx="2541">
                  <c:v>0.13272</c:v>
                </c:pt>
                <c:pt idx="2542">
                  <c:v>0.13272</c:v>
                </c:pt>
                <c:pt idx="2543">
                  <c:v>0.13272</c:v>
                </c:pt>
                <c:pt idx="2544">
                  <c:v>0.13272</c:v>
                </c:pt>
                <c:pt idx="2545">
                  <c:v>0.13272100000000001</c:v>
                </c:pt>
                <c:pt idx="2546">
                  <c:v>0.13272100000000001</c:v>
                </c:pt>
                <c:pt idx="2547">
                  <c:v>0.13272100000000001</c:v>
                </c:pt>
                <c:pt idx="2548">
                  <c:v>0.13272100000000001</c:v>
                </c:pt>
                <c:pt idx="2549">
                  <c:v>0.13272100000000001</c:v>
                </c:pt>
                <c:pt idx="2550">
                  <c:v>0.13272100000000001</c:v>
                </c:pt>
                <c:pt idx="2551">
                  <c:v>0.13272100000000001</c:v>
                </c:pt>
                <c:pt idx="2552">
                  <c:v>0.13272100000000001</c:v>
                </c:pt>
                <c:pt idx="2553">
                  <c:v>0.13272100000000001</c:v>
                </c:pt>
                <c:pt idx="2554">
                  <c:v>0.13272100000000001</c:v>
                </c:pt>
                <c:pt idx="2555">
                  <c:v>0.13272100000000001</c:v>
                </c:pt>
                <c:pt idx="2556">
                  <c:v>0.13272100000000001</c:v>
                </c:pt>
                <c:pt idx="2557">
                  <c:v>0.13272100000000001</c:v>
                </c:pt>
                <c:pt idx="2558">
                  <c:v>0.13272100000000001</c:v>
                </c:pt>
                <c:pt idx="2559">
                  <c:v>0.13272200000000001</c:v>
                </c:pt>
                <c:pt idx="2560">
                  <c:v>0.13272200000000001</c:v>
                </c:pt>
                <c:pt idx="2561">
                  <c:v>0.13272200000000001</c:v>
                </c:pt>
                <c:pt idx="2562">
                  <c:v>0.13272200000000001</c:v>
                </c:pt>
                <c:pt idx="2563">
                  <c:v>0.13272200000000001</c:v>
                </c:pt>
                <c:pt idx="2564">
                  <c:v>0.13272200000000001</c:v>
                </c:pt>
                <c:pt idx="2565">
                  <c:v>0.13272200000000001</c:v>
                </c:pt>
                <c:pt idx="2566">
                  <c:v>0.13272200000000001</c:v>
                </c:pt>
                <c:pt idx="2567">
                  <c:v>0.127937</c:v>
                </c:pt>
                <c:pt idx="2568">
                  <c:v>0.123152</c:v>
                </c:pt>
                <c:pt idx="2569">
                  <c:v>0.118366</c:v>
                </c:pt>
                <c:pt idx="2570">
                  <c:v>0.113581</c:v>
                </c:pt>
                <c:pt idx="2571">
                  <c:v>0.108796</c:v>
                </c:pt>
                <c:pt idx="2572">
                  <c:v>0.10401100000000001</c:v>
                </c:pt>
                <c:pt idx="2573">
                  <c:v>9.9225999999999995E-2</c:v>
                </c:pt>
                <c:pt idx="2574">
                  <c:v>9.4440999999999997E-2</c:v>
                </c:pt>
                <c:pt idx="2575">
                  <c:v>8.9654999999999999E-2</c:v>
                </c:pt>
                <c:pt idx="2576">
                  <c:v>8.4870000000000001E-2</c:v>
                </c:pt>
                <c:pt idx="2577">
                  <c:v>8.0085000000000003E-2</c:v>
                </c:pt>
                <c:pt idx="2578">
                  <c:v>7.5300000000000006E-2</c:v>
                </c:pt>
                <c:pt idx="2579">
                  <c:v>7.0514999999999994E-2</c:v>
                </c:pt>
                <c:pt idx="2580">
                  <c:v>6.5729999999999997E-2</c:v>
                </c:pt>
                <c:pt idx="2581">
                  <c:v>6.0944999999999999E-2</c:v>
                </c:pt>
                <c:pt idx="2582">
                  <c:v>5.6160000000000002E-2</c:v>
                </c:pt>
                <c:pt idx="2583">
                  <c:v>5.1374000000000003E-2</c:v>
                </c:pt>
                <c:pt idx="2584">
                  <c:v>4.6588999999999998E-2</c:v>
                </c:pt>
                <c:pt idx="2585">
                  <c:v>4.1804000000000001E-2</c:v>
                </c:pt>
                <c:pt idx="2586">
                  <c:v>3.7019000000000003E-2</c:v>
                </c:pt>
                <c:pt idx="2587">
                  <c:v>3.2233999999999999E-2</c:v>
                </c:pt>
                <c:pt idx="2588">
                  <c:v>2.7449000000000001E-2</c:v>
                </c:pt>
                <c:pt idx="2589">
                  <c:v>2.2664E-2</c:v>
                </c:pt>
                <c:pt idx="2590">
                  <c:v>1.7878999999999999E-2</c:v>
                </c:pt>
                <c:pt idx="2591">
                  <c:v>1.3094E-2</c:v>
                </c:pt>
                <c:pt idx="2592">
                  <c:v>8.3090000000000004E-3</c:v>
                </c:pt>
                <c:pt idx="2593">
                  <c:v>3.5239999999999998E-3</c:v>
                </c:pt>
                <c:pt idx="2594">
                  <c:v>-1.261E-3</c:v>
                </c:pt>
                <c:pt idx="2595">
                  <c:v>-6.0460000000000002E-3</c:v>
                </c:pt>
                <c:pt idx="2596">
                  <c:v>-1.0832E-2</c:v>
                </c:pt>
                <c:pt idx="2597">
                  <c:v>-1.5617000000000001E-2</c:v>
                </c:pt>
                <c:pt idx="2598">
                  <c:v>-2.0402E-2</c:v>
                </c:pt>
                <c:pt idx="2599">
                  <c:v>-2.5187000000000001E-2</c:v>
                </c:pt>
                <c:pt idx="2600">
                  <c:v>-2.9971999999999999E-2</c:v>
                </c:pt>
                <c:pt idx="2601">
                  <c:v>-2.9971999999999999E-2</c:v>
                </c:pt>
                <c:pt idx="2602">
                  <c:v>-2.9971999999999999E-2</c:v>
                </c:pt>
                <c:pt idx="2603">
                  <c:v>-2.9971999999999999E-2</c:v>
                </c:pt>
                <c:pt idx="2604">
                  <c:v>-2.9971999999999999E-2</c:v>
                </c:pt>
                <c:pt idx="2605">
                  <c:v>-2.9971999999999999E-2</c:v>
                </c:pt>
                <c:pt idx="2606">
                  <c:v>-2.9971999999999999E-2</c:v>
                </c:pt>
                <c:pt idx="2607">
                  <c:v>-2.9971999999999999E-2</c:v>
                </c:pt>
                <c:pt idx="2608">
                  <c:v>-2.9971999999999999E-2</c:v>
                </c:pt>
                <c:pt idx="2609">
                  <c:v>-2.9971999999999999E-2</c:v>
                </c:pt>
                <c:pt idx="2610">
                  <c:v>-2.9971999999999999E-2</c:v>
                </c:pt>
                <c:pt idx="2611">
                  <c:v>-2.9971000000000001E-2</c:v>
                </c:pt>
                <c:pt idx="2612">
                  <c:v>-2.9971000000000001E-2</c:v>
                </c:pt>
                <c:pt idx="2613">
                  <c:v>-2.9971000000000001E-2</c:v>
                </c:pt>
                <c:pt idx="2614">
                  <c:v>-2.9971000000000001E-2</c:v>
                </c:pt>
                <c:pt idx="2615">
                  <c:v>-2.9971000000000001E-2</c:v>
                </c:pt>
                <c:pt idx="2616">
                  <c:v>-2.9971000000000001E-2</c:v>
                </c:pt>
                <c:pt idx="2617">
                  <c:v>-2.9971000000000001E-2</c:v>
                </c:pt>
                <c:pt idx="2618">
                  <c:v>-2.9971000000000001E-2</c:v>
                </c:pt>
                <c:pt idx="2619">
                  <c:v>-2.9971000000000001E-2</c:v>
                </c:pt>
                <c:pt idx="2620">
                  <c:v>-2.9971000000000001E-2</c:v>
                </c:pt>
                <c:pt idx="2621">
                  <c:v>-2.9971000000000001E-2</c:v>
                </c:pt>
                <c:pt idx="2622">
                  <c:v>-2.9971000000000001E-2</c:v>
                </c:pt>
                <c:pt idx="2623">
                  <c:v>-2.9971000000000001E-2</c:v>
                </c:pt>
                <c:pt idx="2624">
                  <c:v>-2.9971000000000001E-2</c:v>
                </c:pt>
                <c:pt idx="2625">
                  <c:v>-2.9971000000000001E-2</c:v>
                </c:pt>
                <c:pt idx="2626">
                  <c:v>-2.9971000000000001E-2</c:v>
                </c:pt>
                <c:pt idx="2627">
                  <c:v>-2.9971000000000001E-2</c:v>
                </c:pt>
                <c:pt idx="2628">
                  <c:v>-2.9971000000000001E-2</c:v>
                </c:pt>
                <c:pt idx="2629">
                  <c:v>-2.9971000000000001E-2</c:v>
                </c:pt>
                <c:pt idx="2630">
                  <c:v>-2.9971000000000001E-2</c:v>
                </c:pt>
                <c:pt idx="2631">
                  <c:v>-2.9971000000000001E-2</c:v>
                </c:pt>
                <c:pt idx="2632">
                  <c:v>-2.997E-2</c:v>
                </c:pt>
                <c:pt idx="2633">
                  <c:v>-2.997E-2</c:v>
                </c:pt>
                <c:pt idx="2634">
                  <c:v>-2.997E-2</c:v>
                </c:pt>
                <c:pt idx="2635">
                  <c:v>-2.997E-2</c:v>
                </c:pt>
                <c:pt idx="2636">
                  <c:v>-2.997E-2</c:v>
                </c:pt>
                <c:pt idx="2637">
                  <c:v>-2.997E-2</c:v>
                </c:pt>
                <c:pt idx="2638">
                  <c:v>-2.997E-2</c:v>
                </c:pt>
                <c:pt idx="2639">
                  <c:v>-2.997E-2</c:v>
                </c:pt>
                <c:pt idx="2640">
                  <c:v>-2.997E-2</c:v>
                </c:pt>
                <c:pt idx="2641">
                  <c:v>-2.997E-2</c:v>
                </c:pt>
                <c:pt idx="2642">
                  <c:v>-2.997E-2</c:v>
                </c:pt>
                <c:pt idx="2643">
                  <c:v>-2.997E-2</c:v>
                </c:pt>
                <c:pt idx="2644">
                  <c:v>-2.9968999999999999E-2</c:v>
                </c:pt>
                <c:pt idx="2645">
                  <c:v>-2.9968999999999999E-2</c:v>
                </c:pt>
                <c:pt idx="2646">
                  <c:v>-2.9968999999999999E-2</c:v>
                </c:pt>
                <c:pt idx="2647">
                  <c:v>-2.9968999999999999E-2</c:v>
                </c:pt>
                <c:pt idx="2648">
                  <c:v>-2.9968999999999999E-2</c:v>
                </c:pt>
                <c:pt idx="2649">
                  <c:v>-2.9968999999999999E-2</c:v>
                </c:pt>
                <c:pt idx="2650">
                  <c:v>-2.9968999999999999E-2</c:v>
                </c:pt>
                <c:pt idx="2651">
                  <c:v>-2.9968999999999999E-2</c:v>
                </c:pt>
                <c:pt idx="2652">
                  <c:v>-2.9968999999999999E-2</c:v>
                </c:pt>
                <c:pt idx="2653">
                  <c:v>-2.9968999999999999E-2</c:v>
                </c:pt>
                <c:pt idx="2654">
                  <c:v>-2.9968999999999999E-2</c:v>
                </c:pt>
                <c:pt idx="2655">
                  <c:v>-2.9968999999999999E-2</c:v>
                </c:pt>
                <c:pt idx="2656">
                  <c:v>-2.9968999999999999E-2</c:v>
                </c:pt>
                <c:pt idx="2657">
                  <c:v>-2.9968999999999999E-2</c:v>
                </c:pt>
                <c:pt idx="2658">
                  <c:v>-2.9968999999999999E-2</c:v>
                </c:pt>
                <c:pt idx="2659">
                  <c:v>-2.9968999999999999E-2</c:v>
                </c:pt>
                <c:pt idx="2660">
                  <c:v>-2.9968999999999999E-2</c:v>
                </c:pt>
                <c:pt idx="2661">
                  <c:v>-2.9968999999999999E-2</c:v>
                </c:pt>
                <c:pt idx="2662">
                  <c:v>-2.9968999999999999E-2</c:v>
                </c:pt>
                <c:pt idx="2663">
                  <c:v>-2.9968999999999999E-2</c:v>
                </c:pt>
                <c:pt idx="2664">
                  <c:v>-2.9968999999999999E-2</c:v>
                </c:pt>
                <c:pt idx="2665">
                  <c:v>-2.9968000000000002E-2</c:v>
                </c:pt>
                <c:pt idx="2666">
                  <c:v>-2.9968000000000002E-2</c:v>
                </c:pt>
                <c:pt idx="2667">
                  <c:v>-2.9968000000000002E-2</c:v>
                </c:pt>
                <c:pt idx="2668">
                  <c:v>-2.9968000000000002E-2</c:v>
                </c:pt>
                <c:pt idx="2669">
                  <c:v>-2.9968000000000002E-2</c:v>
                </c:pt>
                <c:pt idx="2670">
                  <c:v>-2.9968000000000002E-2</c:v>
                </c:pt>
                <c:pt idx="2671">
                  <c:v>-2.9968000000000002E-2</c:v>
                </c:pt>
                <c:pt idx="2672">
                  <c:v>-2.9968000000000002E-2</c:v>
                </c:pt>
                <c:pt idx="2673">
                  <c:v>-2.9968000000000002E-2</c:v>
                </c:pt>
                <c:pt idx="2674">
                  <c:v>-2.9968000000000002E-2</c:v>
                </c:pt>
                <c:pt idx="2675">
                  <c:v>-2.9967000000000001E-2</c:v>
                </c:pt>
                <c:pt idx="2676">
                  <c:v>-2.9967000000000001E-2</c:v>
                </c:pt>
                <c:pt idx="2677">
                  <c:v>-2.9967000000000001E-2</c:v>
                </c:pt>
                <c:pt idx="2678">
                  <c:v>-2.9967000000000001E-2</c:v>
                </c:pt>
                <c:pt idx="2679">
                  <c:v>-2.9967000000000001E-2</c:v>
                </c:pt>
                <c:pt idx="2680">
                  <c:v>-2.9967000000000001E-2</c:v>
                </c:pt>
                <c:pt idx="2681">
                  <c:v>-2.9967000000000001E-2</c:v>
                </c:pt>
                <c:pt idx="2682">
                  <c:v>-2.9967000000000001E-2</c:v>
                </c:pt>
                <c:pt idx="2683">
                  <c:v>-2.9967000000000001E-2</c:v>
                </c:pt>
                <c:pt idx="2684">
                  <c:v>-2.9967000000000001E-2</c:v>
                </c:pt>
                <c:pt idx="2685">
                  <c:v>-2.9967000000000001E-2</c:v>
                </c:pt>
                <c:pt idx="2686">
                  <c:v>-2.9967000000000001E-2</c:v>
                </c:pt>
                <c:pt idx="2687">
                  <c:v>-2.9967000000000001E-2</c:v>
                </c:pt>
                <c:pt idx="2688">
                  <c:v>-2.9966E-2</c:v>
                </c:pt>
                <c:pt idx="2689">
                  <c:v>-2.9966E-2</c:v>
                </c:pt>
                <c:pt idx="2690">
                  <c:v>-2.9966E-2</c:v>
                </c:pt>
                <c:pt idx="2691">
                  <c:v>-2.9966E-2</c:v>
                </c:pt>
                <c:pt idx="2692">
                  <c:v>-2.9966E-2</c:v>
                </c:pt>
                <c:pt idx="2693">
                  <c:v>-2.9966E-2</c:v>
                </c:pt>
                <c:pt idx="2694">
                  <c:v>-2.9966E-2</c:v>
                </c:pt>
                <c:pt idx="2695">
                  <c:v>-2.9966E-2</c:v>
                </c:pt>
                <c:pt idx="2696">
                  <c:v>-2.9966E-2</c:v>
                </c:pt>
                <c:pt idx="2697">
                  <c:v>-2.9966E-2</c:v>
                </c:pt>
                <c:pt idx="2698">
                  <c:v>-2.9964999999999999E-2</c:v>
                </c:pt>
                <c:pt idx="2699">
                  <c:v>-2.9964999999999999E-2</c:v>
                </c:pt>
                <c:pt idx="2700">
                  <c:v>-2.9964999999999999E-2</c:v>
                </c:pt>
                <c:pt idx="2701">
                  <c:v>-2.9964999999999999E-2</c:v>
                </c:pt>
                <c:pt idx="2702">
                  <c:v>-2.9964999999999999E-2</c:v>
                </c:pt>
                <c:pt idx="2703">
                  <c:v>-2.9964999999999999E-2</c:v>
                </c:pt>
                <c:pt idx="2704">
                  <c:v>-2.9964999999999999E-2</c:v>
                </c:pt>
                <c:pt idx="2705">
                  <c:v>-2.9964999999999999E-2</c:v>
                </c:pt>
                <c:pt idx="2706">
                  <c:v>-2.9964999999999999E-2</c:v>
                </c:pt>
                <c:pt idx="2707">
                  <c:v>-2.9964999999999999E-2</c:v>
                </c:pt>
                <c:pt idx="2708">
                  <c:v>-2.9964999999999999E-2</c:v>
                </c:pt>
                <c:pt idx="2709">
                  <c:v>-2.9964999999999999E-2</c:v>
                </c:pt>
                <c:pt idx="2710">
                  <c:v>-2.9964000000000001E-2</c:v>
                </c:pt>
                <c:pt idx="2711">
                  <c:v>-2.9964000000000001E-2</c:v>
                </c:pt>
                <c:pt idx="2712">
                  <c:v>-2.9964000000000001E-2</c:v>
                </c:pt>
                <c:pt idx="2713">
                  <c:v>-2.9964000000000001E-2</c:v>
                </c:pt>
                <c:pt idx="2714">
                  <c:v>-2.9964000000000001E-2</c:v>
                </c:pt>
                <c:pt idx="2715">
                  <c:v>-2.9964000000000001E-2</c:v>
                </c:pt>
                <c:pt idx="2716">
                  <c:v>-2.9964000000000001E-2</c:v>
                </c:pt>
                <c:pt idx="2717">
                  <c:v>-2.9964000000000001E-2</c:v>
                </c:pt>
                <c:pt idx="2718">
                  <c:v>-2.9964000000000001E-2</c:v>
                </c:pt>
                <c:pt idx="2719">
                  <c:v>-2.9964000000000001E-2</c:v>
                </c:pt>
                <c:pt idx="2720">
                  <c:v>-2.9964000000000001E-2</c:v>
                </c:pt>
                <c:pt idx="2721">
                  <c:v>-2.9964000000000001E-2</c:v>
                </c:pt>
                <c:pt idx="2722">
                  <c:v>-2.9963E-2</c:v>
                </c:pt>
                <c:pt idx="2723">
                  <c:v>-2.9963E-2</c:v>
                </c:pt>
                <c:pt idx="2724">
                  <c:v>-2.9963E-2</c:v>
                </c:pt>
                <c:pt idx="2725">
                  <c:v>-2.9963E-2</c:v>
                </c:pt>
                <c:pt idx="2726">
                  <c:v>-2.9963E-2</c:v>
                </c:pt>
                <c:pt idx="2727">
                  <c:v>-2.9963E-2</c:v>
                </c:pt>
                <c:pt idx="2728">
                  <c:v>-2.9963E-2</c:v>
                </c:pt>
                <c:pt idx="2729">
                  <c:v>-2.9963E-2</c:v>
                </c:pt>
                <c:pt idx="2730">
                  <c:v>-2.9963E-2</c:v>
                </c:pt>
                <c:pt idx="2731">
                  <c:v>-2.9963E-2</c:v>
                </c:pt>
                <c:pt idx="2732">
                  <c:v>-2.9963E-2</c:v>
                </c:pt>
                <c:pt idx="2733">
                  <c:v>-2.9961999999999999E-2</c:v>
                </c:pt>
                <c:pt idx="2734">
                  <c:v>-2.9961999999999999E-2</c:v>
                </c:pt>
                <c:pt idx="2735">
                  <c:v>-2.9961999999999999E-2</c:v>
                </c:pt>
                <c:pt idx="2736">
                  <c:v>-2.9961999999999999E-2</c:v>
                </c:pt>
                <c:pt idx="2737">
                  <c:v>-2.9961999999999999E-2</c:v>
                </c:pt>
                <c:pt idx="2738">
                  <c:v>-2.9961999999999999E-2</c:v>
                </c:pt>
                <c:pt idx="2739">
                  <c:v>-2.9961999999999999E-2</c:v>
                </c:pt>
                <c:pt idx="2740">
                  <c:v>-2.9961999999999999E-2</c:v>
                </c:pt>
                <c:pt idx="2741">
                  <c:v>-2.9961999999999999E-2</c:v>
                </c:pt>
                <c:pt idx="2742">
                  <c:v>-2.9961999999999999E-2</c:v>
                </c:pt>
                <c:pt idx="2743">
                  <c:v>-2.9961999999999999E-2</c:v>
                </c:pt>
                <c:pt idx="2744">
                  <c:v>-2.9961000000000002E-2</c:v>
                </c:pt>
                <c:pt idx="2745">
                  <c:v>-2.9961000000000002E-2</c:v>
                </c:pt>
                <c:pt idx="2746">
                  <c:v>-2.5277000000000001E-2</c:v>
                </c:pt>
                <c:pt idx="2747">
                  <c:v>-2.0593E-2</c:v>
                </c:pt>
                <c:pt idx="2748">
                  <c:v>-1.5907999999999999E-2</c:v>
                </c:pt>
                <c:pt idx="2749">
                  <c:v>-1.1224E-2</c:v>
                </c:pt>
                <c:pt idx="2750">
                  <c:v>-6.5399999999999998E-3</c:v>
                </c:pt>
                <c:pt idx="2751">
                  <c:v>-1.856E-3</c:v>
                </c:pt>
                <c:pt idx="2752">
                  <c:v>2.8279999999999998E-3</c:v>
                </c:pt>
                <c:pt idx="2753">
                  <c:v>7.5129999999999997E-3</c:v>
                </c:pt>
                <c:pt idx="2754">
                  <c:v>1.2197E-2</c:v>
                </c:pt>
                <c:pt idx="2755">
                  <c:v>1.6881E-2</c:v>
                </c:pt>
                <c:pt idx="2756">
                  <c:v>2.1565000000000001E-2</c:v>
                </c:pt>
                <c:pt idx="2757">
                  <c:v>2.6249000000000001E-2</c:v>
                </c:pt>
                <c:pt idx="2758">
                  <c:v>3.0934E-2</c:v>
                </c:pt>
                <c:pt idx="2759">
                  <c:v>3.5617999999999997E-2</c:v>
                </c:pt>
                <c:pt idx="2760">
                  <c:v>4.0301999999999998E-2</c:v>
                </c:pt>
                <c:pt idx="2761">
                  <c:v>4.4985999999999998E-2</c:v>
                </c:pt>
                <c:pt idx="2762">
                  <c:v>4.9669999999999999E-2</c:v>
                </c:pt>
                <c:pt idx="2763">
                  <c:v>5.4355000000000001E-2</c:v>
                </c:pt>
                <c:pt idx="2764">
                  <c:v>5.9039000000000001E-2</c:v>
                </c:pt>
                <c:pt idx="2765">
                  <c:v>6.3723000000000002E-2</c:v>
                </c:pt>
                <c:pt idx="2766">
                  <c:v>6.8406999999999996E-2</c:v>
                </c:pt>
                <c:pt idx="2767">
                  <c:v>7.3091000000000003E-2</c:v>
                </c:pt>
                <c:pt idx="2768">
                  <c:v>7.7775999999999998E-2</c:v>
                </c:pt>
                <c:pt idx="2769">
                  <c:v>8.2460000000000006E-2</c:v>
                </c:pt>
                <c:pt idx="2770">
                  <c:v>8.7143999999999999E-2</c:v>
                </c:pt>
                <c:pt idx="2771">
                  <c:v>9.1828000000000007E-2</c:v>
                </c:pt>
                <c:pt idx="2772">
                  <c:v>9.6512000000000001E-2</c:v>
                </c:pt>
                <c:pt idx="2773">
                  <c:v>0.10119599999999999</c:v>
                </c:pt>
                <c:pt idx="2774">
                  <c:v>0.105881</c:v>
                </c:pt>
                <c:pt idx="2775">
                  <c:v>0.110565</c:v>
                </c:pt>
                <c:pt idx="2776">
                  <c:v>0.115249</c:v>
                </c:pt>
                <c:pt idx="2777">
                  <c:v>0.119933</c:v>
                </c:pt>
                <c:pt idx="2778">
                  <c:v>0.12461700000000001</c:v>
                </c:pt>
                <c:pt idx="2779">
                  <c:v>0.12461800000000001</c:v>
                </c:pt>
                <c:pt idx="2780">
                  <c:v>0.12461800000000001</c:v>
                </c:pt>
                <c:pt idx="2781">
                  <c:v>0.12461800000000001</c:v>
                </c:pt>
                <c:pt idx="2782">
                  <c:v>0.12461700000000001</c:v>
                </c:pt>
                <c:pt idx="2783">
                  <c:v>0.12461800000000001</c:v>
                </c:pt>
                <c:pt idx="2784">
                  <c:v>0.12461700000000001</c:v>
                </c:pt>
                <c:pt idx="2785">
                  <c:v>0.12461800000000001</c:v>
                </c:pt>
                <c:pt idx="2786">
                  <c:v>0.12461800000000001</c:v>
                </c:pt>
                <c:pt idx="2787">
                  <c:v>0.12461800000000001</c:v>
                </c:pt>
                <c:pt idx="2788">
                  <c:v>0.12461700000000001</c:v>
                </c:pt>
                <c:pt idx="2789">
                  <c:v>0.12461700000000001</c:v>
                </c:pt>
                <c:pt idx="2790">
                  <c:v>0.12461800000000001</c:v>
                </c:pt>
                <c:pt idx="2791">
                  <c:v>0.12461800000000001</c:v>
                </c:pt>
                <c:pt idx="2792">
                  <c:v>0.12461700000000001</c:v>
                </c:pt>
                <c:pt idx="2793">
                  <c:v>0.12461800000000001</c:v>
                </c:pt>
                <c:pt idx="2794">
                  <c:v>0.12461800000000001</c:v>
                </c:pt>
                <c:pt idx="2795">
                  <c:v>0.12461800000000001</c:v>
                </c:pt>
                <c:pt idx="2796">
                  <c:v>0.12461800000000001</c:v>
                </c:pt>
                <c:pt idx="2797">
                  <c:v>0.12461700000000001</c:v>
                </c:pt>
                <c:pt idx="2798">
                  <c:v>0.12461700000000001</c:v>
                </c:pt>
                <c:pt idx="2799">
                  <c:v>0.12461700000000001</c:v>
                </c:pt>
                <c:pt idx="2800">
                  <c:v>0.12461700000000001</c:v>
                </c:pt>
                <c:pt idx="2801">
                  <c:v>0.12461700000000001</c:v>
                </c:pt>
                <c:pt idx="2802">
                  <c:v>0.12461700000000001</c:v>
                </c:pt>
                <c:pt idx="2803">
                  <c:v>0.12461700000000001</c:v>
                </c:pt>
                <c:pt idx="2804">
                  <c:v>0.12461700000000001</c:v>
                </c:pt>
                <c:pt idx="2805">
                  <c:v>0.12461700000000001</c:v>
                </c:pt>
                <c:pt idx="2806">
                  <c:v>0.12461700000000001</c:v>
                </c:pt>
                <c:pt idx="2807">
                  <c:v>0.12461700000000001</c:v>
                </c:pt>
                <c:pt idx="2808">
                  <c:v>0.12461700000000001</c:v>
                </c:pt>
                <c:pt idx="2809">
                  <c:v>0.12461700000000001</c:v>
                </c:pt>
                <c:pt idx="2810">
                  <c:v>0.12461700000000001</c:v>
                </c:pt>
                <c:pt idx="2811">
                  <c:v>0.12461700000000001</c:v>
                </c:pt>
                <c:pt idx="2812">
                  <c:v>0.12461700000000001</c:v>
                </c:pt>
                <c:pt idx="2813">
                  <c:v>0.12461700000000001</c:v>
                </c:pt>
                <c:pt idx="2814">
                  <c:v>0.12461700000000001</c:v>
                </c:pt>
                <c:pt idx="2815">
                  <c:v>0.12461700000000001</c:v>
                </c:pt>
                <c:pt idx="2816">
                  <c:v>0.12461700000000001</c:v>
                </c:pt>
                <c:pt idx="2817">
                  <c:v>0.12461700000000001</c:v>
                </c:pt>
                <c:pt idx="2818">
                  <c:v>0.12461700000000001</c:v>
                </c:pt>
                <c:pt idx="2819">
                  <c:v>0.12461700000000001</c:v>
                </c:pt>
                <c:pt idx="2820">
                  <c:v>0.12461700000000001</c:v>
                </c:pt>
                <c:pt idx="2821">
                  <c:v>0.12461700000000001</c:v>
                </c:pt>
                <c:pt idx="2822">
                  <c:v>0.124616</c:v>
                </c:pt>
                <c:pt idx="2823">
                  <c:v>0.12461700000000001</c:v>
                </c:pt>
                <c:pt idx="2824">
                  <c:v>0.124616</c:v>
                </c:pt>
                <c:pt idx="2825">
                  <c:v>0.124616</c:v>
                </c:pt>
                <c:pt idx="2826">
                  <c:v>0.124616</c:v>
                </c:pt>
                <c:pt idx="2827">
                  <c:v>0.124616</c:v>
                </c:pt>
                <c:pt idx="2828">
                  <c:v>0.124616</c:v>
                </c:pt>
                <c:pt idx="2829">
                  <c:v>0.124616</c:v>
                </c:pt>
                <c:pt idx="2830">
                  <c:v>0.12461700000000001</c:v>
                </c:pt>
                <c:pt idx="2831">
                  <c:v>0.12461700000000001</c:v>
                </c:pt>
                <c:pt idx="2832">
                  <c:v>0.12461700000000001</c:v>
                </c:pt>
                <c:pt idx="2833">
                  <c:v>0.12461700000000001</c:v>
                </c:pt>
                <c:pt idx="2834">
                  <c:v>0.12461700000000001</c:v>
                </c:pt>
                <c:pt idx="2835">
                  <c:v>0.12461700000000001</c:v>
                </c:pt>
                <c:pt idx="2836">
                  <c:v>0.12461700000000001</c:v>
                </c:pt>
                <c:pt idx="2837">
                  <c:v>0.12461700000000001</c:v>
                </c:pt>
                <c:pt idx="2838">
                  <c:v>0.12461700000000001</c:v>
                </c:pt>
                <c:pt idx="2839">
                  <c:v>0.12461700000000001</c:v>
                </c:pt>
                <c:pt idx="2840">
                  <c:v>0.12461700000000001</c:v>
                </c:pt>
                <c:pt idx="2841">
                  <c:v>0.12461700000000001</c:v>
                </c:pt>
                <c:pt idx="2842">
                  <c:v>0.12461700000000001</c:v>
                </c:pt>
                <c:pt idx="2843">
                  <c:v>0.12461700000000001</c:v>
                </c:pt>
                <c:pt idx="2844">
                  <c:v>0.12461700000000001</c:v>
                </c:pt>
                <c:pt idx="2845">
                  <c:v>0.12461700000000001</c:v>
                </c:pt>
                <c:pt idx="2846">
                  <c:v>0.12461700000000001</c:v>
                </c:pt>
                <c:pt idx="2847">
                  <c:v>0.12461700000000001</c:v>
                </c:pt>
                <c:pt idx="2848">
                  <c:v>0.12461700000000001</c:v>
                </c:pt>
                <c:pt idx="2849">
                  <c:v>0.12461800000000001</c:v>
                </c:pt>
                <c:pt idx="2850">
                  <c:v>0.12461700000000001</c:v>
                </c:pt>
                <c:pt idx="2851">
                  <c:v>0.12461700000000001</c:v>
                </c:pt>
                <c:pt idx="2852">
                  <c:v>0.12461700000000001</c:v>
                </c:pt>
                <c:pt idx="2853">
                  <c:v>0.12461800000000001</c:v>
                </c:pt>
                <c:pt idx="2854">
                  <c:v>0.12461800000000001</c:v>
                </c:pt>
                <c:pt idx="2855">
                  <c:v>0.12461800000000001</c:v>
                </c:pt>
                <c:pt idx="2856">
                  <c:v>0.12461800000000001</c:v>
                </c:pt>
                <c:pt idx="2857">
                  <c:v>0.12461800000000001</c:v>
                </c:pt>
                <c:pt idx="2858">
                  <c:v>0.12461800000000001</c:v>
                </c:pt>
                <c:pt idx="2859">
                  <c:v>0.12461800000000001</c:v>
                </c:pt>
                <c:pt idx="2860">
                  <c:v>0.12461800000000001</c:v>
                </c:pt>
                <c:pt idx="2861">
                  <c:v>0.12461800000000001</c:v>
                </c:pt>
                <c:pt idx="2862">
                  <c:v>0.12461700000000001</c:v>
                </c:pt>
                <c:pt idx="2863">
                  <c:v>0.12461700000000001</c:v>
                </c:pt>
                <c:pt idx="2864">
                  <c:v>0.12461800000000001</c:v>
                </c:pt>
                <c:pt idx="2865">
                  <c:v>0.12461800000000001</c:v>
                </c:pt>
                <c:pt idx="2866">
                  <c:v>0.12461800000000001</c:v>
                </c:pt>
                <c:pt idx="2867">
                  <c:v>0.12461800000000001</c:v>
                </c:pt>
                <c:pt idx="2868">
                  <c:v>0.12461800000000001</c:v>
                </c:pt>
                <c:pt idx="2869">
                  <c:v>0.12461800000000001</c:v>
                </c:pt>
                <c:pt idx="2870">
                  <c:v>0.12461800000000001</c:v>
                </c:pt>
                <c:pt idx="2871">
                  <c:v>0.12461800000000001</c:v>
                </c:pt>
                <c:pt idx="2872">
                  <c:v>0.12461800000000001</c:v>
                </c:pt>
                <c:pt idx="2873">
                  <c:v>0.12461800000000001</c:v>
                </c:pt>
                <c:pt idx="2874">
                  <c:v>0.12461800000000001</c:v>
                </c:pt>
                <c:pt idx="2875">
                  <c:v>0.12461800000000001</c:v>
                </c:pt>
                <c:pt idx="2876">
                  <c:v>0.12461800000000001</c:v>
                </c:pt>
                <c:pt idx="2877">
                  <c:v>0.12461800000000001</c:v>
                </c:pt>
                <c:pt idx="2878">
                  <c:v>0.12461800000000001</c:v>
                </c:pt>
                <c:pt idx="2879">
                  <c:v>0.12461899999999999</c:v>
                </c:pt>
                <c:pt idx="2880">
                  <c:v>0.12461899999999999</c:v>
                </c:pt>
                <c:pt idx="2881">
                  <c:v>0.11971</c:v>
                </c:pt>
                <c:pt idx="2882">
                  <c:v>0.1148</c:v>
                </c:pt>
                <c:pt idx="2883">
                  <c:v>0.109891</c:v>
                </c:pt>
                <c:pt idx="2884">
                  <c:v>0.10498200000000001</c:v>
                </c:pt>
                <c:pt idx="2885">
                  <c:v>0.100073</c:v>
                </c:pt>
                <c:pt idx="2886">
                  <c:v>9.5163999999999999E-2</c:v>
                </c:pt>
                <c:pt idx="2887">
                  <c:v>9.0255000000000002E-2</c:v>
                </c:pt>
                <c:pt idx="2888">
                  <c:v>8.5346000000000005E-2</c:v>
                </c:pt>
                <c:pt idx="2889">
                  <c:v>8.0436999999999995E-2</c:v>
                </c:pt>
                <c:pt idx="2890">
                  <c:v>7.5527999999999998E-2</c:v>
                </c:pt>
                <c:pt idx="2891">
                  <c:v>7.0619000000000001E-2</c:v>
                </c:pt>
                <c:pt idx="2892">
                  <c:v>6.5710000000000005E-2</c:v>
                </c:pt>
                <c:pt idx="2893">
                  <c:v>6.0801000000000001E-2</c:v>
                </c:pt>
                <c:pt idx="2894">
                  <c:v>5.5891999999999997E-2</c:v>
                </c:pt>
                <c:pt idx="2895">
                  <c:v>5.0982E-2</c:v>
                </c:pt>
                <c:pt idx="2896">
                  <c:v>4.6073000000000003E-2</c:v>
                </c:pt>
                <c:pt idx="2897">
                  <c:v>4.1163999999999999E-2</c:v>
                </c:pt>
                <c:pt idx="2898">
                  <c:v>3.6255000000000003E-2</c:v>
                </c:pt>
                <c:pt idx="2899">
                  <c:v>3.1345999999999999E-2</c:v>
                </c:pt>
                <c:pt idx="2900">
                  <c:v>2.6436999999999999E-2</c:v>
                </c:pt>
                <c:pt idx="2901">
                  <c:v>2.1527999999999999E-2</c:v>
                </c:pt>
                <c:pt idx="2902">
                  <c:v>1.6618999999999998E-2</c:v>
                </c:pt>
                <c:pt idx="2903">
                  <c:v>1.171E-2</c:v>
                </c:pt>
                <c:pt idx="2904">
                  <c:v>6.8009999999999998E-3</c:v>
                </c:pt>
                <c:pt idx="2905">
                  <c:v>1.892E-3</c:v>
                </c:pt>
                <c:pt idx="2906">
                  <c:v>-3.0170000000000002E-3</c:v>
                </c:pt>
                <c:pt idx="2907">
                  <c:v>-7.9260000000000008E-3</c:v>
                </c:pt>
                <c:pt idx="2908">
                  <c:v>-1.2836999999999999E-2</c:v>
                </c:pt>
                <c:pt idx="2909">
                  <c:v>-1.7745E-2</c:v>
                </c:pt>
                <c:pt idx="2910">
                  <c:v>-2.2654000000000001E-2</c:v>
                </c:pt>
                <c:pt idx="2911">
                  <c:v>-2.7563000000000001E-2</c:v>
                </c:pt>
                <c:pt idx="2912">
                  <c:v>-3.2473000000000002E-2</c:v>
                </c:pt>
                <c:pt idx="2913">
                  <c:v>-3.7381999999999999E-2</c:v>
                </c:pt>
                <c:pt idx="2914">
                  <c:v>-4.2291000000000002E-2</c:v>
                </c:pt>
                <c:pt idx="2915">
                  <c:v>-4.7198999999999998E-2</c:v>
                </c:pt>
                <c:pt idx="2916">
                  <c:v>-4.7199999999999999E-2</c:v>
                </c:pt>
                <c:pt idx="2917">
                  <c:v>-4.7199999999999999E-2</c:v>
                </c:pt>
                <c:pt idx="2918">
                  <c:v>-4.7199999999999999E-2</c:v>
                </c:pt>
                <c:pt idx="2919">
                  <c:v>-4.7199999999999999E-2</c:v>
                </c:pt>
                <c:pt idx="2920">
                  <c:v>-4.7199999999999999E-2</c:v>
                </c:pt>
                <c:pt idx="2921">
                  <c:v>-4.7199999999999999E-2</c:v>
                </c:pt>
                <c:pt idx="2922">
                  <c:v>-4.7199999999999999E-2</c:v>
                </c:pt>
                <c:pt idx="2923">
                  <c:v>-4.7199999999999999E-2</c:v>
                </c:pt>
                <c:pt idx="2924">
                  <c:v>-4.7199999999999999E-2</c:v>
                </c:pt>
                <c:pt idx="2925">
                  <c:v>-4.7199999999999999E-2</c:v>
                </c:pt>
                <c:pt idx="2926">
                  <c:v>-4.7199999999999999E-2</c:v>
                </c:pt>
                <c:pt idx="2927">
                  <c:v>-4.7199999999999999E-2</c:v>
                </c:pt>
                <c:pt idx="2928">
                  <c:v>-4.7198999999999998E-2</c:v>
                </c:pt>
                <c:pt idx="2929">
                  <c:v>-4.7198999999999998E-2</c:v>
                </c:pt>
                <c:pt idx="2930">
                  <c:v>-4.7198999999999998E-2</c:v>
                </c:pt>
                <c:pt idx="2931">
                  <c:v>-4.7198999999999998E-2</c:v>
                </c:pt>
                <c:pt idx="2932">
                  <c:v>-4.7198999999999998E-2</c:v>
                </c:pt>
                <c:pt idx="2933">
                  <c:v>-4.7198999999999998E-2</c:v>
                </c:pt>
                <c:pt idx="2934">
                  <c:v>-4.7198999999999998E-2</c:v>
                </c:pt>
                <c:pt idx="2935">
                  <c:v>-4.7198999999999998E-2</c:v>
                </c:pt>
                <c:pt idx="2936">
                  <c:v>-4.7198999999999998E-2</c:v>
                </c:pt>
                <c:pt idx="2937">
                  <c:v>-4.7198999999999998E-2</c:v>
                </c:pt>
                <c:pt idx="2938">
                  <c:v>-4.7198999999999998E-2</c:v>
                </c:pt>
                <c:pt idx="2939">
                  <c:v>-4.7198999999999998E-2</c:v>
                </c:pt>
                <c:pt idx="2940">
                  <c:v>-4.7198999999999998E-2</c:v>
                </c:pt>
                <c:pt idx="2941">
                  <c:v>-4.7198999999999998E-2</c:v>
                </c:pt>
                <c:pt idx="2942">
                  <c:v>-4.7198999999999998E-2</c:v>
                </c:pt>
                <c:pt idx="2943">
                  <c:v>-4.7198999999999998E-2</c:v>
                </c:pt>
                <c:pt idx="2944">
                  <c:v>-4.7198999999999998E-2</c:v>
                </c:pt>
                <c:pt idx="2945">
                  <c:v>-4.7198999999999998E-2</c:v>
                </c:pt>
                <c:pt idx="2946">
                  <c:v>-4.7198999999999998E-2</c:v>
                </c:pt>
                <c:pt idx="2947">
                  <c:v>-4.7198999999999998E-2</c:v>
                </c:pt>
                <c:pt idx="2948">
                  <c:v>-4.7198999999999998E-2</c:v>
                </c:pt>
                <c:pt idx="2949">
                  <c:v>-4.7197999999999997E-2</c:v>
                </c:pt>
                <c:pt idx="2950">
                  <c:v>-4.7197999999999997E-2</c:v>
                </c:pt>
                <c:pt idx="2951">
                  <c:v>-4.7199999999999999E-2</c:v>
                </c:pt>
                <c:pt idx="2952">
                  <c:v>-4.7198999999999998E-2</c:v>
                </c:pt>
                <c:pt idx="2953">
                  <c:v>-4.7198999999999998E-2</c:v>
                </c:pt>
                <c:pt idx="2954">
                  <c:v>-4.7198999999999998E-2</c:v>
                </c:pt>
                <c:pt idx="2955">
                  <c:v>-4.7198999999999998E-2</c:v>
                </c:pt>
                <c:pt idx="2956">
                  <c:v>-4.7198999999999998E-2</c:v>
                </c:pt>
                <c:pt idx="2957">
                  <c:v>-4.7198999999999998E-2</c:v>
                </c:pt>
                <c:pt idx="2958">
                  <c:v>-4.7198999999999998E-2</c:v>
                </c:pt>
                <c:pt idx="2959">
                  <c:v>-4.7198999999999998E-2</c:v>
                </c:pt>
                <c:pt idx="2960">
                  <c:v>-4.7198999999999998E-2</c:v>
                </c:pt>
                <c:pt idx="2961">
                  <c:v>-4.7198999999999998E-2</c:v>
                </c:pt>
                <c:pt idx="2962">
                  <c:v>-4.7198999999999998E-2</c:v>
                </c:pt>
                <c:pt idx="2963">
                  <c:v>-4.7198999999999998E-2</c:v>
                </c:pt>
                <c:pt idx="2964">
                  <c:v>-4.7198999999999998E-2</c:v>
                </c:pt>
                <c:pt idx="2965">
                  <c:v>-4.7198999999999998E-2</c:v>
                </c:pt>
                <c:pt idx="2966">
                  <c:v>-4.7198999999999998E-2</c:v>
                </c:pt>
                <c:pt idx="2967">
                  <c:v>-4.7197999999999997E-2</c:v>
                </c:pt>
                <c:pt idx="2968">
                  <c:v>-4.7197999999999997E-2</c:v>
                </c:pt>
                <c:pt idx="2969">
                  <c:v>-4.7197999999999997E-2</c:v>
                </c:pt>
                <c:pt idx="2970">
                  <c:v>-4.7197999999999997E-2</c:v>
                </c:pt>
                <c:pt idx="2971">
                  <c:v>-4.7197999999999997E-2</c:v>
                </c:pt>
                <c:pt idx="2972">
                  <c:v>-4.7197999999999997E-2</c:v>
                </c:pt>
                <c:pt idx="2973">
                  <c:v>-4.7197999999999997E-2</c:v>
                </c:pt>
                <c:pt idx="2974">
                  <c:v>-4.7197999999999997E-2</c:v>
                </c:pt>
                <c:pt idx="2975">
                  <c:v>-4.7197999999999997E-2</c:v>
                </c:pt>
                <c:pt idx="2976">
                  <c:v>-4.7197999999999997E-2</c:v>
                </c:pt>
                <c:pt idx="2977">
                  <c:v>-4.7197999999999997E-2</c:v>
                </c:pt>
                <c:pt idx="2978">
                  <c:v>-4.7197999999999997E-2</c:v>
                </c:pt>
                <c:pt idx="2979">
                  <c:v>-4.7197999999999997E-2</c:v>
                </c:pt>
                <c:pt idx="2980">
                  <c:v>-4.7197999999999997E-2</c:v>
                </c:pt>
                <c:pt idx="2981">
                  <c:v>-4.7197999999999997E-2</c:v>
                </c:pt>
                <c:pt idx="2982">
                  <c:v>-4.7197999999999997E-2</c:v>
                </c:pt>
                <c:pt idx="2983">
                  <c:v>-4.7197999999999997E-2</c:v>
                </c:pt>
                <c:pt idx="2984">
                  <c:v>-4.7198999999999998E-2</c:v>
                </c:pt>
                <c:pt idx="2985">
                  <c:v>-4.7198999999999998E-2</c:v>
                </c:pt>
                <c:pt idx="2986">
                  <c:v>-4.7198999999999998E-2</c:v>
                </c:pt>
                <c:pt idx="2987">
                  <c:v>-4.7198999999999998E-2</c:v>
                </c:pt>
                <c:pt idx="2988">
                  <c:v>-4.7198999999999998E-2</c:v>
                </c:pt>
                <c:pt idx="2989">
                  <c:v>-4.7198999999999998E-2</c:v>
                </c:pt>
                <c:pt idx="2990">
                  <c:v>-4.7198999999999998E-2</c:v>
                </c:pt>
                <c:pt idx="2991">
                  <c:v>-4.7197999999999997E-2</c:v>
                </c:pt>
                <c:pt idx="2992">
                  <c:v>-4.7198999999999998E-2</c:v>
                </c:pt>
                <c:pt idx="2993">
                  <c:v>-4.7198999999999998E-2</c:v>
                </c:pt>
                <c:pt idx="2994">
                  <c:v>-4.7198999999999998E-2</c:v>
                </c:pt>
                <c:pt idx="2995">
                  <c:v>-4.7198999999999998E-2</c:v>
                </c:pt>
                <c:pt idx="2996">
                  <c:v>-4.7198999999999998E-2</c:v>
                </c:pt>
                <c:pt idx="2997">
                  <c:v>-4.7198999999999998E-2</c:v>
                </c:pt>
                <c:pt idx="2998">
                  <c:v>-4.7198999999999998E-2</c:v>
                </c:pt>
                <c:pt idx="2999">
                  <c:v>-4.7198999999999998E-2</c:v>
                </c:pt>
                <c:pt idx="3000">
                  <c:v>-4.7198999999999998E-2</c:v>
                </c:pt>
                <c:pt idx="3001">
                  <c:v>-4.7198999999999998E-2</c:v>
                </c:pt>
                <c:pt idx="3002">
                  <c:v>-4.7198999999999998E-2</c:v>
                </c:pt>
                <c:pt idx="3003">
                  <c:v>-4.7197999999999997E-2</c:v>
                </c:pt>
                <c:pt idx="3004">
                  <c:v>-4.7197999999999997E-2</c:v>
                </c:pt>
                <c:pt idx="3005">
                  <c:v>-4.7197999999999997E-2</c:v>
                </c:pt>
                <c:pt idx="3006">
                  <c:v>-4.7197999999999997E-2</c:v>
                </c:pt>
                <c:pt idx="3007">
                  <c:v>-4.7197999999999997E-2</c:v>
                </c:pt>
                <c:pt idx="3008">
                  <c:v>-4.7197999999999997E-2</c:v>
                </c:pt>
                <c:pt idx="3009">
                  <c:v>-4.7197999999999997E-2</c:v>
                </c:pt>
                <c:pt idx="3010">
                  <c:v>-4.7197999999999997E-2</c:v>
                </c:pt>
                <c:pt idx="3011">
                  <c:v>-4.7197999999999997E-2</c:v>
                </c:pt>
                <c:pt idx="3012">
                  <c:v>-4.7197999999999997E-2</c:v>
                </c:pt>
                <c:pt idx="3013">
                  <c:v>-4.7197999999999997E-2</c:v>
                </c:pt>
                <c:pt idx="3014">
                  <c:v>-4.7197999999999997E-2</c:v>
                </c:pt>
                <c:pt idx="3015">
                  <c:v>-4.7197999999999997E-2</c:v>
                </c:pt>
                <c:pt idx="3016">
                  <c:v>-4.7197999999999997E-2</c:v>
                </c:pt>
                <c:pt idx="3017">
                  <c:v>-4.7197999999999997E-2</c:v>
                </c:pt>
                <c:pt idx="3018">
                  <c:v>-4.7197999999999997E-2</c:v>
                </c:pt>
                <c:pt idx="3019">
                  <c:v>-4.7197999999999997E-2</c:v>
                </c:pt>
                <c:pt idx="3020">
                  <c:v>-4.7197999999999997E-2</c:v>
                </c:pt>
                <c:pt idx="3021">
                  <c:v>-4.7197999999999997E-2</c:v>
                </c:pt>
                <c:pt idx="3022">
                  <c:v>-4.7197999999999997E-2</c:v>
                </c:pt>
                <c:pt idx="3023">
                  <c:v>-4.7198999999999998E-2</c:v>
                </c:pt>
                <c:pt idx="3024">
                  <c:v>-4.7198999999999998E-2</c:v>
                </c:pt>
                <c:pt idx="3025">
                  <c:v>-4.7198999999999998E-2</c:v>
                </c:pt>
                <c:pt idx="3026">
                  <c:v>-4.7198999999999998E-2</c:v>
                </c:pt>
                <c:pt idx="3027">
                  <c:v>-4.7198999999999998E-2</c:v>
                </c:pt>
                <c:pt idx="3028">
                  <c:v>-4.7198999999999998E-2</c:v>
                </c:pt>
                <c:pt idx="3029">
                  <c:v>-4.7198999999999998E-2</c:v>
                </c:pt>
                <c:pt idx="3030">
                  <c:v>-4.7198999999999998E-2</c:v>
                </c:pt>
                <c:pt idx="3031">
                  <c:v>-4.7198999999999998E-2</c:v>
                </c:pt>
                <c:pt idx="3032">
                  <c:v>-4.7198999999999998E-2</c:v>
                </c:pt>
                <c:pt idx="3033">
                  <c:v>-4.7198999999999998E-2</c:v>
                </c:pt>
                <c:pt idx="3034">
                  <c:v>-4.7198999999999998E-2</c:v>
                </c:pt>
                <c:pt idx="3035">
                  <c:v>-4.7198999999999998E-2</c:v>
                </c:pt>
                <c:pt idx="3036">
                  <c:v>-4.7198999999999998E-2</c:v>
                </c:pt>
                <c:pt idx="3037">
                  <c:v>-4.7198999999999998E-2</c:v>
                </c:pt>
                <c:pt idx="3038">
                  <c:v>-4.7198999999999998E-2</c:v>
                </c:pt>
                <c:pt idx="3039">
                  <c:v>-4.7198999999999998E-2</c:v>
                </c:pt>
                <c:pt idx="3040">
                  <c:v>-4.7198999999999998E-2</c:v>
                </c:pt>
                <c:pt idx="3041">
                  <c:v>-4.7198999999999998E-2</c:v>
                </c:pt>
                <c:pt idx="3042">
                  <c:v>-4.7198999999999998E-2</c:v>
                </c:pt>
                <c:pt idx="3043">
                  <c:v>-4.7198999999999998E-2</c:v>
                </c:pt>
                <c:pt idx="3044">
                  <c:v>-4.7198999999999998E-2</c:v>
                </c:pt>
                <c:pt idx="3045">
                  <c:v>-4.7198999999999998E-2</c:v>
                </c:pt>
                <c:pt idx="3046">
                  <c:v>-4.7198999999999998E-2</c:v>
                </c:pt>
                <c:pt idx="3047">
                  <c:v>-4.7198999999999998E-2</c:v>
                </c:pt>
                <c:pt idx="3048">
                  <c:v>-4.7198999999999998E-2</c:v>
                </c:pt>
                <c:pt idx="3049">
                  <c:v>-4.7198999999999998E-2</c:v>
                </c:pt>
                <c:pt idx="3050">
                  <c:v>-4.7198999999999998E-2</c:v>
                </c:pt>
                <c:pt idx="3051">
                  <c:v>-4.7198999999999998E-2</c:v>
                </c:pt>
                <c:pt idx="3052">
                  <c:v>-4.7198999999999998E-2</c:v>
                </c:pt>
                <c:pt idx="3053">
                  <c:v>-4.7198999999999998E-2</c:v>
                </c:pt>
                <c:pt idx="3054">
                  <c:v>-4.7198999999999998E-2</c:v>
                </c:pt>
                <c:pt idx="3055">
                  <c:v>-4.7198999999999998E-2</c:v>
                </c:pt>
                <c:pt idx="3056">
                  <c:v>-4.7198999999999998E-2</c:v>
                </c:pt>
                <c:pt idx="3057">
                  <c:v>-4.7199999999999999E-2</c:v>
                </c:pt>
                <c:pt idx="3058">
                  <c:v>-4.7199999999999999E-2</c:v>
                </c:pt>
                <c:pt idx="3059">
                  <c:v>-4.7199999999999999E-2</c:v>
                </c:pt>
                <c:pt idx="3060">
                  <c:v>-4.7199999999999999E-2</c:v>
                </c:pt>
                <c:pt idx="3061">
                  <c:v>-4.7199999999999999E-2</c:v>
                </c:pt>
                <c:pt idx="3062">
                  <c:v>-4.7199999999999999E-2</c:v>
                </c:pt>
                <c:pt idx="3063">
                  <c:v>-4.2515999999999998E-2</c:v>
                </c:pt>
                <c:pt idx="3064">
                  <c:v>-3.7831999999999998E-2</c:v>
                </c:pt>
                <c:pt idx="3065">
                  <c:v>-3.3147999999999997E-2</c:v>
                </c:pt>
                <c:pt idx="3066">
                  <c:v>-2.8462999999999999E-2</c:v>
                </c:pt>
                <c:pt idx="3067">
                  <c:v>-2.3779000000000002E-2</c:v>
                </c:pt>
                <c:pt idx="3068">
                  <c:v>-1.9095000000000001E-2</c:v>
                </c:pt>
                <c:pt idx="3069">
                  <c:v>-1.4411E-2</c:v>
                </c:pt>
                <c:pt idx="3070">
                  <c:v>-9.7260000000000003E-3</c:v>
                </c:pt>
                <c:pt idx="3071">
                  <c:v>-5.0419999999999996E-3</c:v>
                </c:pt>
                <c:pt idx="3072">
                  <c:v>-3.5799999999999997E-4</c:v>
                </c:pt>
                <c:pt idx="3073">
                  <c:v>4.326E-3</c:v>
                </c:pt>
                <c:pt idx="3074">
                  <c:v>9.0109999999999999E-3</c:v>
                </c:pt>
                <c:pt idx="3075">
                  <c:v>1.3695000000000001E-2</c:v>
                </c:pt>
                <c:pt idx="3076">
                  <c:v>1.8379E-2</c:v>
                </c:pt>
                <c:pt idx="3077">
                  <c:v>2.3063E-2</c:v>
                </c:pt>
                <c:pt idx="3078">
                  <c:v>2.7747999999999998E-2</c:v>
                </c:pt>
                <c:pt idx="3079">
                  <c:v>3.2432000000000002E-2</c:v>
                </c:pt>
                <c:pt idx="3080">
                  <c:v>3.7116000000000003E-2</c:v>
                </c:pt>
                <c:pt idx="3081">
                  <c:v>4.1799999999999997E-2</c:v>
                </c:pt>
                <c:pt idx="3082">
                  <c:v>4.6484999999999999E-2</c:v>
                </c:pt>
                <c:pt idx="3083">
                  <c:v>5.1168999999999999E-2</c:v>
                </c:pt>
                <c:pt idx="3084">
                  <c:v>5.5853E-2</c:v>
                </c:pt>
                <c:pt idx="3085">
                  <c:v>6.0537000000000001E-2</c:v>
                </c:pt>
                <c:pt idx="3086">
                  <c:v>6.5222000000000002E-2</c:v>
                </c:pt>
                <c:pt idx="3087">
                  <c:v>6.9905999999999996E-2</c:v>
                </c:pt>
                <c:pt idx="3088">
                  <c:v>7.4590000000000004E-2</c:v>
                </c:pt>
                <c:pt idx="3089">
                  <c:v>7.9273999999999997E-2</c:v>
                </c:pt>
                <c:pt idx="3090">
                  <c:v>8.3959000000000006E-2</c:v>
                </c:pt>
                <c:pt idx="3091">
                  <c:v>8.8643E-2</c:v>
                </c:pt>
                <c:pt idx="3092">
                  <c:v>9.3326999999999993E-2</c:v>
                </c:pt>
                <c:pt idx="3093">
                  <c:v>9.8011000000000001E-2</c:v>
                </c:pt>
                <c:pt idx="3094">
                  <c:v>0.10269499999999999</c:v>
                </c:pt>
                <c:pt idx="3095">
                  <c:v>0.10738</c:v>
                </c:pt>
                <c:pt idx="3096">
                  <c:v>0.10738</c:v>
                </c:pt>
                <c:pt idx="3097">
                  <c:v>0.10738</c:v>
                </c:pt>
                <c:pt idx="3098">
                  <c:v>0.10738</c:v>
                </c:pt>
                <c:pt idx="3099">
                  <c:v>0.10738</c:v>
                </c:pt>
                <c:pt idx="3100">
                  <c:v>0.10738</c:v>
                </c:pt>
                <c:pt idx="3101">
                  <c:v>0.10738</c:v>
                </c:pt>
                <c:pt idx="3102">
                  <c:v>0.107379</c:v>
                </c:pt>
                <c:pt idx="3103">
                  <c:v>0.107379</c:v>
                </c:pt>
                <c:pt idx="3104">
                  <c:v>0.107379</c:v>
                </c:pt>
                <c:pt idx="3105">
                  <c:v>0.107379</c:v>
                </c:pt>
                <c:pt idx="3106">
                  <c:v>0.107379</c:v>
                </c:pt>
                <c:pt idx="3107">
                  <c:v>0.107379</c:v>
                </c:pt>
                <c:pt idx="3108">
                  <c:v>0.107379</c:v>
                </c:pt>
                <c:pt idx="3109">
                  <c:v>0.107379</c:v>
                </c:pt>
                <c:pt idx="3110">
                  <c:v>0.107379</c:v>
                </c:pt>
                <c:pt idx="3111">
                  <c:v>0.107379</c:v>
                </c:pt>
                <c:pt idx="3112">
                  <c:v>0.107379</c:v>
                </c:pt>
                <c:pt idx="3113">
                  <c:v>0.107379</c:v>
                </c:pt>
                <c:pt idx="3114">
                  <c:v>0.107379</c:v>
                </c:pt>
                <c:pt idx="3115">
                  <c:v>0.107379</c:v>
                </c:pt>
                <c:pt idx="3116">
                  <c:v>0.10738</c:v>
                </c:pt>
                <c:pt idx="3117">
                  <c:v>0.10738</c:v>
                </c:pt>
                <c:pt idx="3118">
                  <c:v>0.10738</c:v>
                </c:pt>
                <c:pt idx="3119">
                  <c:v>0.10738</c:v>
                </c:pt>
                <c:pt idx="3120">
                  <c:v>0.10738</c:v>
                </c:pt>
                <c:pt idx="3121">
                  <c:v>0.10738</c:v>
                </c:pt>
                <c:pt idx="3122">
                  <c:v>0.10738</c:v>
                </c:pt>
                <c:pt idx="3123">
                  <c:v>0.10738</c:v>
                </c:pt>
                <c:pt idx="3124">
                  <c:v>0.10738</c:v>
                </c:pt>
                <c:pt idx="3125">
                  <c:v>0.10738</c:v>
                </c:pt>
                <c:pt idx="3126">
                  <c:v>0.10738</c:v>
                </c:pt>
                <c:pt idx="3127">
                  <c:v>0.10738</c:v>
                </c:pt>
                <c:pt idx="3128">
                  <c:v>0.10738</c:v>
                </c:pt>
                <c:pt idx="3129">
                  <c:v>0.10738</c:v>
                </c:pt>
                <c:pt idx="3130">
                  <c:v>0.10738</c:v>
                </c:pt>
                <c:pt idx="3131">
                  <c:v>0.10738</c:v>
                </c:pt>
                <c:pt idx="3132">
                  <c:v>0.10738</c:v>
                </c:pt>
                <c:pt idx="3133">
                  <c:v>0.10738</c:v>
                </c:pt>
                <c:pt idx="3134">
                  <c:v>0.10738</c:v>
                </c:pt>
                <c:pt idx="3135">
                  <c:v>0.10738</c:v>
                </c:pt>
                <c:pt idx="3136">
                  <c:v>0.10738</c:v>
                </c:pt>
                <c:pt idx="3137">
                  <c:v>0.10738</c:v>
                </c:pt>
                <c:pt idx="3138">
                  <c:v>0.10738</c:v>
                </c:pt>
                <c:pt idx="3139">
                  <c:v>0.10738</c:v>
                </c:pt>
                <c:pt idx="3140">
                  <c:v>0.10738</c:v>
                </c:pt>
                <c:pt idx="3141">
                  <c:v>0.10738</c:v>
                </c:pt>
                <c:pt idx="3142">
                  <c:v>0.10738</c:v>
                </c:pt>
                <c:pt idx="3143">
                  <c:v>0.10738</c:v>
                </c:pt>
                <c:pt idx="3144">
                  <c:v>0.10738</c:v>
                </c:pt>
                <c:pt idx="3145">
                  <c:v>0.10738</c:v>
                </c:pt>
                <c:pt idx="3146">
                  <c:v>0.10738</c:v>
                </c:pt>
                <c:pt idx="3147">
                  <c:v>0.10738</c:v>
                </c:pt>
                <c:pt idx="3148">
                  <c:v>0.10738</c:v>
                </c:pt>
                <c:pt idx="3149">
                  <c:v>0.10738</c:v>
                </c:pt>
                <c:pt idx="3150">
                  <c:v>0.10738</c:v>
                </c:pt>
                <c:pt idx="3151">
                  <c:v>0.10738</c:v>
                </c:pt>
                <c:pt idx="3152">
                  <c:v>0.107379</c:v>
                </c:pt>
                <c:pt idx="3153">
                  <c:v>0.107379</c:v>
                </c:pt>
                <c:pt idx="3154">
                  <c:v>0.107379</c:v>
                </c:pt>
                <c:pt idx="3155">
                  <c:v>0.107379</c:v>
                </c:pt>
                <c:pt idx="3156">
                  <c:v>0.107379</c:v>
                </c:pt>
                <c:pt idx="3157">
                  <c:v>0.107379</c:v>
                </c:pt>
                <c:pt idx="3158">
                  <c:v>0.107379</c:v>
                </c:pt>
                <c:pt idx="3159">
                  <c:v>0.107379</c:v>
                </c:pt>
                <c:pt idx="3160">
                  <c:v>0.107379</c:v>
                </c:pt>
                <c:pt idx="3161">
                  <c:v>0.107379</c:v>
                </c:pt>
                <c:pt idx="3162">
                  <c:v>0.107379</c:v>
                </c:pt>
                <c:pt idx="3163">
                  <c:v>0.107379</c:v>
                </c:pt>
                <c:pt idx="3164">
                  <c:v>0.107379</c:v>
                </c:pt>
                <c:pt idx="3165">
                  <c:v>0.107379</c:v>
                </c:pt>
                <c:pt idx="3166">
                  <c:v>0.107379</c:v>
                </c:pt>
                <c:pt idx="3167">
                  <c:v>0.107379</c:v>
                </c:pt>
                <c:pt idx="3168">
                  <c:v>0.107379</c:v>
                </c:pt>
                <c:pt idx="3169">
                  <c:v>0.107378</c:v>
                </c:pt>
                <c:pt idx="3170">
                  <c:v>0.107378</c:v>
                </c:pt>
                <c:pt idx="3171">
                  <c:v>0.107378</c:v>
                </c:pt>
                <c:pt idx="3172">
                  <c:v>0.107378</c:v>
                </c:pt>
                <c:pt idx="3173">
                  <c:v>0.107378</c:v>
                </c:pt>
                <c:pt idx="3174">
                  <c:v>0.107378</c:v>
                </c:pt>
                <c:pt idx="3175">
                  <c:v>0.107378</c:v>
                </c:pt>
                <c:pt idx="3176">
                  <c:v>0.107378</c:v>
                </c:pt>
                <c:pt idx="3177">
                  <c:v>0.107378</c:v>
                </c:pt>
                <c:pt idx="3178">
                  <c:v>0.107378</c:v>
                </c:pt>
                <c:pt idx="3179">
                  <c:v>0.107378</c:v>
                </c:pt>
                <c:pt idx="3180">
                  <c:v>0.107378</c:v>
                </c:pt>
                <c:pt idx="3181">
                  <c:v>0.107378</c:v>
                </c:pt>
                <c:pt idx="3182">
                  <c:v>0.107378</c:v>
                </c:pt>
                <c:pt idx="3183">
                  <c:v>0.107378</c:v>
                </c:pt>
                <c:pt idx="3184">
                  <c:v>0.107378</c:v>
                </c:pt>
                <c:pt idx="3185">
                  <c:v>0.107378</c:v>
                </c:pt>
                <c:pt idx="3186">
                  <c:v>0.107378</c:v>
                </c:pt>
                <c:pt idx="3187">
                  <c:v>0.107378</c:v>
                </c:pt>
                <c:pt idx="3188">
                  <c:v>0.107377</c:v>
                </c:pt>
                <c:pt idx="3189">
                  <c:v>0.107377</c:v>
                </c:pt>
                <c:pt idx="3190">
                  <c:v>0.107377</c:v>
                </c:pt>
                <c:pt idx="3191">
                  <c:v>0.107377</c:v>
                </c:pt>
                <c:pt idx="3192">
                  <c:v>0.107377</c:v>
                </c:pt>
                <c:pt idx="3193">
                  <c:v>0.107377</c:v>
                </c:pt>
                <c:pt idx="3194">
                  <c:v>0.107377</c:v>
                </c:pt>
                <c:pt idx="3195">
                  <c:v>0.107377</c:v>
                </c:pt>
                <c:pt idx="3196">
                  <c:v>0.107377</c:v>
                </c:pt>
                <c:pt idx="3197">
                  <c:v>0.107377</c:v>
                </c:pt>
                <c:pt idx="3198">
                  <c:v>0.107377</c:v>
                </c:pt>
                <c:pt idx="3199">
                  <c:v>0.107377</c:v>
                </c:pt>
                <c:pt idx="3200">
                  <c:v>0.107377</c:v>
                </c:pt>
                <c:pt idx="3201">
                  <c:v>0.107377</c:v>
                </c:pt>
                <c:pt idx="3202">
                  <c:v>0.107377</c:v>
                </c:pt>
                <c:pt idx="3203">
                  <c:v>0.107377</c:v>
                </c:pt>
                <c:pt idx="3204">
                  <c:v>0.102492</c:v>
                </c:pt>
                <c:pt idx="3205">
                  <c:v>9.7608E-2</c:v>
                </c:pt>
                <c:pt idx="3206">
                  <c:v>9.2724000000000001E-2</c:v>
                </c:pt>
                <c:pt idx="3207">
                  <c:v>8.7839E-2</c:v>
                </c:pt>
                <c:pt idx="3208">
                  <c:v>8.2955000000000001E-2</c:v>
                </c:pt>
                <c:pt idx="3209">
                  <c:v>7.8071000000000002E-2</c:v>
                </c:pt>
                <c:pt idx="3210">
                  <c:v>7.3187000000000002E-2</c:v>
                </c:pt>
                <c:pt idx="3211">
                  <c:v>6.8302000000000002E-2</c:v>
                </c:pt>
                <c:pt idx="3212">
                  <c:v>6.3418000000000002E-2</c:v>
                </c:pt>
                <c:pt idx="3213">
                  <c:v>5.8534000000000003E-2</c:v>
                </c:pt>
                <c:pt idx="3214">
                  <c:v>5.3649000000000002E-2</c:v>
                </c:pt>
                <c:pt idx="3215">
                  <c:v>4.8765000000000003E-2</c:v>
                </c:pt>
                <c:pt idx="3216">
                  <c:v>4.3881000000000003E-2</c:v>
                </c:pt>
                <c:pt idx="3217">
                  <c:v>3.8996999999999997E-2</c:v>
                </c:pt>
                <c:pt idx="3218">
                  <c:v>3.4112000000000003E-2</c:v>
                </c:pt>
                <c:pt idx="3219">
                  <c:v>2.9228000000000001E-2</c:v>
                </c:pt>
                <c:pt idx="3220">
                  <c:v>2.4344000000000001E-2</c:v>
                </c:pt>
                <c:pt idx="3221">
                  <c:v>1.9459000000000001E-2</c:v>
                </c:pt>
                <c:pt idx="3222">
                  <c:v>1.4574999999999999E-2</c:v>
                </c:pt>
                <c:pt idx="3223">
                  <c:v>9.691E-3</c:v>
                </c:pt>
                <c:pt idx="3224">
                  <c:v>4.8060000000000004E-3</c:v>
                </c:pt>
                <c:pt idx="3225">
                  <c:v>-7.7999999999999999E-5</c:v>
                </c:pt>
                <c:pt idx="3226">
                  <c:v>-4.9620000000000003E-3</c:v>
                </c:pt>
                <c:pt idx="3227">
                  <c:v>-9.8460000000000006E-3</c:v>
                </c:pt>
                <c:pt idx="3228">
                  <c:v>-1.4730999999999999E-2</c:v>
                </c:pt>
                <c:pt idx="3229">
                  <c:v>-1.9615E-2</c:v>
                </c:pt>
                <c:pt idx="3230">
                  <c:v>-2.4499E-2</c:v>
                </c:pt>
                <c:pt idx="3231">
                  <c:v>-2.9384E-2</c:v>
                </c:pt>
                <c:pt idx="3232">
                  <c:v>-3.4268E-2</c:v>
                </c:pt>
                <c:pt idx="3233">
                  <c:v>-3.9151999999999999E-2</c:v>
                </c:pt>
                <c:pt idx="3234">
                  <c:v>-4.4037E-2</c:v>
                </c:pt>
                <c:pt idx="3235">
                  <c:v>-4.8920999999999999E-2</c:v>
                </c:pt>
                <c:pt idx="3236">
                  <c:v>-5.3804999999999999E-2</c:v>
                </c:pt>
                <c:pt idx="3237">
                  <c:v>-5.8689999999999999E-2</c:v>
                </c:pt>
                <c:pt idx="3238">
                  <c:v>-5.8689999999999999E-2</c:v>
                </c:pt>
                <c:pt idx="3239">
                  <c:v>-5.8689999999999999E-2</c:v>
                </c:pt>
                <c:pt idx="3240">
                  <c:v>-5.8689999999999999E-2</c:v>
                </c:pt>
                <c:pt idx="3241">
                  <c:v>-5.8689999999999999E-2</c:v>
                </c:pt>
                <c:pt idx="3242">
                  <c:v>-5.8689999999999999E-2</c:v>
                </c:pt>
                <c:pt idx="3243">
                  <c:v>-5.8689999999999999E-2</c:v>
                </c:pt>
                <c:pt idx="3244">
                  <c:v>-5.8689999999999999E-2</c:v>
                </c:pt>
                <c:pt idx="3245">
                  <c:v>-5.8689999999999999E-2</c:v>
                </c:pt>
                <c:pt idx="3246">
                  <c:v>-5.8689999999999999E-2</c:v>
                </c:pt>
                <c:pt idx="3247">
                  <c:v>-5.8689999999999999E-2</c:v>
                </c:pt>
                <c:pt idx="3248">
                  <c:v>-5.8689999999999999E-2</c:v>
                </c:pt>
                <c:pt idx="3249">
                  <c:v>-5.8689999999999999E-2</c:v>
                </c:pt>
                <c:pt idx="3250">
                  <c:v>-5.8689999999999999E-2</c:v>
                </c:pt>
                <c:pt idx="3251">
                  <c:v>-5.8689999999999999E-2</c:v>
                </c:pt>
                <c:pt idx="3252">
                  <c:v>-5.8689999999999999E-2</c:v>
                </c:pt>
                <c:pt idx="3253">
                  <c:v>-5.8689999999999999E-2</c:v>
                </c:pt>
                <c:pt idx="3254">
                  <c:v>-5.8691E-2</c:v>
                </c:pt>
                <c:pt idx="3255">
                  <c:v>-5.8691E-2</c:v>
                </c:pt>
                <c:pt idx="3256">
                  <c:v>-5.8691E-2</c:v>
                </c:pt>
                <c:pt idx="3257">
                  <c:v>-5.8691E-2</c:v>
                </c:pt>
                <c:pt idx="3258">
                  <c:v>-5.8691E-2</c:v>
                </c:pt>
                <c:pt idx="3259">
                  <c:v>-5.8691E-2</c:v>
                </c:pt>
                <c:pt idx="3260">
                  <c:v>-5.8691E-2</c:v>
                </c:pt>
                <c:pt idx="3261">
                  <c:v>-5.8691E-2</c:v>
                </c:pt>
                <c:pt idx="3262">
                  <c:v>-5.8691E-2</c:v>
                </c:pt>
                <c:pt idx="3263">
                  <c:v>-5.8691E-2</c:v>
                </c:pt>
                <c:pt idx="3264">
                  <c:v>-5.8691E-2</c:v>
                </c:pt>
                <c:pt idx="3265">
                  <c:v>-5.8691E-2</c:v>
                </c:pt>
                <c:pt idx="3266">
                  <c:v>-5.8691E-2</c:v>
                </c:pt>
                <c:pt idx="3267">
                  <c:v>-5.8691E-2</c:v>
                </c:pt>
                <c:pt idx="3268">
                  <c:v>-5.8691E-2</c:v>
                </c:pt>
                <c:pt idx="3269">
                  <c:v>-5.8691E-2</c:v>
                </c:pt>
                <c:pt idx="3270">
                  <c:v>-5.8691E-2</c:v>
                </c:pt>
                <c:pt idx="3271">
                  <c:v>-5.8691E-2</c:v>
                </c:pt>
                <c:pt idx="3272">
                  <c:v>-5.8691E-2</c:v>
                </c:pt>
                <c:pt idx="3273">
                  <c:v>-5.8691E-2</c:v>
                </c:pt>
                <c:pt idx="3274">
                  <c:v>-5.8692000000000001E-2</c:v>
                </c:pt>
                <c:pt idx="3275">
                  <c:v>-5.8691E-2</c:v>
                </c:pt>
                <c:pt idx="3276">
                  <c:v>-5.8692000000000001E-2</c:v>
                </c:pt>
                <c:pt idx="3277">
                  <c:v>-5.8692000000000001E-2</c:v>
                </c:pt>
                <c:pt idx="3278">
                  <c:v>-5.8692000000000001E-2</c:v>
                </c:pt>
                <c:pt idx="3279">
                  <c:v>-5.8692000000000001E-2</c:v>
                </c:pt>
                <c:pt idx="3280">
                  <c:v>-5.8692000000000001E-2</c:v>
                </c:pt>
                <c:pt idx="3281">
                  <c:v>-5.8692000000000001E-2</c:v>
                </c:pt>
                <c:pt idx="3282">
                  <c:v>-5.8692000000000001E-2</c:v>
                </c:pt>
                <c:pt idx="3283">
                  <c:v>-5.8692000000000001E-2</c:v>
                </c:pt>
                <c:pt idx="3284">
                  <c:v>-5.8692000000000001E-2</c:v>
                </c:pt>
                <c:pt idx="3285">
                  <c:v>-5.8692000000000001E-2</c:v>
                </c:pt>
                <c:pt idx="3286">
                  <c:v>-5.8692000000000001E-2</c:v>
                </c:pt>
                <c:pt idx="3287">
                  <c:v>-5.8692000000000001E-2</c:v>
                </c:pt>
                <c:pt idx="3288">
                  <c:v>-5.8692000000000001E-2</c:v>
                </c:pt>
                <c:pt idx="3289">
                  <c:v>-5.8692000000000001E-2</c:v>
                </c:pt>
                <c:pt idx="3290">
                  <c:v>-5.8692000000000001E-2</c:v>
                </c:pt>
                <c:pt idx="3291">
                  <c:v>-5.8692000000000001E-2</c:v>
                </c:pt>
                <c:pt idx="3292">
                  <c:v>-5.8692000000000001E-2</c:v>
                </c:pt>
                <c:pt idx="3293">
                  <c:v>-5.8692000000000001E-2</c:v>
                </c:pt>
                <c:pt idx="3294">
                  <c:v>-5.8692000000000001E-2</c:v>
                </c:pt>
                <c:pt idx="3295">
                  <c:v>-5.8692000000000001E-2</c:v>
                </c:pt>
                <c:pt idx="3296">
                  <c:v>-5.8692000000000001E-2</c:v>
                </c:pt>
                <c:pt idx="3297">
                  <c:v>-5.8692000000000001E-2</c:v>
                </c:pt>
                <c:pt idx="3298">
                  <c:v>-5.8692000000000001E-2</c:v>
                </c:pt>
                <c:pt idx="3299">
                  <c:v>-5.8693000000000002E-2</c:v>
                </c:pt>
                <c:pt idx="3300">
                  <c:v>-5.8692000000000001E-2</c:v>
                </c:pt>
                <c:pt idx="3301">
                  <c:v>-5.8692000000000001E-2</c:v>
                </c:pt>
                <c:pt idx="3302">
                  <c:v>-5.8693000000000002E-2</c:v>
                </c:pt>
                <c:pt idx="3303">
                  <c:v>-5.8693000000000002E-2</c:v>
                </c:pt>
                <c:pt idx="3304">
                  <c:v>-5.8692000000000001E-2</c:v>
                </c:pt>
                <c:pt idx="3305">
                  <c:v>-5.8692000000000001E-2</c:v>
                </c:pt>
                <c:pt idx="3306">
                  <c:v>-5.8692000000000001E-2</c:v>
                </c:pt>
                <c:pt idx="3307">
                  <c:v>-5.8693000000000002E-2</c:v>
                </c:pt>
                <c:pt idx="3308">
                  <c:v>-5.8693000000000002E-2</c:v>
                </c:pt>
                <c:pt idx="3309">
                  <c:v>-5.8693000000000002E-2</c:v>
                </c:pt>
                <c:pt idx="3310">
                  <c:v>-5.8693000000000002E-2</c:v>
                </c:pt>
                <c:pt idx="3311">
                  <c:v>-5.8693000000000002E-2</c:v>
                </c:pt>
                <c:pt idx="3312">
                  <c:v>-5.8693000000000002E-2</c:v>
                </c:pt>
                <c:pt idx="3313">
                  <c:v>-5.8693000000000002E-2</c:v>
                </c:pt>
                <c:pt idx="3314">
                  <c:v>-5.8693000000000002E-2</c:v>
                </c:pt>
                <c:pt idx="3315">
                  <c:v>-5.8693000000000002E-2</c:v>
                </c:pt>
                <c:pt idx="3316">
                  <c:v>-5.8693000000000002E-2</c:v>
                </c:pt>
                <c:pt idx="3317">
                  <c:v>-5.8693000000000002E-2</c:v>
                </c:pt>
                <c:pt idx="3318">
                  <c:v>-5.8693000000000002E-2</c:v>
                </c:pt>
                <c:pt idx="3319">
                  <c:v>-5.8693000000000002E-2</c:v>
                </c:pt>
                <c:pt idx="3320">
                  <c:v>-5.8693000000000002E-2</c:v>
                </c:pt>
                <c:pt idx="3321">
                  <c:v>-5.8693000000000002E-2</c:v>
                </c:pt>
                <c:pt idx="3322">
                  <c:v>-5.8693000000000002E-2</c:v>
                </c:pt>
                <c:pt idx="3323">
                  <c:v>-5.8693000000000002E-2</c:v>
                </c:pt>
                <c:pt idx="3324">
                  <c:v>-5.8693000000000002E-2</c:v>
                </c:pt>
                <c:pt idx="3325">
                  <c:v>-5.8693000000000002E-2</c:v>
                </c:pt>
                <c:pt idx="3326">
                  <c:v>-5.8693000000000002E-2</c:v>
                </c:pt>
                <c:pt idx="3327">
                  <c:v>-5.8693000000000002E-2</c:v>
                </c:pt>
                <c:pt idx="3328">
                  <c:v>-5.8693000000000002E-2</c:v>
                </c:pt>
                <c:pt idx="3329">
                  <c:v>-5.8693000000000002E-2</c:v>
                </c:pt>
                <c:pt idx="3330">
                  <c:v>-5.8693000000000002E-2</c:v>
                </c:pt>
                <c:pt idx="3331">
                  <c:v>-5.8693000000000002E-2</c:v>
                </c:pt>
                <c:pt idx="3332">
                  <c:v>-5.8693000000000002E-2</c:v>
                </c:pt>
                <c:pt idx="3333">
                  <c:v>-5.8693000000000002E-2</c:v>
                </c:pt>
                <c:pt idx="3334">
                  <c:v>-5.8693000000000002E-2</c:v>
                </c:pt>
                <c:pt idx="3335">
                  <c:v>-5.8693000000000002E-2</c:v>
                </c:pt>
                <c:pt idx="3336">
                  <c:v>-5.8693000000000002E-2</c:v>
                </c:pt>
                <c:pt idx="3337">
                  <c:v>-5.8693000000000002E-2</c:v>
                </c:pt>
                <c:pt idx="3338">
                  <c:v>-5.8693000000000002E-2</c:v>
                </c:pt>
                <c:pt idx="3339">
                  <c:v>-5.8693000000000002E-2</c:v>
                </c:pt>
                <c:pt idx="3340">
                  <c:v>-5.8693000000000002E-2</c:v>
                </c:pt>
                <c:pt idx="3341">
                  <c:v>-5.8693000000000002E-2</c:v>
                </c:pt>
                <c:pt idx="3342">
                  <c:v>-5.8693000000000002E-2</c:v>
                </c:pt>
                <c:pt idx="3343">
                  <c:v>-5.8693000000000002E-2</c:v>
                </c:pt>
                <c:pt idx="3344">
                  <c:v>-5.8693000000000002E-2</c:v>
                </c:pt>
                <c:pt idx="3345">
                  <c:v>-5.8693000000000002E-2</c:v>
                </c:pt>
                <c:pt idx="3346">
                  <c:v>-5.8693000000000002E-2</c:v>
                </c:pt>
                <c:pt idx="3347">
                  <c:v>-5.8693000000000002E-2</c:v>
                </c:pt>
                <c:pt idx="3348">
                  <c:v>-5.8694000000000003E-2</c:v>
                </c:pt>
                <c:pt idx="3349">
                  <c:v>-5.8693000000000002E-2</c:v>
                </c:pt>
                <c:pt idx="3350">
                  <c:v>-5.8693000000000002E-2</c:v>
                </c:pt>
                <c:pt idx="3351">
                  <c:v>-5.8693000000000002E-2</c:v>
                </c:pt>
                <c:pt idx="3352">
                  <c:v>-5.8693000000000002E-2</c:v>
                </c:pt>
                <c:pt idx="3353">
                  <c:v>-5.8693000000000002E-2</c:v>
                </c:pt>
                <c:pt idx="3354">
                  <c:v>-5.8694000000000003E-2</c:v>
                </c:pt>
                <c:pt idx="3355">
                  <c:v>-5.8694000000000003E-2</c:v>
                </c:pt>
                <c:pt idx="3356">
                  <c:v>-5.8694000000000003E-2</c:v>
                </c:pt>
                <c:pt idx="3357">
                  <c:v>-5.8694000000000003E-2</c:v>
                </c:pt>
                <c:pt idx="3358">
                  <c:v>-5.8694000000000003E-2</c:v>
                </c:pt>
                <c:pt idx="3359">
                  <c:v>-5.8694000000000003E-2</c:v>
                </c:pt>
                <c:pt idx="3360">
                  <c:v>-5.8694000000000003E-2</c:v>
                </c:pt>
                <c:pt idx="3361">
                  <c:v>-5.8694000000000003E-2</c:v>
                </c:pt>
                <c:pt idx="3362">
                  <c:v>-5.8694000000000003E-2</c:v>
                </c:pt>
                <c:pt idx="3363">
                  <c:v>-5.8694000000000003E-2</c:v>
                </c:pt>
                <c:pt idx="3364">
                  <c:v>-5.8694000000000003E-2</c:v>
                </c:pt>
                <c:pt idx="3365">
                  <c:v>-5.8694000000000003E-2</c:v>
                </c:pt>
                <c:pt idx="3366">
                  <c:v>-5.8694000000000003E-2</c:v>
                </c:pt>
                <c:pt idx="3367">
                  <c:v>-5.8694000000000003E-2</c:v>
                </c:pt>
                <c:pt idx="3368">
                  <c:v>-5.8694000000000003E-2</c:v>
                </c:pt>
                <c:pt idx="3369">
                  <c:v>-5.8694000000000003E-2</c:v>
                </c:pt>
                <c:pt idx="3370">
                  <c:v>-5.8694000000000003E-2</c:v>
                </c:pt>
                <c:pt idx="3371">
                  <c:v>-5.8694000000000003E-2</c:v>
                </c:pt>
                <c:pt idx="3372">
                  <c:v>-5.8694000000000003E-2</c:v>
                </c:pt>
                <c:pt idx="3373">
                  <c:v>-5.8694000000000003E-2</c:v>
                </c:pt>
                <c:pt idx="3374">
                  <c:v>-5.8694000000000003E-2</c:v>
                </c:pt>
                <c:pt idx="3375">
                  <c:v>-5.8694000000000003E-2</c:v>
                </c:pt>
                <c:pt idx="3376">
                  <c:v>-5.8694000000000003E-2</c:v>
                </c:pt>
                <c:pt idx="3377">
                  <c:v>-5.8694000000000003E-2</c:v>
                </c:pt>
                <c:pt idx="3378">
                  <c:v>-5.8694000000000003E-2</c:v>
                </c:pt>
                <c:pt idx="3379">
                  <c:v>-5.8694000000000003E-2</c:v>
                </c:pt>
                <c:pt idx="3380">
                  <c:v>-5.8694000000000003E-2</c:v>
                </c:pt>
                <c:pt idx="3381">
                  <c:v>-5.3934999999999997E-2</c:v>
                </c:pt>
                <c:pt idx="3382">
                  <c:v>-4.9175999999999997E-2</c:v>
                </c:pt>
                <c:pt idx="3383">
                  <c:v>-4.4417999999999999E-2</c:v>
                </c:pt>
                <c:pt idx="3384">
                  <c:v>-3.9657999999999999E-2</c:v>
                </c:pt>
                <c:pt idx="3385">
                  <c:v>-3.4898999999999999E-2</c:v>
                </c:pt>
                <c:pt idx="3386">
                  <c:v>-3.014E-2</c:v>
                </c:pt>
                <c:pt idx="3387">
                  <c:v>-2.5381000000000001E-2</c:v>
                </c:pt>
                <c:pt idx="3388">
                  <c:v>-2.0622000000000001E-2</c:v>
                </c:pt>
                <c:pt idx="3389">
                  <c:v>-1.5864E-2</c:v>
                </c:pt>
                <c:pt idx="3390">
                  <c:v>-1.1105E-2</c:v>
                </c:pt>
                <c:pt idx="3391">
                  <c:v>-6.3460000000000001E-3</c:v>
                </c:pt>
                <c:pt idx="3392">
                  <c:v>-1.5870000000000001E-3</c:v>
                </c:pt>
                <c:pt idx="3393">
                  <c:v>3.1719999999999999E-3</c:v>
                </c:pt>
                <c:pt idx="3394">
                  <c:v>7.9310000000000005E-3</c:v>
                </c:pt>
                <c:pt idx="3395">
                  <c:v>1.269E-2</c:v>
                </c:pt>
                <c:pt idx="3396">
                  <c:v>1.7448999999999999E-2</c:v>
                </c:pt>
                <c:pt idx="3397">
                  <c:v>2.2207999999999999E-2</c:v>
                </c:pt>
                <c:pt idx="3398">
                  <c:v>2.6967000000000001E-2</c:v>
                </c:pt>
                <c:pt idx="3399">
                  <c:v>3.1725999999999997E-2</c:v>
                </c:pt>
                <c:pt idx="3400">
                  <c:v>3.6484999999999997E-2</c:v>
                </c:pt>
                <c:pt idx="3401">
                  <c:v>4.1244000000000003E-2</c:v>
                </c:pt>
                <c:pt idx="3402">
                  <c:v>4.6003000000000002E-2</c:v>
                </c:pt>
                <c:pt idx="3403">
                  <c:v>5.0762000000000002E-2</c:v>
                </c:pt>
                <c:pt idx="3404">
                  <c:v>5.552E-2</c:v>
                </c:pt>
                <c:pt idx="3405">
                  <c:v>6.0278999999999999E-2</c:v>
                </c:pt>
                <c:pt idx="3406">
                  <c:v>6.5037999999999999E-2</c:v>
                </c:pt>
                <c:pt idx="3407">
                  <c:v>6.9796999999999998E-2</c:v>
                </c:pt>
                <c:pt idx="3408">
                  <c:v>7.4555999999999997E-2</c:v>
                </c:pt>
                <c:pt idx="3409">
                  <c:v>7.9314999999999997E-2</c:v>
                </c:pt>
                <c:pt idx="3410">
                  <c:v>8.4073999999999996E-2</c:v>
                </c:pt>
                <c:pt idx="3411">
                  <c:v>8.8832999999999995E-2</c:v>
                </c:pt>
                <c:pt idx="3412">
                  <c:v>9.3590999999999994E-2</c:v>
                </c:pt>
                <c:pt idx="3413">
                  <c:v>9.8350000000000007E-2</c:v>
                </c:pt>
                <c:pt idx="3414">
                  <c:v>0.10310900000000001</c:v>
                </c:pt>
                <c:pt idx="3415">
                  <c:v>0.10310900000000001</c:v>
                </c:pt>
                <c:pt idx="3416">
                  <c:v>0.10310900000000001</c:v>
                </c:pt>
                <c:pt idx="3417">
                  <c:v>0.10310999999999999</c:v>
                </c:pt>
                <c:pt idx="3418">
                  <c:v>0.10310999999999999</c:v>
                </c:pt>
                <c:pt idx="3419">
                  <c:v>0.10310999999999999</c:v>
                </c:pt>
                <c:pt idx="3420">
                  <c:v>0.10310999999999999</c:v>
                </c:pt>
                <c:pt idx="3421">
                  <c:v>0.10310999999999999</c:v>
                </c:pt>
                <c:pt idx="3422">
                  <c:v>0.10310999999999999</c:v>
                </c:pt>
                <c:pt idx="3423">
                  <c:v>0.10310999999999999</c:v>
                </c:pt>
                <c:pt idx="3424">
                  <c:v>0.10310999999999999</c:v>
                </c:pt>
                <c:pt idx="3425">
                  <c:v>0.10310999999999999</c:v>
                </c:pt>
                <c:pt idx="3426">
                  <c:v>0.10310999999999999</c:v>
                </c:pt>
                <c:pt idx="3427">
                  <c:v>0.10310999999999999</c:v>
                </c:pt>
                <c:pt idx="3428">
                  <c:v>0.10311099999999999</c:v>
                </c:pt>
                <c:pt idx="3429">
                  <c:v>0.10311099999999999</c:v>
                </c:pt>
                <c:pt idx="3430">
                  <c:v>0.10311099999999999</c:v>
                </c:pt>
                <c:pt idx="3431">
                  <c:v>0.10311099999999999</c:v>
                </c:pt>
                <c:pt idx="3432">
                  <c:v>0.10311099999999999</c:v>
                </c:pt>
                <c:pt idx="3433">
                  <c:v>0.10311099999999999</c:v>
                </c:pt>
                <c:pt idx="3434">
                  <c:v>0.10311099999999999</c:v>
                </c:pt>
                <c:pt idx="3435">
                  <c:v>0.10311099999999999</c:v>
                </c:pt>
                <c:pt idx="3436">
                  <c:v>0.10311099999999999</c:v>
                </c:pt>
                <c:pt idx="3437">
                  <c:v>0.103112</c:v>
                </c:pt>
                <c:pt idx="3438">
                  <c:v>0.103112</c:v>
                </c:pt>
                <c:pt idx="3439">
                  <c:v>0.103112</c:v>
                </c:pt>
                <c:pt idx="3440">
                  <c:v>0.103112</c:v>
                </c:pt>
                <c:pt idx="3441">
                  <c:v>0.103112</c:v>
                </c:pt>
                <c:pt idx="3442">
                  <c:v>0.103112</c:v>
                </c:pt>
                <c:pt idx="3443">
                  <c:v>0.103112</c:v>
                </c:pt>
                <c:pt idx="3444">
                  <c:v>0.103112</c:v>
                </c:pt>
                <c:pt idx="3445">
                  <c:v>0.103113</c:v>
                </c:pt>
                <c:pt idx="3446">
                  <c:v>0.103113</c:v>
                </c:pt>
                <c:pt idx="3447">
                  <c:v>0.103113</c:v>
                </c:pt>
                <c:pt idx="3448">
                  <c:v>0.103113</c:v>
                </c:pt>
                <c:pt idx="3449">
                  <c:v>0.103113</c:v>
                </c:pt>
                <c:pt idx="3450">
                  <c:v>0.103113</c:v>
                </c:pt>
                <c:pt idx="3451">
                  <c:v>0.103113</c:v>
                </c:pt>
                <c:pt idx="3452">
                  <c:v>0.103113</c:v>
                </c:pt>
                <c:pt idx="3453">
                  <c:v>0.103114</c:v>
                </c:pt>
                <c:pt idx="3454">
                  <c:v>0.103114</c:v>
                </c:pt>
                <c:pt idx="3455">
                  <c:v>0.103114</c:v>
                </c:pt>
                <c:pt idx="3456">
                  <c:v>0.103114</c:v>
                </c:pt>
                <c:pt idx="3457">
                  <c:v>0.103114</c:v>
                </c:pt>
                <c:pt idx="3458">
                  <c:v>0.103114</c:v>
                </c:pt>
                <c:pt idx="3459">
                  <c:v>0.103114</c:v>
                </c:pt>
                <c:pt idx="3460">
                  <c:v>0.103114</c:v>
                </c:pt>
                <c:pt idx="3461">
                  <c:v>0.103114</c:v>
                </c:pt>
                <c:pt idx="3462">
                  <c:v>0.103115</c:v>
                </c:pt>
                <c:pt idx="3463">
                  <c:v>0.103115</c:v>
                </c:pt>
                <c:pt idx="3464">
                  <c:v>0.103115</c:v>
                </c:pt>
                <c:pt idx="3465">
                  <c:v>0.103115</c:v>
                </c:pt>
                <c:pt idx="3466">
                  <c:v>0.103115</c:v>
                </c:pt>
                <c:pt idx="3467">
                  <c:v>0.103115</c:v>
                </c:pt>
                <c:pt idx="3468">
                  <c:v>0.103115</c:v>
                </c:pt>
                <c:pt idx="3469">
                  <c:v>0.103115</c:v>
                </c:pt>
                <c:pt idx="3470">
                  <c:v>0.103115</c:v>
                </c:pt>
                <c:pt idx="3471">
                  <c:v>0.103115</c:v>
                </c:pt>
                <c:pt idx="3472">
                  <c:v>0.103116</c:v>
                </c:pt>
                <c:pt idx="3473">
                  <c:v>0.103116</c:v>
                </c:pt>
                <c:pt idx="3474">
                  <c:v>0.103116</c:v>
                </c:pt>
                <c:pt idx="3475">
                  <c:v>0.103116</c:v>
                </c:pt>
                <c:pt idx="3476">
                  <c:v>0.103116</c:v>
                </c:pt>
                <c:pt idx="3477">
                  <c:v>0.103116</c:v>
                </c:pt>
                <c:pt idx="3478">
                  <c:v>0.103116</c:v>
                </c:pt>
                <c:pt idx="3479">
                  <c:v>0.103116</c:v>
                </c:pt>
                <c:pt idx="3480">
                  <c:v>0.103116</c:v>
                </c:pt>
                <c:pt idx="3481">
                  <c:v>0.103117</c:v>
                </c:pt>
                <c:pt idx="3482">
                  <c:v>0.103117</c:v>
                </c:pt>
                <c:pt idx="3483">
                  <c:v>0.103117</c:v>
                </c:pt>
                <c:pt idx="3484">
                  <c:v>0.103117</c:v>
                </c:pt>
                <c:pt idx="3485">
                  <c:v>0.103117</c:v>
                </c:pt>
                <c:pt idx="3486">
                  <c:v>0.103117</c:v>
                </c:pt>
                <c:pt idx="3487">
                  <c:v>0.103118</c:v>
                </c:pt>
                <c:pt idx="3488">
                  <c:v>0.103118</c:v>
                </c:pt>
                <c:pt idx="3489">
                  <c:v>0.103118</c:v>
                </c:pt>
                <c:pt idx="3490">
                  <c:v>0.103118</c:v>
                </c:pt>
                <c:pt idx="3491">
                  <c:v>0.103118</c:v>
                </c:pt>
                <c:pt idx="3492">
                  <c:v>0.103118</c:v>
                </c:pt>
                <c:pt idx="3493">
                  <c:v>0.103118</c:v>
                </c:pt>
                <c:pt idx="3494">
                  <c:v>0.103118</c:v>
                </c:pt>
                <c:pt idx="3495">
                  <c:v>0.103118</c:v>
                </c:pt>
                <c:pt idx="3496">
                  <c:v>0.103118</c:v>
                </c:pt>
                <c:pt idx="3497">
                  <c:v>0.103118</c:v>
                </c:pt>
                <c:pt idx="3498">
                  <c:v>0.103119</c:v>
                </c:pt>
                <c:pt idx="3499">
                  <c:v>0.103119</c:v>
                </c:pt>
                <c:pt idx="3500">
                  <c:v>0.103119</c:v>
                </c:pt>
                <c:pt idx="3501">
                  <c:v>0.103119</c:v>
                </c:pt>
                <c:pt idx="3502">
                  <c:v>0.103119</c:v>
                </c:pt>
                <c:pt idx="3503">
                  <c:v>0.103119</c:v>
                </c:pt>
                <c:pt idx="3504">
                  <c:v>0.103119</c:v>
                </c:pt>
                <c:pt idx="3505">
                  <c:v>0.103119</c:v>
                </c:pt>
                <c:pt idx="3506">
                  <c:v>0.103119</c:v>
                </c:pt>
                <c:pt idx="3507">
                  <c:v>0.103119</c:v>
                </c:pt>
                <c:pt idx="3508">
                  <c:v>0.103119</c:v>
                </c:pt>
                <c:pt idx="3509">
                  <c:v>0.103119</c:v>
                </c:pt>
                <c:pt idx="3510">
                  <c:v>0.103119</c:v>
                </c:pt>
                <c:pt idx="3511">
                  <c:v>0.103119</c:v>
                </c:pt>
                <c:pt idx="3512">
                  <c:v>0.10312</c:v>
                </c:pt>
                <c:pt idx="3513">
                  <c:v>0.10312</c:v>
                </c:pt>
                <c:pt idx="3514">
                  <c:v>9.8086999999999994E-2</c:v>
                </c:pt>
                <c:pt idx="3515">
                  <c:v>9.3053999999999998E-2</c:v>
                </c:pt>
                <c:pt idx="3516">
                  <c:v>8.8022000000000003E-2</c:v>
                </c:pt>
                <c:pt idx="3517">
                  <c:v>8.2988999999999993E-2</c:v>
                </c:pt>
                <c:pt idx="3518">
                  <c:v>7.7956999999999999E-2</c:v>
                </c:pt>
                <c:pt idx="3519">
                  <c:v>7.2924000000000003E-2</c:v>
                </c:pt>
                <c:pt idx="3520">
                  <c:v>6.7891999999999994E-2</c:v>
                </c:pt>
                <c:pt idx="3521">
                  <c:v>6.2858999999999998E-2</c:v>
                </c:pt>
                <c:pt idx="3522">
                  <c:v>5.7827000000000003E-2</c:v>
                </c:pt>
                <c:pt idx="3523">
                  <c:v>5.2794000000000001E-2</c:v>
                </c:pt>
                <c:pt idx="3524">
                  <c:v>4.7761999999999999E-2</c:v>
                </c:pt>
                <c:pt idx="3525">
                  <c:v>4.2729000000000003E-2</c:v>
                </c:pt>
                <c:pt idx="3526">
                  <c:v>3.7697000000000001E-2</c:v>
                </c:pt>
                <c:pt idx="3527">
                  <c:v>3.2663999999999999E-2</c:v>
                </c:pt>
                <c:pt idx="3528">
                  <c:v>2.7632E-2</c:v>
                </c:pt>
                <c:pt idx="3529">
                  <c:v>2.2599000000000001E-2</c:v>
                </c:pt>
                <c:pt idx="3530">
                  <c:v>1.7566999999999999E-2</c:v>
                </c:pt>
                <c:pt idx="3531">
                  <c:v>1.2534E-2</c:v>
                </c:pt>
                <c:pt idx="3532">
                  <c:v>7.5009999999999999E-3</c:v>
                </c:pt>
                <c:pt idx="3533">
                  <c:v>2.4689999999999998E-3</c:v>
                </c:pt>
                <c:pt idx="3534">
                  <c:v>-2.5639999999999999E-3</c:v>
                </c:pt>
                <c:pt idx="3535">
                  <c:v>-7.5960000000000003E-3</c:v>
                </c:pt>
                <c:pt idx="3536">
                  <c:v>-1.2629E-2</c:v>
                </c:pt>
                <c:pt idx="3537">
                  <c:v>-1.7661E-2</c:v>
                </c:pt>
                <c:pt idx="3538">
                  <c:v>-2.2693999999999999E-2</c:v>
                </c:pt>
                <c:pt idx="3539">
                  <c:v>-2.7726000000000001E-2</c:v>
                </c:pt>
                <c:pt idx="3540">
                  <c:v>-3.2759000000000003E-2</c:v>
                </c:pt>
                <c:pt idx="3541">
                  <c:v>-3.7790999999999998E-2</c:v>
                </c:pt>
                <c:pt idx="3542">
                  <c:v>-4.2824000000000001E-2</c:v>
                </c:pt>
                <c:pt idx="3543">
                  <c:v>-4.7856999999999997E-2</c:v>
                </c:pt>
                <c:pt idx="3544">
                  <c:v>-5.2888999999999999E-2</c:v>
                </c:pt>
                <c:pt idx="3545">
                  <c:v>-5.7922000000000001E-2</c:v>
                </c:pt>
                <c:pt idx="3546">
                  <c:v>-6.2953999999999996E-2</c:v>
                </c:pt>
                <c:pt idx="3547">
                  <c:v>-6.2954999999999997E-2</c:v>
                </c:pt>
                <c:pt idx="3548">
                  <c:v>-6.2953999999999996E-2</c:v>
                </c:pt>
                <c:pt idx="3549">
                  <c:v>-6.2953999999999996E-2</c:v>
                </c:pt>
                <c:pt idx="3550">
                  <c:v>-6.2953999999999996E-2</c:v>
                </c:pt>
                <c:pt idx="3551">
                  <c:v>-6.2953999999999996E-2</c:v>
                </c:pt>
                <c:pt idx="3552">
                  <c:v>-6.2953999999999996E-2</c:v>
                </c:pt>
                <c:pt idx="3553">
                  <c:v>-6.2953999999999996E-2</c:v>
                </c:pt>
                <c:pt idx="3554">
                  <c:v>-6.2953999999999996E-2</c:v>
                </c:pt>
                <c:pt idx="3555">
                  <c:v>-6.2953999999999996E-2</c:v>
                </c:pt>
                <c:pt idx="3556">
                  <c:v>-6.2953999999999996E-2</c:v>
                </c:pt>
                <c:pt idx="3557">
                  <c:v>-6.2953999999999996E-2</c:v>
                </c:pt>
                <c:pt idx="3558">
                  <c:v>-6.2953999999999996E-2</c:v>
                </c:pt>
                <c:pt idx="3559">
                  <c:v>-6.2953999999999996E-2</c:v>
                </c:pt>
                <c:pt idx="3560">
                  <c:v>-6.2953999999999996E-2</c:v>
                </c:pt>
                <c:pt idx="3561">
                  <c:v>-6.2953999999999996E-2</c:v>
                </c:pt>
                <c:pt idx="3562">
                  <c:v>-6.2953999999999996E-2</c:v>
                </c:pt>
                <c:pt idx="3563">
                  <c:v>-6.2953999999999996E-2</c:v>
                </c:pt>
                <c:pt idx="3564">
                  <c:v>-6.2952999999999995E-2</c:v>
                </c:pt>
                <c:pt idx="3565">
                  <c:v>-6.2952999999999995E-2</c:v>
                </c:pt>
                <c:pt idx="3566">
                  <c:v>-6.2952999999999995E-2</c:v>
                </c:pt>
                <c:pt idx="3567">
                  <c:v>-6.2952999999999995E-2</c:v>
                </c:pt>
                <c:pt idx="3568">
                  <c:v>-6.2952999999999995E-2</c:v>
                </c:pt>
                <c:pt idx="3569">
                  <c:v>-6.2952999999999995E-2</c:v>
                </c:pt>
                <c:pt idx="3570">
                  <c:v>-6.2952999999999995E-2</c:v>
                </c:pt>
                <c:pt idx="3571">
                  <c:v>-6.2952999999999995E-2</c:v>
                </c:pt>
                <c:pt idx="3572">
                  <c:v>-6.2952999999999995E-2</c:v>
                </c:pt>
                <c:pt idx="3573">
                  <c:v>-6.2952999999999995E-2</c:v>
                </c:pt>
                <c:pt idx="3574">
                  <c:v>-6.2952999999999995E-2</c:v>
                </c:pt>
                <c:pt idx="3575">
                  <c:v>-6.2952999999999995E-2</c:v>
                </c:pt>
                <c:pt idx="3576">
                  <c:v>-6.2952999999999995E-2</c:v>
                </c:pt>
                <c:pt idx="3577">
                  <c:v>-6.2952999999999995E-2</c:v>
                </c:pt>
                <c:pt idx="3578">
                  <c:v>-6.2952999999999995E-2</c:v>
                </c:pt>
                <c:pt idx="3579">
                  <c:v>-6.2952999999999995E-2</c:v>
                </c:pt>
                <c:pt idx="3580">
                  <c:v>-6.2952999999999995E-2</c:v>
                </c:pt>
                <c:pt idx="3581">
                  <c:v>-6.2952999999999995E-2</c:v>
                </c:pt>
                <c:pt idx="3582">
                  <c:v>-6.2952999999999995E-2</c:v>
                </c:pt>
                <c:pt idx="3583">
                  <c:v>-6.2952999999999995E-2</c:v>
                </c:pt>
                <c:pt idx="3584">
                  <c:v>-6.2952999999999995E-2</c:v>
                </c:pt>
                <c:pt idx="3585">
                  <c:v>-6.2952999999999995E-2</c:v>
                </c:pt>
                <c:pt idx="3586">
                  <c:v>-6.2951999999999994E-2</c:v>
                </c:pt>
                <c:pt idx="3587">
                  <c:v>-6.2951999999999994E-2</c:v>
                </c:pt>
                <c:pt idx="3588">
                  <c:v>-6.2951999999999994E-2</c:v>
                </c:pt>
                <c:pt idx="3589">
                  <c:v>-6.2951999999999994E-2</c:v>
                </c:pt>
                <c:pt idx="3590">
                  <c:v>-6.2952999999999995E-2</c:v>
                </c:pt>
                <c:pt idx="3591">
                  <c:v>-6.2952999999999995E-2</c:v>
                </c:pt>
                <c:pt idx="3592">
                  <c:v>-6.2952999999999995E-2</c:v>
                </c:pt>
                <c:pt idx="3593">
                  <c:v>-6.2951999999999994E-2</c:v>
                </c:pt>
                <c:pt idx="3594">
                  <c:v>-6.2952999999999995E-2</c:v>
                </c:pt>
                <c:pt idx="3595">
                  <c:v>-6.2951999999999994E-2</c:v>
                </c:pt>
                <c:pt idx="3596">
                  <c:v>-6.2952999999999995E-2</c:v>
                </c:pt>
                <c:pt idx="3597">
                  <c:v>-6.2952999999999995E-2</c:v>
                </c:pt>
                <c:pt idx="3598">
                  <c:v>-6.2951999999999994E-2</c:v>
                </c:pt>
                <c:pt idx="3599">
                  <c:v>-6.2951999999999994E-2</c:v>
                </c:pt>
                <c:pt idx="3600">
                  <c:v>-6.2951999999999994E-2</c:v>
                </c:pt>
                <c:pt idx="3601">
                  <c:v>-6.2951999999999994E-2</c:v>
                </c:pt>
                <c:pt idx="3602">
                  <c:v>-6.2951999999999994E-2</c:v>
                </c:pt>
                <c:pt idx="3603">
                  <c:v>-6.2951999999999994E-2</c:v>
                </c:pt>
                <c:pt idx="3604">
                  <c:v>-6.2951999999999994E-2</c:v>
                </c:pt>
                <c:pt idx="3605">
                  <c:v>-6.2951999999999994E-2</c:v>
                </c:pt>
                <c:pt idx="3606">
                  <c:v>-6.2951999999999994E-2</c:v>
                </c:pt>
                <c:pt idx="3607">
                  <c:v>-6.2951999999999994E-2</c:v>
                </c:pt>
                <c:pt idx="3608">
                  <c:v>-6.2951999999999994E-2</c:v>
                </c:pt>
                <c:pt idx="3609">
                  <c:v>-6.2951999999999994E-2</c:v>
                </c:pt>
                <c:pt idx="3610">
                  <c:v>-6.2951999999999994E-2</c:v>
                </c:pt>
                <c:pt idx="3611">
                  <c:v>-6.2951999999999994E-2</c:v>
                </c:pt>
                <c:pt idx="3612">
                  <c:v>-6.2951999999999994E-2</c:v>
                </c:pt>
                <c:pt idx="3613">
                  <c:v>-6.2951999999999994E-2</c:v>
                </c:pt>
                <c:pt idx="3614">
                  <c:v>-6.2950999999999993E-2</c:v>
                </c:pt>
                <c:pt idx="3615">
                  <c:v>-6.2950999999999993E-2</c:v>
                </c:pt>
                <c:pt idx="3616">
                  <c:v>-6.2950999999999993E-2</c:v>
                </c:pt>
                <c:pt idx="3617">
                  <c:v>-6.2950999999999993E-2</c:v>
                </c:pt>
                <c:pt idx="3618">
                  <c:v>-6.2950999999999993E-2</c:v>
                </c:pt>
                <c:pt idx="3619">
                  <c:v>-6.2950999999999993E-2</c:v>
                </c:pt>
                <c:pt idx="3620">
                  <c:v>-6.2950999999999993E-2</c:v>
                </c:pt>
                <c:pt idx="3621">
                  <c:v>-6.2950999999999993E-2</c:v>
                </c:pt>
                <c:pt idx="3622">
                  <c:v>-6.2950999999999993E-2</c:v>
                </c:pt>
                <c:pt idx="3623">
                  <c:v>-6.2950999999999993E-2</c:v>
                </c:pt>
                <c:pt idx="3624">
                  <c:v>-6.2950999999999993E-2</c:v>
                </c:pt>
                <c:pt idx="3625">
                  <c:v>-6.2950999999999993E-2</c:v>
                </c:pt>
                <c:pt idx="3626">
                  <c:v>-6.2950000000000006E-2</c:v>
                </c:pt>
                <c:pt idx="3627">
                  <c:v>-6.2950000000000006E-2</c:v>
                </c:pt>
                <c:pt idx="3628">
                  <c:v>-6.2950000000000006E-2</c:v>
                </c:pt>
                <c:pt idx="3629">
                  <c:v>-6.2950000000000006E-2</c:v>
                </c:pt>
                <c:pt idx="3630">
                  <c:v>-6.2950000000000006E-2</c:v>
                </c:pt>
                <c:pt idx="3631">
                  <c:v>-6.2950000000000006E-2</c:v>
                </c:pt>
                <c:pt idx="3632">
                  <c:v>-6.2950000000000006E-2</c:v>
                </c:pt>
                <c:pt idx="3633">
                  <c:v>-6.2950000000000006E-2</c:v>
                </c:pt>
                <c:pt idx="3634">
                  <c:v>-6.2950000000000006E-2</c:v>
                </c:pt>
                <c:pt idx="3635">
                  <c:v>-6.2950000000000006E-2</c:v>
                </c:pt>
                <c:pt idx="3636">
                  <c:v>-6.2950000000000006E-2</c:v>
                </c:pt>
                <c:pt idx="3637">
                  <c:v>-6.2950000000000006E-2</c:v>
                </c:pt>
                <c:pt idx="3638">
                  <c:v>-6.2950000000000006E-2</c:v>
                </c:pt>
                <c:pt idx="3639">
                  <c:v>-6.2950000000000006E-2</c:v>
                </c:pt>
                <c:pt idx="3640">
                  <c:v>-6.2950000000000006E-2</c:v>
                </c:pt>
                <c:pt idx="3641">
                  <c:v>-6.2949000000000005E-2</c:v>
                </c:pt>
                <c:pt idx="3642">
                  <c:v>-6.2949000000000005E-2</c:v>
                </c:pt>
                <c:pt idx="3643">
                  <c:v>-6.2949000000000005E-2</c:v>
                </c:pt>
                <c:pt idx="3644">
                  <c:v>-6.2949000000000005E-2</c:v>
                </c:pt>
                <c:pt idx="3645">
                  <c:v>-6.2949000000000005E-2</c:v>
                </c:pt>
                <c:pt idx="3646">
                  <c:v>-6.2949000000000005E-2</c:v>
                </c:pt>
                <c:pt idx="3647">
                  <c:v>-6.2949000000000005E-2</c:v>
                </c:pt>
                <c:pt idx="3648">
                  <c:v>-6.2949000000000005E-2</c:v>
                </c:pt>
                <c:pt idx="3649">
                  <c:v>-6.2949000000000005E-2</c:v>
                </c:pt>
                <c:pt idx="3650">
                  <c:v>-6.2948000000000004E-2</c:v>
                </c:pt>
                <c:pt idx="3651">
                  <c:v>-6.2948000000000004E-2</c:v>
                </c:pt>
                <c:pt idx="3652">
                  <c:v>-6.2948000000000004E-2</c:v>
                </c:pt>
                <c:pt idx="3653">
                  <c:v>-6.2948000000000004E-2</c:v>
                </c:pt>
                <c:pt idx="3654">
                  <c:v>-6.2948000000000004E-2</c:v>
                </c:pt>
                <c:pt idx="3655">
                  <c:v>-6.2948000000000004E-2</c:v>
                </c:pt>
                <c:pt idx="3656">
                  <c:v>-6.2948000000000004E-2</c:v>
                </c:pt>
                <c:pt idx="3657">
                  <c:v>-6.2948000000000004E-2</c:v>
                </c:pt>
                <c:pt idx="3658">
                  <c:v>-6.2948000000000004E-2</c:v>
                </c:pt>
                <c:pt idx="3659">
                  <c:v>-6.2948000000000004E-2</c:v>
                </c:pt>
                <c:pt idx="3660">
                  <c:v>-6.2947000000000003E-2</c:v>
                </c:pt>
                <c:pt idx="3661">
                  <c:v>-6.2947000000000003E-2</c:v>
                </c:pt>
                <c:pt idx="3662">
                  <c:v>-6.2947000000000003E-2</c:v>
                </c:pt>
                <c:pt idx="3663">
                  <c:v>-6.2947000000000003E-2</c:v>
                </c:pt>
                <c:pt idx="3664">
                  <c:v>-6.2947000000000003E-2</c:v>
                </c:pt>
                <c:pt idx="3665">
                  <c:v>-6.2947000000000003E-2</c:v>
                </c:pt>
                <c:pt idx="3666">
                  <c:v>-6.2947000000000003E-2</c:v>
                </c:pt>
                <c:pt idx="3667">
                  <c:v>-6.2947000000000003E-2</c:v>
                </c:pt>
                <c:pt idx="3668">
                  <c:v>-6.2947000000000003E-2</c:v>
                </c:pt>
                <c:pt idx="3669">
                  <c:v>-6.2947000000000003E-2</c:v>
                </c:pt>
                <c:pt idx="3670">
                  <c:v>-6.2946000000000002E-2</c:v>
                </c:pt>
                <c:pt idx="3671">
                  <c:v>-6.2946000000000002E-2</c:v>
                </c:pt>
                <c:pt idx="3672">
                  <c:v>-6.2946000000000002E-2</c:v>
                </c:pt>
                <c:pt idx="3673">
                  <c:v>-6.2946000000000002E-2</c:v>
                </c:pt>
                <c:pt idx="3674">
                  <c:v>-6.2946000000000002E-2</c:v>
                </c:pt>
                <c:pt idx="3675">
                  <c:v>-6.2946000000000002E-2</c:v>
                </c:pt>
                <c:pt idx="3676">
                  <c:v>-6.2946000000000002E-2</c:v>
                </c:pt>
                <c:pt idx="3677">
                  <c:v>-6.2946000000000002E-2</c:v>
                </c:pt>
                <c:pt idx="3678">
                  <c:v>-6.2946000000000002E-2</c:v>
                </c:pt>
                <c:pt idx="3679">
                  <c:v>-6.2946000000000002E-2</c:v>
                </c:pt>
                <c:pt idx="3680">
                  <c:v>-6.2946000000000002E-2</c:v>
                </c:pt>
                <c:pt idx="3681">
                  <c:v>-6.2945000000000001E-2</c:v>
                </c:pt>
                <c:pt idx="3682">
                  <c:v>-6.2945000000000001E-2</c:v>
                </c:pt>
                <c:pt idx="3683">
                  <c:v>-6.2945000000000001E-2</c:v>
                </c:pt>
                <c:pt idx="3684">
                  <c:v>-6.2945000000000001E-2</c:v>
                </c:pt>
                <c:pt idx="3685">
                  <c:v>-6.2945000000000001E-2</c:v>
                </c:pt>
                <c:pt idx="3686">
                  <c:v>-6.2945000000000001E-2</c:v>
                </c:pt>
                <c:pt idx="3687">
                  <c:v>-6.2945000000000001E-2</c:v>
                </c:pt>
                <c:pt idx="3688">
                  <c:v>-6.2945000000000001E-2</c:v>
                </c:pt>
                <c:pt idx="3689">
                  <c:v>-6.2945000000000001E-2</c:v>
                </c:pt>
                <c:pt idx="3690">
                  <c:v>-6.2945000000000001E-2</c:v>
                </c:pt>
                <c:pt idx="3691">
                  <c:v>-6.2944E-2</c:v>
                </c:pt>
                <c:pt idx="3692">
                  <c:v>-6.2944E-2</c:v>
                </c:pt>
                <c:pt idx="3693">
                  <c:v>-5.8111000000000003E-2</c:v>
                </c:pt>
                <c:pt idx="3694">
                  <c:v>-5.3277999999999999E-2</c:v>
                </c:pt>
                <c:pt idx="3695">
                  <c:v>-4.8445000000000002E-2</c:v>
                </c:pt>
                <c:pt idx="3696">
                  <c:v>-4.3611999999999998E-2</c:v>
                </c:pt>
                <c:pt idx="3697">
                  <c:v>-3.8779000000000001E-2</c:v>
                </c:pt>
                <c:pt idx="3698">
                  <c:v>-3.3945000000000003E-2</c:v>
                </c:pt>
                <c:pt idx="3699">
                  <c:v>-2.9111999999999999E-2</c:v>
                </c:pt>
                <c:pt idx="3700">
                  <c:v>-2.4278999999999998E-2</c:v>
                </c:pt>
                <c:pt idx="3701">
                  <c:v>-1.9446000000000001E-2</c:v>
                </c:pt>
                <c:pt idx="3702">
                  <c:v>-1.4612999999999999E-2</c:v>
                </c:pt>
                <c:pt idx="3703">
                  <c:v>-9.7800000000000005E-3</c:v>
                </c:pt>
                <c:pt idx="3704">
                  <c:v>-4.9459999999999999E-3</c:v>
                </c:pt>
                <c:pt idx="3705">
                  <c:v>-1.13E-4</c:v>
                </c:pt>
                <c:pt idx="3706">
                  <c:v>4.7200000000000002E-3</c:v>
                </c:pt>
                <c:pt idx="3707">
                  <c:v>9.5530000000000007E-3</c:v>
                </c:pt>
                <c:pt idx="3708">
                  <c:v>1.4385999999999999E-2</c:v>
                </c:pt>
                <c:pt idx="3709">
                  <c:v>1.9219E-2</c:v>
                </c:pt>
                <c:pt idx="3710">
                  <c:v>2.4052E-2</c:v>
                </c:pt>
                <c:pt idx="3711">
                  <c:v>2.8885999999999998E-2</c:v>
                </c:pt>
                <c:pt idx="3712">
                  <c:v>3.3718999999999999E-2</c:v>
                </c:pt>
                <c:pt idx="3713">
                  <c:v>3.8552000000000003E-2</c:v>
                </c:pt>
                <c:pt idx="3714">
                  <c:v>4.3385E-2</c:v>
                </c:pt>
                <c:pt idx="3715">
                  <c:v>4.8217999999999997E-2</c:v>
                </c:pt>
                <c:pt idx="3716">
                  <c:v>5.3051000000000001E-2</c:v>
                </c:pt>
                <c:pt idx="3717">
                  <c:v>5.7884999999999999E-2</c:v>
                </c:pt>
                <c:pt idx="3718">
                  <c:v>6.2717999999999996E-2</c:v>
                </c:pt>
                <c:pt idx="3719">
                  <c:v>6.7551E-2</c:v>
                </c:pt>
                <c:pt idx="3720">
                  <c:v>7.2384000000000004E-2</c:v>
                </c:pt>
                <c:pt idx="3721">
                  <c:v>7.7216999999999994E-2</c:v>
                </c:pt>
                <c:pt idx="3722">
                  <c:v>8.2049999999999998E-2</c:v>
                </c:pt>
                <c:pt idx="3723">
                  <c:v>8.6883000000000002E-2</c:v>
                </c:pt>
                <c:pt idx="3724">
                  <c:v>9.1716000000000006E-2</c:v>
                </c:pt>
                <c:pt idx="3725">
                  <c:v>9.6548999999999996E-2</c:v>
                </c:pt>
                <c:pt idx="3726">
                  <c:v>0.101383</c:v>
                </c:pt>
                <c:pt idx="3727">
                  <c:v>0.106216</c:v>
                </c:pt>
                <c:pt idx="3728">
                  <c:v>0.106216</c:v>
                </c:pt>
                <c:pt idx="3729">
                  <c:v>0.106216</c:v>
                </c:pt>
                <c:pt idx="3730">
                  <c:v>0.106216</c:v>
                </c:pt>
                <c:pt idx="3731">
                  <c:v>0.106216</c:v>
                </c:pt>
                <c:pt idx="3732">
                  <c:v>0.106216</c:v>
                </c:pt>
                <c:pt idx="3733">
                  <c:v>0.106216</c:v>
                </c:pt>
                <c:pt idx="3734">
                  <c:v>0.10621700000000001</c:v>
                </c:pt>
                <c:pt idx="3735">
                  <c:v>0.10621700000000001</c:v>
                </c:pt>
                <c:pt idx="3736">
                  <c:v>0.10621700000000001</c:v>
                </c:pt>
                <c:pt idx="3737">
                  <c:v>0.10621700000000001</c:v>
                </c:pt>
                <c:pt idx="3738">
                  <c:v>0.10621700000000001</c:v>
                </c:pt>
                <c:pt idx="3739">
                  <c:v>0.10621700000000001</c:v>
                </c:pt>
                <c:pt idx="3740">
                  <c:v>0.10621700000000001</c:v>
                </c:pt>
                <c:pt idx="3741">
                  <c:v>0.10621700000000001</c:v>
                </c:pt>
                <c:pt idx="3742">
                  <c:v>0.10621700000000001</c:v>
                </c:pt>
                <c:pt idx="3743">
                  <c:v>0.10621800000000001</c:v>
                </c:pt>
                <c:pt idx="3744">
                  <c:v>0.10621800000000001</c:v>
                </c:pt>
                <c:pt idx="3745">
                  <c:v>0.10621800000000001</c:v>
                </c:pt>
                <c:pt idx="3746">
                  <c:v>0.10621800000000001</c:v>
                </c:pt>
                <c:pt idx="3747">
                  <c:v>0.10621800000000001</c:v>
                </c:pt>
                <c:pt idx="3748">
                  <c:v>0.10621800000000001</c:v>
                </c:pt>
                <c:pt idx="3749">
                  <c:v>0.10621800000000001</c:v>
                </c:pt>
                <c:pt idx="3750">
                  <c:v>0.10621800000000001</c:v>
                </c:pt>
                <c:pt idx="3751">
                  <c:v>0.10621800000000001</c:v>
                </c:pt>
                <c:pt idx="3752">
                  <c:v>0.10621800000000001</c:v>
                </c:pt>
                <c:pt idx="3753">
                  <c:v>0.10621800000000001</c:v>
                </c:pt>
                <c:pt idx="3754">
                  <c:v>0.10621899999999999</c:v>
                </c:pt>
                <c:pt idx="3755">
                  <c:v>0.10621899999999999</c:v>
                </c:pt>
                <c:pt idx="3756">
                  <c:v>0.10621899999999999</c:v>
                </c:pt>
                <c:pt idx="3757">
                  <c:v>0.10621899999999999</c:v>
                </c:pt>
                <c:pt idx="3758">
                  <c:v>0.10621899999999999</c:v>
                </c:pt>
                <c:pt idx="3759">
                  <c:v>0.10621899999999999</c:v>
                </c:pt>
                <c:pt idx="3760">
                  <c:v>0.10621899999999999</c:v>
                </c:pt>
                <c:pt idx="3761">
                  <c:v>0.10621999999999999</c:v>
                </c:pt>
                <c:pt idx="3762">
                  <c:v>0.10621999999999999</c:v>
                </c:pt>
                <c:pt idx="3763">
                  <c:v>0.10621999999999999</c:v>
                </c:pt>
                <c:pt idx="3764">
                  <c:v>0.10621999999999999</c:v>
                </c:pt>
                <c:pt idx="3765">
                  <c:v>0.10621999999999999</c:v>
                </c:pt>
                <c:pt idx="3766">
                  <c:v>0.10621999999999999</c:v>
                </c:pt>
                <c:pt idx="3767">
                  <c:v>0.10621999999999999</c:v>
                </c:pt>
                <c:pt idx="3768">
                  <c:v>0.10621999999999999</c:v>
                </c:pt>
                <c:pt idx="3769">
                  <c:v>0.106221</c:v>
                </c:pt>
                <c:pt idx="3770">
                  <c:v>0.106221</c:v>
                </c:pt>
                <c:pt idx="3771">
                  <c:v>0.106221</c:v>
                </c:pt>
                <c:pt idx="3772">
                  <c:v>0.106221</c:v>
                </c:pt>
                <c:pt idx="3773">
                  <c:v>0.106221</c:v>
                </c:pt>
                <c:pt idx="3774">
                  <c:v>0.106221</c:v>
                </c:pt>
                <c:pt idx="3775">
                  <c:v>0.106221</c:v>
                </c:pt>
                <c:pt idx="3776">
                  <c:v>0.106221</c:v>
                </c:pt>
                <c:pt idx="3777">
                  <c:v>0.106222</c:v>
                </c:pt>
                <c:pt idx="3778">
                  <c:v>0.106222</c:v>
                </c:pt>
                <c:pt idx="3779">
                  <c:v>0.106222</c:v>
                </c:pt>
                <c:pt idx="3780">
                  <c:v>0.106222</c:v>
                </c:pt>
                <c:pt idx="3781">
                  <c:v>0.106222</c:v>
                </c:pt>
                <c:pt idx="3782">
                  <c:v>0.106222</c:v>
                </c:pt>
                <c:pt idx="3783">
                  <c:v>0.106222</c:v>
                </c:pt>
                <c:pt idx="3784">
                  <c:v>0.106222</c:v>
                </c:pt>
                <c:pt idx="3785">
                  <c:v>0.106223</c:v>
                </c:pt>
                <c:pt idx="3786">
                  <c:v>0.106223</c:v>
                </c:pt>
                <c:pt idx="3787">
                  <c:v>0.106223</c:v>
                </c:pt>
                <c:pt idx="3788">
                  <c:v>0.106223</c:v>
                </c:pt>
                <c:pt idx="3789">
                  <c:v>0.106223</c:v>
                </c:pt>
                <c:pt idx="3790">
                  <c:v>0.106223</c:v>
                </c:pt>
                <c:pt idx="3791">
                  <c:v>0.106223</c:v>
                </c:pt>
                <c:pt idx="3792">
                  <c:v>0.106223</c:v>
                </c:pt>
                <c:pt idx="3793">
                  <c:v>0.106224</c:v>
                </c:pt>
                <c:pt idx="3794">
                  <c:v>0.106224</c:v>
                </c:pt>
                <c:pt idx="3795">
                  <c:v>0.106224</c:v>
                </c:pt>
                <c:pt idx="3796">
                  <c:v>0.106224</c:v>
                </c:pt>
                <c:pt idx="3797">
                  <c:v>0.106224</c:v>
                </c:pt>
                <c:pt idx="3798">
                  <c:v>0.106224</c:v>
                </c:pt>
                <c:pt idx="3799">
                  <c:v>0.106224</c:v>
                </c:pt>
                <c:pt idx="3800">
                  <c:v>0.106224</c:v>
                </c:pt>
                <c:pt idx="3801">
                  <c:v>0.106225</c:v>
                </c:pt>
                <c:pt idx="3802">
                  <c:v>0.106225</c:v>
                </c:pt>
                <c:pt idx="3803">
                  <c:v>0.106225</c:v>
                </c:pt>
                <c:pt idx="3804">
                  <c:v>0.106225</c:v>
                </c:pt>
                <c:pt idx="3805">
                  <c:v>0.106225</c:v>
                </c:pt>
                <c:pt idx="3806">
                  <c:v>0.106225</c:v>
                </c:pt>
                <c:pt idx="3807">
                  <c:v>0.106225</c:v>
                </c:pt>
                <c:pt idx="3808">
                  <c:v>0.106226</c:v>
                </c:pt>
                <c:pt idx="3809">
                  <c:v>0.106226</c:v>
                </c:pt>
                <c:pt idx="3810">
                  <c:v>0.106226</c:v>
                </c:pt>
                <c:pt idx="3811">
                  <c:v>0.106226</c:v>
                </c:pt>
                <c:pt idx="3812">
                  <c:v>0.106226</c:v>
                </c:pt>
                <c:pt idx="3813">
                  <c:v>0.106226</c:v>
                </c:pt>
                <c:pt idx="3814">
                  <c:v>0.106226</c:v>
                </c:pt>
                <c:pt idx="3815">
                  <c:v>0.106226</c:v>
                </c:pt>
                <c:pt idx="3816">
                  <c:v>0.106226</c:v>
                </c:pt>
                <c:pt idx="3817">
                  <c:v>0.106226</c:v>
                </c:pt>
                <c:pt idx="3818">
                  <c:v>0.106226</c:v>
                </c:pt>
                <c:pt idx="3819">
                  <c:v>0.106227</c:v>
                </c:pt>
                <c:pt idx="3820">
                  <c:v>0.106226</c:v>
                </c:pt>
                <c:pt idx="3821">
                  <c:v>0.106227</c:v>
                </c:pt>
                <c:pt idx="3822">
                  <c:v>0.106227</c:v>
                </c:pt>
                <c:pt idx="3823">
                  <c:v>0.106227</c:v>
                </c:pt>
                <c:pt idx="3824">
                  <c:v>0.106227</c:v>
                </c:pt>
                <c:pt idx="3825">
                  <c:v>0.106227</c:v>
                </c:pt>
                <c:pt idx="3826">
                  <c:v>0.10112</c:v>
                </c:pt>
                <c:pt idx="3827">
                  <c:v>9.6013000000000001E-2</c:v>
                </c:pt>
                <c:pt idx="3828">
                  <c:v>9.0907000000000002E-2</c:v>
                </c:pt>
                <c:pt idx="3829">
                  <c:v>8.5800000000000001E-2</c:v>
                </c:pt>
                <c:pt idx="3830">
                  <c:v>8.0693000000000001E-2</c:v>
                </c:pt>
                <c:pt idx="3831">
                  <c:v>7.5587000000000001E-2</c:v>
                </c:pt>
                <c:pt idx="3832">
                  <c:v>7.0480000000000001E-2</c:v>
                </c:pt>
                <c:pt idx="3833">
                  <c:v>6.5374000000000002E-2</c:v>
                </c:pt>
                <c:pt idx="3834">
                  <c:v>6.0267000000000001E-2</c:v>
                </c:pt>
                <c:pt idx="3835">
                  <c:v>5.5160000000000001E-2</c:v>
                </c:pt>
                <c:pt idx="3836">
                  <c:v>5.0054000000000001E-2</c:v>
                </c:pt>
                <c:pt idx="3837">
                  <c:v>4.4947000000000001E-2</c:v>
                </c:pt>
                <c:pt idx="3838">
                  <c:v>3.984E-2</c:v>
                </c:pt>
                <c:pt idx="3839">
                  <c:v>3.4734000000000001E-2</c:v>
                </c:pt>
                <c:pt idx="3840">
                  <c:v>2.9627000000000001E-2</c:v>
                </c:pt>
                <c:pt idx="3841">
                  <c:v>2.452E-2</c:v>
                </c:pt>
                <c:pt idx="3842">
                  <c:v>1.9414000000000001E-2</c:v>
                </c:pt>
                <c:pt idx="3843">
                  <c:v>1.4307E-2</c:v>
                </c:pt>
                <c:pt idx="3844">
                  <c:v>9.1999999999999998E-3</c:v>
                </c:pt>
                <c:pt idx="3845">
                  <c:v>4.0940000000000004E-3</c:v>
                </c:pt>
                <c:pt idx="3846">
                  <c:v>-1.013E-3</c:v>
                </c:pt>
                <c:pt idx="3847">
                  <c:v>-6.1190000000000003E-3</c:v>
                </c:pt>
                <c:pt idx="3848">
                  <c:v>-1.1226E-2</c:v>
                </c:pt>
                <c:pt idx="3849">
                  <c:v>-1.6333E-2</c:v>
                </c:pt>
                <c:pt idx="3850">
                  <c:v>-2.1439E-2</c:v>
                </c:pt>
                <c:pt idx="3851">
                  <c:v>-2.6546E-2</c:v>
                </c:pt>
                <c:pt idx="3852">
                  <c:v>-3.1653000000000001E-2</c:v>
                </c:pt>
                <c:pt idx="3853">
                  <c:v>-3.6759E-2</c:v>
                </c:pt>
                <c:pt idx="3854">
                  <c:v>-4.1866E-2</c:v>
                </c:pt>
                <c:pt idx="3855">
                  <c:v>-4.6973000000000001E-2</c:v>
                </c:pt>
                <c:pt idx="3856">
                  <c:v>-5.2079E-2</c:v>
                </c:pt>
                <c:pt idx="3857">
                  <c:v>-5.7186000000000001E-2</c:v>
                </c:pt>
                <c:pt idx="3858">
                  <c:v>-6.2292E-2</c:v>
                </c:pt>
                <c:pt idx="3859">
                  <c:v>-6.7399000000000001E-2</c:v>
                </c:pt>
                <c:pt idx="3860">
                  <c:v>-6.7399000000000001E-2</c:v>
                </c:pt>
                <c:pt idx="3861">
                  <c:v>-6.7399000000000001E-2</c:v>
                </c:pt>
                <c:pt idx="3862">
                  <c:v>-6.7399000000000001E-2</c:v>
                </c:pt>
                <c:pt idx="3863">
                  <c:v>-6.7399000000000001E-2</c:v>
                </c:pt>
                <c:pt idx="3864">
                  <c:v>-6.7399000000000001E-2</c:v>
                </c:pt>
                <c:pt idx="3865">
                  <c:v>-6.7399000000000001E-2</c:v>
                </c:pt>
                <c:pt idx="3866">
                  <c:v>-6.7399000000000001E-2</c:v>
                </c:pt>
                <c:pt idx="3867">
                  <c:v>-6.7398E-2</c:v>
                </c:pt>
                <c:pt idx="3868">
                  <c:v>-6.7398E-2</c:v>
                </c:pt>
                <c:pt idx="3869">
                  <c:v>-6.7398E-2</c:v>
                </c:pt>
                <c:pt idx="3870">
                  <c:v>-6.7398E-2</c:v>
                </c:pt>
                <c:pt idx="3871">
                  <c:v>-6.7398E-2</c:v>
                </c:pt>
                <c:pt idx="3872">
                  <c:v>-6.7398E-2</c:v>
                </c:pt>
                <c:pt idx="3873">
                  <c:v>-6.7398E-2</c:v>
                </c:pt>
                <c:pt idx="3874">
                  <c:v>-6.7398E-2</c:v>
                </c:pt>
                <c:pt idx="3875">
                  <c:v>-6.7398E-2</c:v>
                </c:pt>
                <c:pt idx="3876">
                  <c:v>-6.7398E-2</c:v>
                </c:pt>
                <c:pt idx="3877">
                  <c:v>-6.7398E-2</c:v>
                </c:pt>
                <c:pt idx="3878">
                  <c:v>-6.7398E-2</c:v>
                </c:pt>
                <c:pt idx="3879">
                  <c:v>-6.7398E-2</c:v>
                </c:pt>
                <c:pt idx="3880">
                  <c:v>-6.7398E-2</c:v>
                </c:pt>
                <c:pt idx="3881">
                  <c:v>-6.7398E-2</c:v>
                </c:pt>
                <c:pt idx="3882">
                  <c:v>-6.7398E-2</c:v>
                </c:pt>
                <c:pt idx="3883">
                  <c:v>-6.7398E-2</c:v>
                </c:pt>
                <c:pt idx="3884">
                  <c:v>-6.7398E-2</c:v>
                </c:pt>
                <c:pt idx="3885">
                  <c:v>-6.7398E-2</c:v>
                </c:pt>
                <c:pt idx="3886">
                  <c:v>-6.7398E-2</c:v>
                </c:pt>
                <c:pt idx="3887">
                  <c:v>-6.7398E-2</c:v>
                </c:pt>
                <c:pt idx="3888">
                  <c:v>-6.7398E-2</c:v>
                </c:pt>
                <c:pt idx="3889">
                  <c:v>-6.7398E-2</c:v>
                </c:pt>
                <c:pt idx="3890">
                  <c:v>-6.7398E-2</c:v>
                </c:pt>
                <c:pt idx="3891">
                  <c:v>-6.7396999999999999E-2</c:v>
                </c:pt>
                <c:pt idx="3892">
                  <c:v>-6.7396999999999999E-2</c:v>
                </c:pt>
                <c:pt idx="3893">
                  <c:v>-6.7396999999999999E-2</c:v>
                </c:pt>
                <c:pt idx="3894">
                  <c:v>-6.7396999999999999E-2</c:v>
                </c:pt>
                <c:pt idx="3895">
                  <c:v>-6.7396999999999999E-2</c:v>
                </c:pt>
                <c:pt idx="3896">
                  <c:v>-6.7396999999999999E-2</c:v>
                </c:pt>
                <c:pt idx="3897">
                  <c:v>-6.7396999999999999E-2</c:v>
                </c:pt>
                <c:pt idx="3898">
                  <c:v>-6.7396999999999999E-2</c:v>
                </c:pt>
                <c:pt idx="3899">
                  <c:v>-6.7396999999999999E-2</c:v>
                </c:pt>
                <c:pt idx="3900">
                  <c:v>-6.7396999999999999E-2</c:v>
                </c:pt>
                <c:pt idx="3901">
                  <c:v>-6.7396999999999999E-2</c:v>
                </c:pt>
                <c:pt idx="3902">
                  <c:v>-6.7396999999999999E-2</c:v>
                </c:pt>
                <c:pt idx="3903">
                  <c:v>-6.7396999999999999E-2</c:v>
                </c:pt>
                <c:pt idx="3904">
                  <c:v>-6.7396999999999999E-2</c:v>
                </c:pt>
                <c:pt idx="3905">
                  <c:v>-6.7396999999999999E-2</c:v>
                </c:pt>
                <c:pt idx="3906">
                  <c:v>-6.7396999999999999E-2</c:v>
                </c:pt>
                <c:pt idx="3907">
                  <c:v>-6.7396999999999999E-2</c:v>
                </c:pt>
                <c:pt idx="3908">
                  <c:v>-6.7396999999999999E-2</c:v>
                </c:pt>
                <c:pt idx="3909">
                  <c:v>-6.7396999999999999E-2</c:v>
                </c:pt>
                <c:pt idx="3910">
                  <c:v>-6.7396999999999999E-2</c:v>
                </c:pt>
                <c:pt idx="3911">
                  <c:v>-6.7396999999999999E-2</c:v>
                </c:pt>
                <c:pt idx="3912">
                  <c:v>-6.7396999999999999E-2</c:v>
                </c:pt>
                <c:pt idx="3913">
                  <c:v>-6.7396999999999999E-2</c:v>
                </c:pt>
                <c:pt idx="3914">
                  <c:v>-6.7396999999999999E-2</c:v>
                </c:pt>
                <c:pt idx="3915">
                  <c:v>-6.7396999999999999E-2</c:v>
                </c:pt>
                <c:pt idx="3916">
                  <c:v>-6.7395999999999998E-2</c:v>
                </c:pt>
                <c:pt idx="3917">
                  <c:v>-6.7395999999999998E-2</c:v>
                </c:pt>
                <c:pt idx="3918">
                  <c:v>-6.7395999999999998E-2</c:v>
                </c:pt>
                <c:pt idx="3919">
                  <c:v>-6.7395999999999998E-2</c:v>
                </c:pt>
                <c:pt idx="3920">
                  <c:v>-6.7395999999999998E-2</c:v>
                </c:pt>
                <c:pt idx="3921">
                  <c:v>-6.7395999999999998E-2</c:v>
                </c:pt>
                <c:pt idx="3922">
                  <c:v>-6.7395999999999998E-2</c:v>
                </c:pt>
                <c:pt idx="3923">
                  <c:v>-6.7395999999999998E-2</c:v>
                </c:pt>
                <c:pt idx="3924">
                  <c:v>-6.7395999999999998E-2</c:v>
                </c:pt>
                <c:pt idx="3925">
                  <c:v>-6.7395999999999998E-2</c:v>
                </c:pt>
                <c:pt idx="3926">
                  <c:v>-6.7395999999999998E-2</c:v>
                </c:pt>
                <c:pt idx="3927">
                  <c:v>-6.7395999999999998E-2</c:v>
                </c:pt>
                <c:pt idx="3928">
                  <c:v>-6.7395999999999998E-2</c:v>
                </c:pt>
                <c:pt idx="3929">
                  <c:v>-6.7395999999999998E-2</c:v>
                </c:pt>
                <c:pt idx="3930">
                  <c:v>-6.7395999999999998E-2</c:v>
                </c:pt>
                <c:pt idx="3931">
                  <c:v>-6.7395999999999998E-2</c:v>
                </c:pt>
                <c:pt idx="3932">
                  <c:v>-6.7395999999999998E-2</c:v>
                </c:pt>
                <c:pt idx="3933">
                  <c:v>-6.7395999999999998E-2</c:v>
                </c:pt>
                <c:pt idx="3934">
                  <c:v>-6.7394999999999997E-2</c:v>
                </c:pt>
                <c:pt idx="3935">
                  <c:v>-6.7394999999999997E-2</c:v>
                </c:pt>
                <c:pt idx="3936">
                  <c:v>-6.7394999999999997E-2</c:v>
                </c:pt>
                <c:pt idx="3937">
                  <c:v>-6.7394999999999997E-2</c:v>
                </c:pt>
                <c:pt idx="3938">
                  <c:v>-6.7394999999999997E-2</c:v>
                </c:pt>
                <c:pt idx="3939">
                  <c:v>-6.7394999999999997E-2</c:v>
                </c:pt>
                <c:pt idx="3940">
                  <c:v>-6.7394999999999997E-2</c:v>
                </c:pt>
                <c:pt idx="3941">
                  <c:v>-6.7394999999999997E-2</c:v>
                </c:pt>
                <c:pt idx="3942">
                  <c:v>-6.7394999999999997E-2</c:v>
                </c:pt>
                <c:pt idx="3943">
                  <c:v>-6.7394999999999997E-2</c:v>
                </c:pt>
                <c:pt idx="3944">
                  <c:v>-6.7394999999999997E-2</c:v>
                </c:pt>
                <c:pt idx="3945">
                  <c:v>-6.7394999999999997E-2</c:v>
                </c:pt>
                <c:pt idx="3946">
                  <c:v>-6.7394999999999997E-2</c:v>
                </c:pt>
                <c:pt idx="3947">
                  <c:v>-6.7393999999999996E-2</c:v>
                </c:pt>
                <c:pt idx="3948">
                  <c:v>-6.7393999999999996E-2</c:v>
                </c:pt>
                <c:pt idx="3949">
                  <c:v>-6.7393999999999996E-2</c:v>
                </c:pt>
                <c:pt idx="3950">
                  <c:v>-6.7393999999999996E-2</c:v>
                </c:pt>
                <c:pt idx="3951">
                  <c:v>-6.7393999999999996E-2</c:v>
                </c:pt>
                <c:pt idx="3952">
                  <c:v>-6.7393999999999996E-2</c:v>
                </c:pt>
                <c:pt idx="3953">
                  <c:v>-6.7393999999999996E-2</c:v>
                </c:pt>
                <c:pt idx="3954">
                  <c:v>-6.7393999999999996E-2</c:v>
                </c:pt>
                <c:pt idx="3955">
                  <c:v>-6.7393999999999996E-2</c:v>
                </c:pt>
                <c:pt idx="3956">
                  <c:v>-6.7393999999999996E-2</c:v>
                </c:pt>
                <c:pt idx="3957">
                  <c:v>-6.7393999999999996E-2</c:v>
                </c:pt>
                <c:pt idx="3958">
                  <c:v>-6.7392999999999995E-2</c:v>
                </c:pt>
                <c:pt idx="3959">
                  <c:v>-6.7392999999999995E-2</c:v>
                </c:pt>
                <c:pt idx="3960">
                  <c:v>-6.7392999999999995E-2</c:v>
                </c:pt>
                <c:pt idx="3961">
                  <c:v>-6.7392999999999995E-2</c:v>
                </c:pt>
                <c:pt idx="3962">
                  <c:v>-6.7392999999999995E-2</c:v>
                </c:pt>
                <c:pt idx="3963">
                  <c:v>-6.7392999999999995E-2</c:v>
                </c:pt>
                <c:pt idx="3964">
                  <c:v>-6.7392999999999995E-2</c:v>
                </c:pt>
                <c:pt idx="3965">
                  <c:v>-6.7392999999999995E-2</c:v>
                </c:pt>
                <c:pt idx="3966">
                  <c:v>-6.7392999999999995E-2</c:v>
                </c:pt>
                <c:pt idx="3967">
                  <c:v>-6.7392999999999995E-2</c:v>
                </c:pt>
                <c:pt idx="3968">
                  <c:v>-6.7391999999999994E-2</c:v>
                </c:pt>
                <c:pt idx="3969">
                  <c:v>-6.7391999999999994E-2</c:v>
                </c:pt>
                <c:pt idx="3970">
                  <c:v>-6.7391999999999994E-2</c:v>
                </c:pt>
                <c:pt idx="3971">
                  <c:v>-6.7391999999999994E-2</c:v>
                </c:pt>
                <c:pt idx="3972">
                  <c:v>-6.7391999999999994E-2</c:v>
                </c:pt>
                <c:pt idx="3973">
                  <c:v>-6.7391999999999994E-2</c:v>
                </c:pt>
                <c:pt idx="3974">
                  <c:v>-6.7391999999999994E-2</c:v>
                </c:pt>
                <c:pt idx="3975">
                  <c:v>-6.7391999999999994E-2</c:v>
                </c:pt>
                <c:pt idx="3976">
                  <c:v>-6.7391999999999994E-2</c:v>
                </c:pt>
                <c:pt idx="3977">
                  <c:v>-6.7391999999999994E-2</c:v>
                </c:pt>
                <c:pt idx="3978">
                  <c:v>-6.7391999999999994E-2</c:v>
                </c:pt>
                <c:pt idx="3979">
                  <c:v>-6.7391999999999994E-2</c:v>
                </c:pt>
                <c:pt idx="3980">
                  <c:v>-6.7391999999999994E-2</c:v>
                </c:pt>
                <c:pt idx="3981">
                  <c:v>-6.7391999999999994E-2</c:v>
                </c:pt>
                <c:pt idx="3982">
                  <c:v>-6.7391999999999994E-2</c:v>
                </c:pt>
                <c:pt idx="3983">
                  <c:v>-6.7391000000000006E-2</c:v>
                </c:pt>
                <c:pt idx="3984">
                  <c:v>-6.7391000000000006E-2</c:v>
                </c:pt>
                <c:pt idx="3985">
                  <c:v>-6.7391000000000006E-2</c:v>
                </c:pt>
                <c:pt idx="3986">
                  <c:v>-6.7391000000000006E-2</c:v>
                </c:pt>
                <c:pt idx="3987">
                  <c:v>-6.7391000000000006E-2</c:v>
                </c:pt>
                <c:pt idx="3988">
                  <c:v>-6.7391000000000006E-2</c:v>
                </c:pt>
                <c:pt idx="3989">
                  <c:v>-6.7391000000000006E-2</c:v>
                </c:pt>
                <c:pt idx="3990">
                  <c:v>-6.7391000000000006E-2</c:v>
                </c:pt>
                <c:pt idx="3991">
                  <c:v>-6.7391000000000006E-2</c:v>
                </c:pt>
                <c:pt idx="3992">
                  <c:v>-6.7391000000000006E-2</c:v>
                </c:pt>
                <c:pt idx="3993">
                  <c:v>-6.7390000000000005E-2</c:v>
                </c:pt>
                <c:pt idx="3994">
                  <c:v>-6.7390000000000005E-2</c:v>
                </c:pt>
                <c:pt idx="3995">
                  <c:v>-6.7390000000000005E-2</c:v>
                </c:pt>
                <c:pt idx="3996">
                  <c:v>-6.7390000000000005E-2</c:v>
                </c:pt>
                <c:pt idx="3997">
                  <c:v>-6.7390000000000005E-2</c:v>
                </c:pt>
                <c:pt idx="3998">
                  <c:v>-6.7390000000000005E-2</c:v>
                </c:pt>
                <c:pt idx="3999">
                  <c:v>-6.7390000000000005E-2</c:v>
                </c:pt>
                <c:pt idx="4000">
                  <c:v>-6.7390000000000005E-2</c:v>
                </c:pt>
                <c:pt idx="4001">
                  <c:v>-6.7390000000000005E-2</c:v>
                </c:pt>
                <c:pt idx="4002">
                  <c:v>-6.7390000000000005E-2</c:v>
                </c:pt>
                <c:pt idx="4003">
                  <c:v>-6.7390000000000005E-2</c:v>
                </c:pt>
                <c:pt idx="4004">
                  <c:v>-6.7389000000000004E-2</c:v>
                </c:pt>
                <c:pt idx="4005">
                  <c:v>-6.7389000000000004E-2</c:v>
                </c:pt>
                <c:pt idx="4006">
                  <c:v>-6.7389000000000004E-2</c:v>
                </c:pt>
                <c:pt idx="4007">
                  <c:v>-6.2334000000000001E-2</c:v>
                </c:pt>
                <c:pt idx="4008">
                  <c:v>-5.7278000000000003E-2</c:v>
                </c:pt>
                <c:pt idx="4009">
                  <c:v>-5.2222999999999999E-2</c:v>
                </c:pt>
                <c:pt idx="4010">
                  <c:v>-4.7167000000000001E-2</c:v>
                </c:pt>
                <c:pt idx="4011">
                  <c:v>-4.2111999999999997E-2</c:v>
                </c:pt>
                <c:pt idx="4012">
                  <c:v>-3.7055999999999999E-2</c:v>
                </c:pt>
                <c:pt idx="4013">
                  <c:v>-3.2001000000000002E-2</c:v>
                </c:pt>
                <c:pt idx="4014">
                  <c:v>-2.6945E-2</c:v>
                </c:pt>
                <c:pt idx="4015">
                  <c:v>-2.189E-2</c:v>
                </c:pt>
                <c:pt idx="4016">
                  <c:v>-1.6833999999999998E-2</c:v>
                </c:pt>
                <c:pt idx="4017">
                  <c:v>-1.1779E-2</c:v>
                </c:pt>
                <c:pt idx="4018">
                  <c:v>-6.7229999999999998E-3</c:v>
                </c:pt>
                <c:pt idx="4019">
                  <c:v>-1.668E-3</c:v>
                </c:pt>
                <c:pt idx="4020">
                  <c:v>3.3869999999999998E-3</c:v>
                </c:pt>
                <c:pt idx="4021">
                  <c:v>8.4430000000000009E-3</c:v>
                </c:pt>
                <c:pt idx="4022">
                  <c:v>1.3498E-2</c:v>
                </c:pt>
                <c:pt idx="4023">
                  <c:v>1.8553E-2</c:v>
                </c:pt>
                <c:pt idx="4024">
                  <c:v>2.3609000000000002E-2</c:v>
                </c:pt>
                <c:pt idx="4025">
                  <c:v>2.8663999999999999E-2</c:v>
                </c:pt>
                <c:pt idx="4026">
                  <c:v>3.3718999999999999E-2</c:v>
                </c:pt>
                <c:pt idx="4027">
                  <c:v>3.8774999999999997E-2</c:v>
                </c:pt>
                <c:pt idx="4028">
                  <c:v>4.3830000000000001E-2</c:v>
                </c:pt>
                <c:pt idx="4029">
                  <c:v>4.8885999999999999E-2</c:v>
                </c:pt>
                <c:pt idx="4030">
                  <c:v>5.3941000000000003E-2</c:v>
                </c:pt>
                <c:pt idx="4031">
                  <c:v>5.8996E-2</c:v>
                </c:pt>
                <c:pt idx="4032">
                  <c:v>6.4051999999999998E-2</c:v>
                </c:pt>
                <c:pt idx="4033">
                  <c:v>6.9107000000000002E-2</c:v>
                </c:pt>
                <c:pt idx="4034">
                  <c:v>7.4162000000000006E-2</c:v>
                </c:pt>
                <c:pt idx="4035">
                  <c:v>7.9217999999999997E-2</c:v>
                </c:pt>
                <c:pt idx="4036">
                  <c:v>8.4273000000000001E-2</c:v>
                </c:pt>
                <c:pt idx="4037">
                  <c:v>8.9328000000000005E-2</c:v>
                </c:pt>
                <c:pt idx="4038">
                  <c:v>9.4383999999999996E-2</c:v>
                </c:pt>
                <c:pt idx="4039">
                  <c:v>9.9439E-2</c:v>
                </c:pt>
                <c:pt idx="4040">
                  <c:v>0.104495</c:v>
                </c:pt>
                <c:pt idx="4041">
                  <c:v>0.104494</c:v>
                </c:pt>
                <c:pt idx="4042">
                  <c:v>0.104495</c:v>
                </c:pt>
                <c:pt idx="4043">
                  <c:v>0.104494</c:v>
                </c:pt>
                <c:pt idx="4044">
                  <c:v>0.104494</c:v>
                </c:pt>
                <c:pt idx="4045">
                  <c:v>0.104494</c:v>
                </c:pt>
                <c:pt idx="4046">
                  <c:v>0.104494</c:v>
                </c:pt>
                <c:pt idx="4047">
                  <c:v>0.104494</c:v>
                </c:pt>
                <c:pt idx="4048">
                  <c:v>0.104494</c:v>
                </c:pt>
                <c:pt idx="4049">
                  <c:v>0.104494</c:v>
                </c:pt>
                <c:pt idx="4050">
                  <c:v>0.104494</c:v>
                </c:pt>
                <c:pt idx="4051">
                  <c:v>0.104494</c:v>
                </c:pt>
                <c:pt idx="4052">
                  <c:v>0.104494</c:v>
                </c:pt>
                <c:pt idx="4053">
                  <c:v>0.104494</c:v>
                </c:pt>
                <c:pt idx="4054">
                  <c:v>0.104494</c:v>
                </c:pt>
                <c:pt idx="4055">
                  <c:v>0.104494</c:v>
                </c:pt>
                <c:pt idx="4056">
                  <c:v>0.104493</c:v>
                </c:pt>
                <c:pt idx="4057">
                  <c:v>0.104494</c:v>
                </c:pt>
                <c:pt idx="4058">
                  <c:v>0.104493</c:v>
                </c:pt>
                <c:pt idx="4059">
                  <c:v>0.104493</c:v>
                </c:pt>
                <c:pt idx="4060">
                  <c:v>0.104493</c:v>
                </c:pt>
                <c:pt idx="4061">
                  <c:v>0.104493</c:v>
                </c:pt>
                <c:pt idx="4062">
                  <c:v>0.104493</c:v>
                </c:pt>
                <c:pt idx="4063">
                  <c:v>0.104493</c:v>
                </c:pt>
                <c:pt idx="4064">
                  <c:v>0.104493</c:v>
                </c:pt>
                <c:pt idx="4065">
                  <c:v>0.104493</c:v>
                </c:pt>
                <c:pt idx="4066">
                  <c:v>0.104493</c:v>
                </c:pt>
                <c:pt idx="4067">
                  <c:v>0.104493</c:v>
                </c:pt>
                <c:pt idx="4068">
                  <c:v>0.104493</c:v>
                </c:pt>
                <c:pt idx="4069">
                  <c:v>0.104493</c:v>
                </c:pt>
                <c:pt idx="4070">
                  <c:v>0.104493</c:v>
                </c:pt>
                <c:pt idx="4071">
                  <c:v>0.104493</c:v>
                </c:pt>
                <c:pt idx="4072">
                  <c:v>0.104493</c:v>
                </c:pt>
                <c:pt idx="4073">
                  <c:v>0.104493</c:v>
                </c:pt>
                <c:pt idx="4074">
                  <c:v>0.104493</c:v>
                </c:pt>
                <c:pt idx="4075">
                  <c:v>0.104493</c:v>
                </c:pt>
                <c:pt idx="4076">
                  <c:v>0.104493</c:v>
                </c:pt>
                <c:pt idx="4077">
                  <c:v>0.104492</c:v>
                </c:pt>
                <c:pt idx="4078">
                  <c:v>0.104493</c:v>
                </c:pt>
                <c:pt idx="4079">
                  <c:v>0.104493</c:v>
                </c:pt>
                <c:pt idx="4080">
                  <c:v>0.104493</c:v>
                </c:pt>
                <c:pt idx="4081">
                  <c:v>0.104493</c:v>
                </c:pt>
                <c:pt idx="4082">
                  <c:v>0.104493</c:v>
                </c:pt>
                <c:pt idx="4083">
                  <c:v>0.104493</c:v>
                </c:pt>
                <c:pt idx="4084">
                  <c:v>0.104493</c:v>
                </c:pt>
                <c:pt idx="4085">
                  <c:v>0.104493</c:v>
                </c:pt>
                <c:pt idx="4086">
                  <c:v>0.104493</c:v>
                </c:pt>
                <c:pt idx="4087">
                  <c:v>0.104493</c:v>
                </c:pt>
                <c:pt idx="4088">
                  <c:v>0.104493</c:v>
                </c:pt>
                <c:pt idx="4089">
                  <c:v>0.104493</c:v>
                </c:pt>
                <c:pt idx="4090">
                  <c:v>0.104493</c:v>
                </c:pt>
                <c:pt idx="4091">
                  <c:v>0.104493</c:v>
                </c:pt>
                <c:pt idx="4092">
                  <c:v>0.104493</c:v>
                </c:pt>
                <c:pt idx="4093">
                  <c:v>0.104493</c:v>
                </c:pt>
                <c:pt idx="4094">
                  <c:v>0.104493</c:v>
                </c:pt>
                <c:pt idx="4095">
                  <c:v>0.104493</c:v>
                </c:pt>
                <c:pt idx="4096">
                  <c:v>0.104493</c:v>
                </c:pt>
                <c:pt idx="4097">
                  <c:v>0.104493</c:v>
                </c:pt>
                <c:pt idx="4098">
                  <c:v>0.104493</c:v>
                </c:pt>
                <c:pt idx="4099">
                  <c:v>0.104493</c:v>
                </c:pt>
                <c:pt idx="4100">
                  <c:v>0.104494</c:v>
                </c:pt>
                <c:pt idx="4101">
                  <c:v>0.104494</c:v>
                </c:pt>
                <c:pt idx="4102">
                  <c:v>0.104494</c:v>
                </c:pt>
                <c:pt idx="4103">
                  <c:v>0.104494</c:v>
                </c:pt>
                <c:pt idx="4104">
                  <c:v>0.104494</c:v>
                </c:pt>
                <c:pt idx="4105">
                  <c:v>0.104494</c:v>
                </c:pt>
                <c:pt idx="4106">
                  <c:v>0.104494</c:v>
                </c:pt>
                <c:pt idx="4107">
                  <c:v>0.104494</c:v>
                </c:pt>
                <c:pt idx="4108">
                  <c:v>0.104494</c:v>
                </c:pt>
                <c:pt idx="4109">
                  <c:v>0.104494</c:v>
                </c:pt>
                <c:pt idx="4110">
                  <c:v>0.104495</c:v>
                </c:pt>
                <c:pt idx="4111">
                  <c:v>0.104494</c:v>
                </c:pt>
                <c:pt idx="4112">
                  <c:v>0.104494</c:v>
                </c:pt>
                <c:pt idx="4113">
                  <c:v>0.104494</c:v>
                </c:pt>
                <c:pt idx="4114">
                  <c:v>0.104494</c:v>
                </c:pt>
                <c:pt idx="4115">
                  <c:v>0.104494</c:v>
                </c:pt>
                <c:pt idx="4116">
                  <c:v>0.10449600000000001</c:v>
                </c:pt>
                <c:pt idx="4117">
                  <c:v>0.104495</c:v>
                </c:pt>
                <c:pt idx="4118">
                  <c:v>0.104495</c:v>
                </c:pt>
                <c:pt idx="4119">
                  <c:v>0.104495</c:v>
                </c:pt>
                <c:pt idx="4120">
                  <c:v>0.104495</c:v>
                </c:pt>
                <c:pt idx="4121">
                  <c:v>0.104495</c:v>
                </c:pt>
                <c:pt idx="4122">
                  <c:v>0.104495</c:v>
                </c:pt>
                <c:pt idx="4123">
                  <c:v>0.104495</c:v>
                </c:pt>
                <c:pt idx="4124">
                  <c:v>0.104495</c:v>
                </c:pt>
                <c:pt idx="4125">
                  <c:v>0.104495</c:v>
                </c:pt>
                <c:pt idx="4126">
                  <c:v>0.104495</c:v>
                </c:pt>
                <c:pt idx="4127">
                  <c:v>0.104495</c:v>
                </c:pt>
                <c:pt idx="4128">
                  <c:v>0.104495</c:v>
                </c:pt>
                <c:pt idx="4129">
                  <c:v>9.8997000000000002E-2</c:v>
                </c:pt>
                <c:pt idx="4130">
                  <c:v>9.3497999999999998E-2</c:v>
                </c:pt>
                <c:pt idx="4131">
                  <c:v>8.7999999999999995E-2</c:v>
                </c:pt>
                <c:pt idx="4132">
                  <c:v>8.2501000000000005E-2</c:v>
                </c:pt>
                <c:pt idx="4133">
                  <c:v>7.7002000000000001E-2</c:v>
                </c:pt>
                <c:pt idx="4134">
                  <c:v>7.1503999999999998E-2</c:v>
                </c:pt>
                <c:pt idx="4135">
                  <c:v>6.6004999999999994E-2</c:v>
                </c:pt>
                <c:pt idx="4136">
                  <c:v>6.0506999999999998E-2</c:v>
                </c:pt>
                <c:pt idx="4137">
                  <c:v>5.5009000000000002E-2</c:v>
                </c:pt>
                <c:pt idx="4138">
                  <c:v>4.9509999999999998E-2</c:v>
                </c:pt>
                <c:pt idx="4139">
                  <c:v>4.4012000000000003E-2</c:v>
                </c:pt>
                <c:pt idx="4140">
                  <c:v>3.8512999999999999E-2</c:v>
                </c:pt>
                <c:pt idx="4141">
                  <c:v>3.3014000000000002E-2</c:v>
                </c:pt>
                <c:pt idx="4142">
                  <c:v>2.7515999999999999E-2</c:v>
                </c:pt>
                <c:pt idx="4143">
                  <c:v>2.2016999999999998E-2</c:v>
                </c:pt>
                <c:pt idx="4144">
                  <c:v>1.6518999999999999E-2</c:v>
                </c:pt>
                <c:pt idx="4145">
                  <c:v>1.102E-2</c:v>
                </c:pt>
                <c:pt idx="4146">
                  <c:v>5.522E-3</c:v>
                </c:pt>
                <c:pt idx="4147">
                  <c:v>2.3E-5</c:v>
                </c:pt>
                <c:pt idx="4148">
                  <c:v>-5.4739999999999997E-3</c:v>
                </c:pt>
                <c:pt idx="4149">
                  <c:v>-1.0973E-2</c:v>
                </c:pt>
                <c:pt idx="4150">
                  <c:v>-1.6472000000000001E-2</c:v>
                </c:pt>
                <c:pt idx="4151">
                  <c:v>-2.197E-2</c:v>
                </c:pt>
                <c:pt idx="4152">
                  <c:v>-2.7469E-2</c:v>
                </c:pt>
                <c:pt idx="4153">
                  <c:v>-3.2967999999999997E-2</c:v>
                </c:pt>
                <c:pt idx="4154">
                  <c:v>-3.8466E-2</c:v>
                </c:pt>
                <c:pt idx="4155">
                  <c:v>-4.3964999999999997E-2</c:v>
                </c:pt>
                <c:pt idx="4156">
                  <c:v>-4.9463E-2</c:v>
                </c:pt>
                <c:pt idx="4157">
                  <c:v>-5.4961999999999997E-2</c:v>
                </c:pt>
                <c:pt idx="4158">
                  <c:v>-6.046E-2</c:v>
                </c:pt>
                <c:pt idx="4159">
                  <c:v>-6.5959000000000004E-2</c:v>
                </c:pt>
                <c:pt idx="4160">
                  <c:v>-7.1457000000000007E-2</c:v>
                </c:pt>
                <c:pt idx="4161">
                  <c:v>-7.6954999999999996E-2</c:v>
                </c:pt>
                <c:pt idx="4162">
                  <c:v>-7.6955999999999997E-2</c:v>
                </c:pt>
                <c:pt idx="4163">
                  <c:v>-7.6955999999999997E-2</c:v>
                </c:pt>
                <c:pt idx="4164">
                  <c:v>-7.6955999999999997E-2</c:v>
                </c:pt>
                <c:pt idx="4165">
                  <c:v>-7.6955999999999997E-2</c:v>
                </c:pt>
                <c:pt idx="4166">
                  <c:v>-7.6954999999999996E-2</c:v>
                </c:pt>
                <c:pt idx="4167">
                  <c:v>-7.6954999999999996E-2</c:v>
                </c:pt>
                <c:pt idx="4168">
                  <c:v>-7.6954999999999996E-2</c:v>
                </c:pt>
                <c:pt idx="4169">
                  <c:v>-7.6954999999999996E-2</c:v>
                </c:pt>
                <c:pt idx="4170">
                  <c:v>-7.6954999999999996E-2</c:v>
                </c:pt>
                <c:pt idx="4171">
                  <c:v>-7.6954999999999996E-2</c:v>
                </c:pt>
                <c:pt idx="4172">
                  <c:v>-7.6954999999999996E-2</c:v>
                </c:pt>
                <c:pt idx="4173">
                  <c:v>-7.6954999999999996E-2</c:v>
                </c:pt>
                <c:pt idx="4174">
                  <c:v>-7.6954999999999996E-2</c:v>
                </c:pt>
                <c:pt idx="4175">
                  <c:v>-7.6954999999999996E-2</c:v>
                </c:pt>
                <c:pt idx="4176">
                  <c:v>-7.6954999999999996E-2</c:v>
                </c:pt>
                <c:pt idx="4177">
                  <c:v>-7.6954999999999996E-2</c:v>
                </c:pt>
                <c:pt idx="4178">
                  <c:v>-7.6954999999999996E-2</c:v>
                </c:pt>
                <c:pt idx="4179">
                  <c:v>-7.6954999999999996E-2</c:v>
                </c:pt>
                <c:pt idx="4180">
                  <c:v>-7.6954999999999996E-2</c:v>
                </c:pt>
                <c:pt idx="4181">
                  <c:v>-7.6954999999999996E-2</c:v>
                </c:pt>
                <c:pt idx="4182">
                  <c:v>-7.6954999999999996E-2</c:v>
                </c:pt>
                <c:pt idx="4183">
                  <c:v>-7.6954999999999996E-2</c:v>
                </c:pt>
                <c:pt idx="4184">
                  <c:v>-7.6954999999999996E-2</c:v>
                </c:pt>
                <c:pt idx="4185">
                  <c:v>-7.6954999999999996E-2</c:v>
                </c:pt>
                <c:pt idx="4186">
                  <c:v>-7.6954999999999996E-2</c:v>
                </c:pt>
                <c:pt idx="4187">
                  <c:v>-7.6954999999999996E-2</c:v>
                </c:pt>
                <c:pt idx="4188">
                  <c:v>-7.6954999999999996E-2</c:v>
                </c:pt>
                <c:pt idx="4189">
                  <c:v>-7.6954999999999996E-2</c:v>
                </c:pt>
                <c:pt idx="4190">
                  <c:v>-7.6954999999999996E-2</c:v>
                </c:pt>
                <c:pt idx="4191">
                  <c:v>-7.6954999999999996E-2</c:v>
                </c:pt>
                <c:pt idx="4192">
                  <c:v>-7.6954999999999996E-2</c:v>
                </c:pt>
                <c:pt idx="4193">
                  <c:v>-7.6953999999999995E-2</c:v>
                </c:pt>
                <c:pt idx="4194">
                  <c:v>-7.6953999999999995E-2</c:v>
                </c:pt>
                <c:pt idx="4195">
                  <c:v>-7.6954999999999996E-2</c:v>
                </c:pt>
                <c:pt idx="4196">
                  <c:v>-7.6954999999999996E-2</c:v>
                </c:pt>
                <c:pt idx="4197">
                  <c:v>-7.6953999999999995E-2</c:v>
                </c:pt>
                <c:pt idx="4198">
                  <c:v>-7.6953999999999995E-2</c:v>
                </c:pt>
                <c:pt idx="4199">
                  <c:v>-7.6954999999999996E-2</c:v>
                </c:pt>
                <c:pt idx="4200">
                  <c:v>-7.6953999999999995E-2</c:v>
                </c:pt>
                <c:pt idx="4201">
                  <c:v>-7.6953999999999995E-2</c:v>
                </c:pt>
                <c:pt idx="4202">
                  <c:v>-7.6953999999999995E-2</c:v>
                </c:pt>
                <c:pt idx="4203">
                  <c:v>-7.6953999999999995E-2</c:v>
                </c:pt>
                <c:pt idx="4204">
                  <c:v>-7.6952999999999994E-2</c:v>
                </c:pt>
                <c:pt idx="4205">
                  <c:v>-7.6953999999999995E-2</c:v>
                </c:pt>
                <c:pt idx="4206">
                  <c:v>-7.6953999999999995E-2</c:v>
                </c:pt>
                <c:pt idx="4207">
                  <c:v>-7.6953999999999995E-2</c:v>
                </c:pt>
                <c:pt idx="4208">
                  <c:v>-7.6953999999999995E-2</c:v>
                </c:pt>
                <c:pt idx="4209">
                  <c:v>-7.6953999999999995E-2</c:v>
                </c:pt>
                <c:pt idx="4210">
                  <c:v>-7.6952999999999994E-2</c:v>
                </c:pt>
                <c:pt idx="4211">
                  <c:v>-7.6952999999999994E-2</c:v>
                </c:pt>
                <c:pt idx="4212">
                  <c:v>-7.6953999999999995E-2</c:v>
                </c:pt>
                <c:pt idx="4213">
                  <c:v>-7.6952999999999994E-2</c:v>
                </c:pt>
                <c:pt idx="4214">
                  <c:v>-7.6952999999999994E-2</c:v>
                </c:pt>
                <c:pt idx="4215">
                  <c:v>-7.6952999999999994E-2</c:v>
                </c:pt>
                <c:pt idx="4216">
                  <c:v>-7.6952999999999994E-2</c:v>
                </c:pt>
                <c:pt idx="4217">
                  <c:v>-7.6952999999999994E-2</c:v>
                </c:pt>
                <c:pt idx="4218">
                  <c:v>-7.6952000000000007E-2</c:v>
                </c:pt>
                <c:pt idx="4219">
                  <c:v>-7.6952000000000007E-2</c:v>
                </c:pt>
                <c:pt idx="4220">
                  <c:v>-7.6952000000000007E-2</c:v>
                </c:pt>
                <c:pt idx="4221">
                  <c:v>-7.6951000000000006E-2</c:v>
                </c:pt>
                <c:pt idx="4222">
                  <c:v>-7.6952000000000007E-2</c:v>
                </c:pt>
                <c:pt idx="4223">
                  <c:v>-7.6952000000000007E-2</c:v>
                </c:pt>
                <c:pt idx="4224">
                  <c:v>-7.6952000000000007E-2</c:v>
                </c:pt>
                <c:pt idx="4225">
                  <c:v>-7.6951000000000006E-2</c:v>
                </c:pt>
                <c:pt idx="4226">
                  <c:v>-7.6951000000000006E-2</c:v>
                </c:pt>
                <c:pt idx="4227">
                  <c:v>-7.6952000000000007E-2</c:v>
                </c:pt>
                <c:pt idx="4228">
                  <c:v>-7.6952000000000007E-2</c:v>
                </c:pt>
                <c:pt idx="4229">
                  <c:v>-7.6951000000000006E-2</c:v>
                </c:pt>
                <c:pt idx="4230">
                  <c:v>-7.6951000000000006E-2</c:v>
                </c:pt>
                <c:pt idx="4231">
                  <c:v>-7.6951000000000006E-2</c:v>
                </c:pt>
                <c:pt idx="4232">
                  <c:v>-7.6951000000000006E-2</c:v>
                </c:pt>
                <c:pt idx="4233">
                  <c:v>-7.6951000000000006E-2</c:v>
                </c:pt>
                <c:pt idx="4234">
                  <c:v>-7.6951000000000006E-2</c:v>
                </c:pt>
                <c:pt idx="4235">
                  <c:v>-7.6951000000000006E-2</c:v>
                </c:pt>
                <c:pt idx="4236">
                  <c:v>-7.6950000000000005E-2</c:v>
                </c:pt>
                <c:pt idx="4237">
                  <c:v>-7.6951000000000006E-2</c:v>
                </c:pt>
                <c:pt idx="4238">
                  <c:v>-7.6951000000000006E-2</c:v>
                </c:pt>
                <c:pt idx="4239">
                  <c:v>-7.6951000000000006E-2</c:v>
                </c:pt>
                <c:pt idx="4240">
                  <c:v>-7.6951000000000006E-2</c:v>
                </c:pt>
                <c:pt idx="4241">
                  <c:v>-7.6951000000000006E-2</c:v>
                </c:pt>
                <c:pt idx="4242">
                  <c:v>-7.6951000000000006E-2</c:v>
                </c:pt>
                <c:pt idx="4243">
                  <c:v>-7.6951000000000006E-2</c:v>
                </c:pt>
                <c:pt idx="4244">
                  <c:v>-7.6951000000000006E-2</c:v>
                </c:pt>
                <c:pt idx="4245">
                  <c:v>-7.6951000000000006E-2</c:v>
                </c:pt>
                <c:pt idx="4246">
                  <c:v>-7.6951000000000006E-2</c:v>
                </c:pt>
                <c:pt idx="4247">
                  <c:v>-7.6951000000000006E-2</c:v>
                </c:pt>
                <c:pt idx="4248">
                  <c:v>-7.6951000000000006E-2</c:v>
                </c:pt>
                <c:pt idx="4249">
                  <c:v>-7.6951000000000006E-2</c:v>
                </c:pt>
                <c:pt idx="4250">
                  <c:v>-7.6951000000000006E-2</c:v>
                </c:pt>
                <c:pt idx="4251">
                  <c:v>-7.6951000000000006E-2</c:v>
                </c:pt>
                <c:pt idx="4252">
                  <c:v>-7.6951000000000006E-2</c:v>
                </c:pt>
                <c:pt idx="4253">
                  <c:v>-7.6951000000000006E-2</c:v>
                </c:pt>
                <c:pt idx="4254">
                  <c:v>-7.6950000000000005E-2</c:v>
                </c:pt>
                <c:pt idx="4255">
                  <c:v>-7.6950000000000005E-2</c:v>
                </c:pt>
                <c:pt idx="4256">
                  <c:v>-7.6950000000000005E-2</c:v>
                </c:pt>
                <c:pt idx="4257">
                  <c:v>-7.6950000000000005E-2</c:v>
                </c:pt>
                <c:pt idx="4258">
                  <c:v>-7.6950000000000005E-2</c:v>
                </c:pt>
                <c:pt idx="4259">
                  <c:v>-7.6950000000000005E-2</c:v>
                </c:pt>
                <c:pt idx="4260">
                  <c:v>-7.6950000000000005E-2</c:v>
                </c:pt>
                <c:pt idx="4261">
                  <c:v>-7.6950000000000005E-2</c:v>
                </c:pt>
                <c:pt idx="4262">
                  <c:v>-7.6950000000000005E-2</c:v>
                </c:pt>
                <c:pt idx="4263">
                  <c:v>-7.6950000000000005E-2</c:v>
                </c:pt>
                <c:pt idx="4264">
                  <c:v>-7.6950000000000005E-2</c:v>
                </c:pt>
                <c:pt idx="4265">
                  <c:v>-7.6949000000000004E-2</c:v>
                </c:pt>
                <c:pt idx="4266">
                  <c:v>-7.6949000000000004E-2</c:v>
                </c:pt>
                <c:pt idx="4267">
                  <c:v>-7.6949000000000004E-2</c:v>
                </c:pt>
                <c:pt idx="4268">
                  <c:v>-7.6949000000000004E-2</c:v>
                </c:pt>
                <c:pt idx="4269">
                  <c:v>-7.6949000000000004E-2</c:v>
                </c:pt>
                <c:pt idx="4270">
                  <c:v>-7.6949000000000004E-2</c:v>
                </c:pt>
                <c:pt idx="4271">
                  <c:v>-7.6949000000000004E-2</c:v>
                </c:pt>
                <c:pt idx="4272">
                  <c:v>-7.6949000000000004E-2</c:v>
                </c:pt>
                <c:pt idx="4273">
                  <c:v>-7.6949000000000004E-2</c:v>
                </c:pt>
                <c:pt idx="4274">
                  <c:v>-7.6949000000000004E-2</c:v>
                </c:pt>
                <c:pt idx="4275">
                  <c:v>-7.6949000000000004E-2</c:v>
                </c:pt>
                <c:pt idx="4276">
                  <c:v>-7.6949000000000004E-2</c:v>
                </c:pt>
                <c:pt idx="4277">
                  <c:v>-7.6949000000000004E-2</c:v>
                </c:pt>
                <c:pt idx="4278">
                  <c:v>-7.6949000000000004E-2</c:v>
                </c:pt>
                <c:pt idx="4279">
                  <c:v>-7.6949000000000004E-2</c:v>
                </c:pt>
                <c:pt idx="4280">
                  <c:v>-7.6949000000000004E-2</c:v>
                </c:pt>
                <c:pt idx="4281">
                  <c:v>-7.6949000000000004E-2</c:v>
                </c:pt>
                <c:pt idx="4282">
                  <c:v>-7.6949000000000004E-2</c:v>
                </c:pt>
                <c:pt idx="4283">
                  <c:v>-7.6949000000000004E-2</c:v>
                </c:pt>
                <c:pt idx="4284">
                  <c:v>-7.6949000000000004E-2</c:v>
                </c:pt>
                <c:pt idx="4285">
                  <c:v>-7.6949000000000004E-2</c:v>
                </c:pt>
                <c:pt idx="4286">
                  <c:v>-7.6949000000000004E-2</c:v>
                </c:pt>
                <c:pt idx="4287">
                  <c:v>-7.6949000000000004E-2</c:v>
                </c:pt>
                <c:pt idx="4288">
                  <c:v>-7.6949000000000004E-2</c:v>
                </c:pt>
                <c:pt idx="4289">
                  <c:v>-7.6949000000000004E-2</c:v>
                </c:pt>
                <c:pt idx="4290">
                  <c:v>-7.6949000000000004E-2</c:v>
                </c:pt>
                <c:pt idx="4291">
                  <c:v>-7.6949000000000004E-2</c:v>
                </c:pt>
                <c:pt idx="4292">
                  <c:v>-7.6949000000000004E-2</c:v>
                </c:pt>
                <c:pt idx="4293">
                  <c:v>-7.6948000000000003E-2</c:v>
                </c:pt>
                <c:pt idx="4294">
                  <c:v>-7.6948000000000003E-2</c:v>
                </c:pt>
                <c:pt idx="4295">
                  <c:v>-7.6948000000000003E-2</c:v>
                </c:pt>
                <c:pt idx="4296">
                  <c:v>-7.6948000000000003E-2</c:v>
                </c:pt>
                <c:pt idx="4297">
                  <c:v>-7.6949000000000004E-2</c:v>
                </c:pt>
                <c:pt idx="4298">
                  <c:v>-7.6949000000000004E-2</c:v>
                </c:pt>
                <c:pt idx="4299">
                  <c:v>-7.6949000000000004E-2</c:v>
                </c:pt>
                <c:pt idx="4300">
                  <c:v>-7.6949000000000004E-2</c:v>
                </c:pt>
                <c:pt idx="4301">
                  <c:v>-7.6949000000000004E-2</c:v>
                </c:pt>
                <c:pt idx="4302">
                  <c:v>-7.6949000000000004E-2</c:v>
                </c:pt>
                <c:pt idx="4303">
                  <c:v>-7.6949000000000004E-2</c:v>
                </c:pt>
                <c:pt idx="4304">
                  <c:v>-7.6949000000000004E-2</c:v>
                </c:pt>
                <c:pt idx="4305">
                  <c:v>-7.6949000000000004E-2</c:v>
                </c:pt>
                <c:pt idx="4306">
                  <c:v>-7.6949000000000004E-2</c:v>
                </c:pt>
                <c:pt idx="4307">
                  <c:v>-7.6949000000000004E-2</c:v>
                </c:pt>
                <c:pt idx="4308">
                  <c:v>-7.6949000000000004E-2</c:v>
                </c:pt>
                <c:pt idx="4309">
                  <c:v>-7.6949000000000004E-2</c:v>
                </c:pt>
                <c:pt idx="4310">
                  <c:v>-7.6949000000000004E-2</c:v>
                </c:pt>
                <c:pt idx="4311">
                  <c:v>-7.6949000000000004E-2</c:v>
                </c:pt>
                <c:pt idx="4312">
                  <c:v>-7.6949000000000004E-2</c:v>
                </c:pt>
                <c:pt idx="4313">
                  <c:v>-7.6949000000000004E-2</c:v>
                </c:pt>
                <c:pt idx="4314">
                  <c:v>-7.6949000000000004E-2</c:v>
                </c:pt>
                <c:pt idx="4315">
                  <c:v>-7.6949000000000004E-2</c:v>
                </c:pt>
                <c:pt idx="4316">
                  <c:v>-7.6949000000000004E-2</c:v>
                </c:pt>
                <c:pt idx="4317">
                  <c:v>-7.6949000000000004E-2</c:v>
                </c:pt>
                <c:pt idx="4318">
                  <c:v>-7.6948000000000003E-2</c:v>
                </c:pt>
                <c:pt idx="4319">
                  <c:v>-7.1428000000000005E-2</c:v>
                </c:pt>
                <c:pt idx="4320">
                  <c:v>-6.5906999999999993E-2</c:v>
                </c:pt>
                <c:pt idx="4321">
                  <c:v>-6.0386000000000002E-2</c:v>
                </c:pt>
                <c:pt idx="4322">
                  <c:v>-5.4864999999999997E-2</c:v>
                </c:pt>
                <c:pt idx="4323">
                  <c:v>-4.9343999999999999E-2</c:v>
                </c:pt>
                <c:pt idx="4324">
                  <c:v>-4.3823000000000001E-2</c:v>
                </c:pt>
                <c:pt idx="4325">
                  <c:v>-3.8302000000000003E-2</c:v>
                </c:pt>
                <c:pt idx="4326">
                  <c:v>-3.2780999999999998E-2</c:v>
                </c:pt>
                <c:pt idx="4327">
                  <c:v>-2.726E-2</c:v>
                </c:pt>
                <c:pt idx="4328">
                  <c:v>-2.1739000000000001E-2</c:v>
                </c:pt>
                <c:pt idx="4329">
                  <c:v>-1.6218E-2</c:v>
                </c:pt>
                <c:pt idx="4330">
                  <c:v>-1.0697999999999999E-2</c:v>
                </c:pt>
                <c:pt idx="4331">
                  <c:v>-5.1770000000000002E-3</c:v>
                </c:pt>
                <c:pt idx="4332">
                  <c:v>3.4400000000000001E-4</c:v>
                </c:pt>
                <c:pt idx="4333">
                  <c:v>5.8650000000000004E-3</c:v>
                </c:pt>
                <c:pt idx="4334">
                  <c:v>1.1386E-2</c:v>
                </c:pt>
                <c:pt idx="4335">
                  <c:v>1.6906999999999998E-2</c:v>
                </c:pt>
                <c:pt idx="4336">
                  <c:v>2.2428E-2</c:v>
                </c:pt>
                <c:pt idx="4337">
                  <c:v>2.7949000000000002E-2</c:v>
                </c:pt>
                <c:pt idx="4338">
                  <c:v>3.347E-2</c:v>
                </c:pt>
                <c:pt idx="4339">
                  <c:v>3.8990999999999998E-2</c:v>
                </c:pt>
                <c:pt idx="4340">
                  <c:v>4.4512000000000003E-2</c:v>
                </c:pt>
                <c:pt idx="4341">
                  <c:v>5.0033000000000001E-2</c:v>
                </c:pt>
                <c:pt idx="4342">
                  <c:v>5.5553999999999999E-2</c:v>
                </c:pt>
                <c:pt idx="4343">
                  <c:v>6.1074999999999997E-2</c:v>
                </c:pt>
                <c:pt idx="4344">
                  <c:v>6.6596000000000002E-2</c:v>
                </c:pt>
                <c:pt idx="4345">
                  <c:v>7.2117000000000001E-2</c:v>
                </c:pt>
                <c:pt idx="4346">
                  <c:v>7.7637999999999999E-2</c:v>
                </c:pt>
                <c:pt idx="4347">
                  <c:v>8.3158999999999997E-2</c:v>
                </c:pt>
                <c:pt idx="4348">
                  <c:v>8.8679999999999995E-2</c:v>
                </c:pt>
                <c:pt idx="4349">
                  <c:v>9.4200999999999993E-2</c:v>
                </c:pt>
                <c:pt idx="4350">
                  <c:v>9.9722000000000005E-2</c:v>
                </c:pt>
                <c:pt idx="4351">
                  <c:v>0.105242</c:v>
                </c:pt>
                <c:pt idx="4352">
                  <c:v>0.110763</c:v>
                </c:pt>
                <c:pt idx="4353">
                  <c:v>0.110763</c:v>
                </c:pt>
                <c:pt idx="4354">
                  <c:v>0.110764</c:v>
                </c:pt>
                <c:pt idx="4355">
                  <c:v>0.110763</c:v>
                </c:pt>
                <c:pt idx="4356">
                  <c:v>0.110764</c:v>
                </c:pt>
                <c:pt idx="4357">
                  <c:v>0.110764</c:v>
                </c:pt>
                <c:pt idx="4358">
                  <c:v>0.110764</c:v>
                </c:pt>
                <c:pt idx="4359">
                  <c:v>0.110764</c:v>
                </c:pt>
                <c:pt idx="4360">
                  <c:v>0.110764</c:v>
                </c:pt>
                <c:pt idx="4361">
                  <c:v>0.110764</c:v>
                </c:pt>
                <c:pt idx="4362">
                  <c:v>0.110764</c:v>
                </c:pt>
                <c:pt idx="4363">
                  <c:v>0.110764</c:v>
                </c:pt>
                <c:pt idx="4364">
                  <c:v>0.110764</c:v>
                </c:pt>
                <c:pt idx="4365">
                  <c:v>0.110764</c:v>
                </c:pt>
                <c:pt idx="4366">
                  <c:v>0.110764</c:v>
                </c:pt>
                <c:pt idx="4367">
                  <c:v>0.110764</c:v>
                </c:pt>
                <c:pt idx="4368">
                  <c:v>0.110764</c:v>
                </c:pt>
                <c:pt idx="4369">
                  <c:v>0.110764</c:v>
                </c:pt>
                <c:pt idx="4370">
                  <c:v>0.110764</c:v>
                </c:pt>
                <c:pt idx="4371">
                  <c:v>0.110764</c:v>
                </c:pt>
                <c:pt idx="4372">
                  <c:v>0.110764</c:v>
                </c:pt>
                <c:pt idx="4373">
                  <c:v>0.110764</c:v>
                </c:pt>
                <c:pt idx="4374">
                  <c:v>0.110765</c:v>
                </c:pt>
                <c:pt idx="4375">
                  <c:v>0.110764</c:v>
                </c:pt>
                <c:pt idx="4376">
                  <c:v>0.110765</c:v>
                </c:pt>
                <c:pt idx="4377">
                  <c:v>0.110764</c:v>
                </c:pt>
                <c:pt idx="4378">
                  <c:v>0.110764</c:v>
                </c:pt>
                <c:pt idx="4379">
                  <c:v>0.110764</c:v>
                </c:pt>
                <c:pt idx="4380">
                  <c:v>0.110764</c:v>
                </c:pt>
                <c:pt idx="4381">
                  <c:v>0.110764</c:v>
                </c:pt>
                <c:pt idx="4382">
                  <c:v>0.110764</c:v>
                </c:pt>
                <c:pt idx="4383">
                  <c:v>0.110764</c:v>
                </c:pt>
                <c:pt idx="4384">
                  <c:v>0.110764</c:v>
                </c:pt>
                <c:pt idx="4385">
                  <c:v>0.110764</c:v>
                </c:pt>
                <c:pt idx="4386">
                  <c:v>0.110764</c:v>
                </c:pt>
                <c:pt idx="4387">
                  <c:v>0.110764</c:v>
                </c:pt>
                <c:pt idx="4388">
                  <c:v>0.110764</c:v>
                </c:pt>
                <c:pt idx="4389">
                  <c:v>0.110764</c:v>
                </c:pt>
                <c:pt idx="4390">
                  <c:v>0.110764</c:v>
                </c:pt>
                <c:pt idx="4391">
                  <c:v>0.110764</c:v>
                </c:pt>
                <c:pt idx="4392">
                  <c:v>0.110763</c:v>
                </c:pt>
                <c:pt idx="4393">
                  <c:v>0.110763</c:v>
                </c:pt>
                <c:pt idx="4394">
                  <c:v>0.110763</c:v>
                </c:pt>
                <c:pt idx="4395">
                  <c:v>0.110763</c:v>
                </c:pt>
                <c:pt idx="4396">
                  <c:v>0.110763</c:v>
                </c:pt>
                <c:pt idx="4397">
                  <c:v>0.110763</c:v>
                </c:pt>
                <c:pt idx="4398">
                  <c:v>0.110764</c:v>
                </c:pt>
                <c:pt idx="4399">
                  <c:v>0.110763</c:v>
                </c:pt>
                <c:pt idx="4400">
                  <c:v>0.110763</c:v>
                </c:pt>
                <c:pt idx="4401">
                  <c:v>0.110764</c:v>
                </c:pt>
                <c:pt idx="4402">
                  <c:v>0.110764</c:v>
                </c:pt>
                <c:pt idx="4403">
                  <c:v>0.110764</c:v>
                </c:pt>
                <c:pt idx="4404">
                  <c:v>0.110764</c:v>
                </c:pt>
                <c:pt idx="4405">
                  <c:v>0.110764</c:v>
                </c:pt>
                <c:pt idx="4406">
                  <c:v>0.110764</c:v>
                </c:pt>
                <c:pt idx="4407">
                  <c:v>0.110764</c:v>
                </c:pt>
                <c:pt idx="4408">
                  <c:v>0.110764</c:v>
                </c:pt>
                <c:pt idx="4409">
                  <c:v>0.110765</c:v>
                </c:pt>
                <c:pt idx="4410">
                  <c:v>0.110764</c:v>
                </c:pt>
                <c:pt idx="4411">
                  <c:v>0.110764</c:v>
                </c:pt>
                <c:pt idx="4412">
                  <c:v>0.110764</c:v>
                </c:pt>
                <c:pt idx="4413">
                  <c:v>0.110764</c:v>
                </c:pt>
                <c:pt idx="4414">
                  <c:v>0.110764</c:v>
                </c:pt>
                <c:pt idx="4415">
                  <c:v>0.110764</c:v>
                </c:pt>
                <c:pt idx="4416">
                  <c:v>0.110764</c:v>
                </c:pt>
                <c:pt idx="4417">
                  <c:v>0.110764</c:v>
                </c:pt>
                <c:pt idx="4418">
                  <c:v>0.110764</c:v>
                </c:pt>
                <c:pt idx="4419">
                  <c:v>0.110764</c:v>
                </c:pt>
                <c:pt idx="4420">
                  <c:v>0.110764</c:v>
                </c:pt>
                <c:pt idx="4421">
                  <c:v>0.110764</c:v>
                </c:pt>
                <c:pt idx="4422">
                  <c:v>0.110764</c:v>
                </c:pt>
                <c:pt idx="4423">
                  <c:v>0.110764</c:v>
                </c:pt>
                <c:pt idx="4424">
                  <c:v>0.110764</c:v>
                </c:pt>
                <c:pt idx="4425">
                  <c:v>0.110764</c:v>
                </c:pt>
                <c:pt idx="4426">
                  <c:v>0.110764</c:v>
                </c:pt>
                <c:pt idx="4427">
                  <c:v>0.110764</c:v>
                </c:pt>
                <c:pt idx="4428">
                  <c:v>0.110764</c:v>
                </c:pt>
                <c:pt idx="4429">
                  <c:v>0.110763</c:v>
                </c:pt>
                <c:pt idx="4430">
                  <c:v>0.110763</c:v>
                </c:pt>
                <c:pt idx="4431">
                  <c:v>0.110763</c:v>
                </c:pt>
                <c:pt idx="4432">
                  <c:v>0.110763</c:v>
                </c:pt>
                <c:pt idx="4433">
                  <c:v>0.110763</c:v>
                </c:pt>
                <c:pt idx="4434">
                  <c:v>0.110763</c:v>
                </c:pt>
                <c:pt idx="4435">
                  <c:v>0.110763</c:v>
                </c:pt>
                <c:pt idx="4436">
                  <c:v>0.110763</c:v>
                </c:pt>
                <c:pt idx="4437">
                  <c:v>0.104045</c:v>
                </c:pt>
                <c:pt idx="4438">
                  <c:v>9.7327999999999998E-2</c:v>
                </c:pt>
                <c:pt idx="4439">
                  <c:v>9.0610999999999997E-2</c:v>
                </c:pt>
                <c:pt idx="4440">
                  <c:v>8.3893999999999996E-2</c:v>
                </c:pt>
                <c:pt idx="4441">
                  <c:v>7.7175999999999995E-2</c:v>
                </c:pt>
                <c:pt idx="4442">
                  <c:v>7.0458999999999994E-2</c:v>
                </c:pt>
                <c:pt idx="4443">
                  <c:v>6.3741999999999993E-2</c:v>
                </c:pt>
                <c:pt idx="4444">
                  <c:v>5.7023999999999998E-2</c:v>
                </c:pt>
                <c:pt idx="4445">
                  <c:v>5.0306999999999998E-2</c:v>
                </c:pt>
                <c:pt idx="4446">
                  <c:v>4.3589999999999997E-2</c:v>
                </c:pt>
                <c:pt idx="4447">
                  <c:v>3.6872000000000002E-2</c:v>
                </c:pt>
                <c:pt idx="4448">
                  <c:v>3.0155000000000001E-2</c:v>
                </c:pt>
                <c:pt idx="4449">
                  <c:v>2.3438000000000001E-2</c:v>
                </c:pt>
                <c:pt idx="4450">
                  <c:v>1.6721E-2</c:v>
                </c:pt>
                <c:pt idx="4451">
                  <c:v>1.0003E-2</c:v>
                </c:pt>
                <c:pt idx="4452">
                  <c:v>3.2859999999999999E-3</c:v>
                </c:pt>
                <c:pt idx="4453">
                  <c:v>-3.431E-3</c:v>
                </c:pt>
                <c:pt idx="4454">
                  <c:v>-1.0149E-2</c:v>
                </c:pt>
                <c:pt idx="4455">
                  <c:v>-1.6865999999999999E-2</c:v>
                </c:pt>
                <c:pt idx="4456">
                  <c:v>-2.3584000000000001E-2</c:v>
                </c:pt>
                <c:pt idx="4457">
                  <c:v>-3.0301000000000002E-2</c:v>
                </c:pt>
                <c:pt idx="4458">
                  <c:v>-3.7018000000000002E-2</c:v>
                </c:pt>
                <c:pt idx="4459">
                  <c:v>-4.3735999999999997E-2</c:v>
                </c:pt>
                <c:pt idx="4460">
                  <c:v>-5.0452999999999998E-2</c:v>
                </c:pt>
                <c:pt idx="4461">
                  <c:v>-5.7169999999999999E-2</c:v>
                </c:pt>
                <c:pt idx="4462">
                  <c:v>-6.3886999999999999E-2</c:v>
                </c:pt>
                <c:pt idx="4463">
                  <c:v>-7.0605000000000001E-2</c:v>
                </c:pt>
                <c:pt idx="4464">
                  <c:v>-7.7322000000000002E-2</c:v>
                </c:pt>
                <c:pt idx="4465">
                  <c:v>-8.4040000000000004E-2</c:v>
                </c:pt>
                <c:pt idx="4466">
                  <c:v>-9.0757000000000004E-2</c:v>
                </c:pt>
                <c:pt idx="4467">
                  <c:v>-9.7474000000000005E-2</c:v>
                </c:pt>
                <c:pt idx="4468">
                  <c:v>-0.10419200000000001</c:v>
                </c:pt>
                <c:pt idx="4469">
                  <c:v>-0.11090899999999999</c:v>
                </c:pt>
                <c:pt idx="4470">
                  <c:v>-0.11090899999999999</c:v>
                </c:pt>
                <c:pt idx="4471">
                  <c:v>-0.11090899999999999</c:v>
                </c:pt>
                <c:pt idx="4472">
                  <c:v>-0.11090899999999999</c:v>
                </c:pt>
                <c:pt idx="4473">
                  <c:v>-0.11090899999999999</c:v>
                </c:pt>
                <c:pt idx="4474">
                  <c:v>-0.11090899999999999</c:v>
                </c:pt>
                <c:pt idx="4475">
                  <c:v>-0.11090899999999999</c:v>
                </c:pt>
                <c:pt idx="4476">
                  <c:v>-0.11090899999999999</c:v>
                </c:pt>
                <c:pt idx="4477">
                  <c:v>-0.11090899999999999</c:v>
                </c:pt>
                <c:pt idx="4478">
                  <c:v>-0.11090999999999999</c:v>
                </c:pt>
                <c:pt idx="4479">
                  <c:v>-0.11090999999999999</c:v>
                </c:pt>
                <c:pt idx="4480">
                  <c:v>-0.11090999999999999</c:v>
                </c:pt>
                <c:pt idx="4481">
                  <c:v>-0.11090999999999999</c:v>
                </c:pt>
                <c:pt idx="4482">
                  <c:v>-0.11090999999999999</c:v>
                </c:pt>
                <c:pt idx="4483">
                  <c:v>-0.11090999999999999</c:v>
                </c:pt>
                <c:pt idx="4484">
                  <c:v>-0.11090999999999999</c:v>
                </c:pt>
                <c:pt idx="4485">
                  <c:v>-0.11090999999999999</c:v>
                </c:pt>
                <c:pt idx="4486">
                  <c:v>-0.11090999999999999</c:v>
                </c:pt>
                <c:pt idx="4487">
                  <c:v>-0.11090999999999999</c:v>
                </c:pt>
                <c:pt idx="4488">
                  <c:v>-0.11090999999999999</c:v>
                </c:pt>
                <c:pt idx="4489">
                  <c:v>-0.11090999999999999</c:v>
                </c:pt>
                <c:pt idx="4490">
                  <c:v>-0.11090999999999999</c:v>
                </c:pt>
                <c:pt idx="4491">
                  <c:v>-0.11090999999999999</c:v>
                </c:pt>
                <c:pt idx="4492">
                  <c:v>-0.11090999999999999</c:v>
                </c:pt>
                <c:pt idx="4493">
                  <c:v>-0.11090999999999999</c:v>
                </c:pt>
                <c:pt idx="4494">
                  <c:v>-0.11090999999999999</c:v>
                </c:pt>
                <c:pt idx="4495">
                  <c:v>-0.11090999999999999</c:v>
                </c:pt>
                <c:pt idx="4496">
                  <c:v>-0.110911</c:v>
                </c:pt>
                <c:pt idx="4497">
                  <c:v>-0.11090999999999999</c:v>
                </c:pt>
                <c:pt idx="4498">
                  <c:v>-0.110911</c:v>
                </c:pt>
                <c:pt idx="4499">
                  <c:v>-0.110911</c:v>
                </c:pt>
                <c:pt idx="4500">
                  <c:v>-0.110911</c:v>
                </c:pt>
                <c:pt idx="4501">
                  <c:v>-0.110911</c:v>
                </c:pt>
                <c:pt idx="4502">
                  <c:v>-0.110911</c:v>
                </c:pt>
                <c:pt idx="4503">
                  <c:v>-0.110911</c:v>
                </c:pt>
                <c:pt idx="4504">
                  <c:v>-0.110911</c:v>
                </c:pt>
                <c:pt idx="4505">
                  <c:v>-0.110911</c:v>
                </c:pt>
                <c:pt idx="4506">
                  <c:v>-0.110911</c:v>
                </c:pt>
                <c:pt idx="4507">
                  <c:v>-0.110911</c:v>
                </c:pt>
                <c:pt idx="4508">
                  <c:v>-0.110911</c:v>
                </c:pt>
                <c:pt idx="4509">
                  <c:v>-0.110911</c:v>
                </c:pt>
                <c:pt idx="4510">
                  <c:v>-0.110911</c:v>
                </c:pt>
                <c:pt idx="4511">
                  <c:v>-0.110911</c:v>
                </c:pt>
                <c:pt idx="4512">
                  <c:v>-0.110911</c:v>
                </c:pt>
                <c:pt idx="4513">
                  <c:v>-0.110911</c:v>
                </c:pt>
                <c:pt idx="4514">
                  <c:v>-0.110911</c:v>
                </c:pt>
                <c:pt idx="4515">
                  <c:v>-0.110911</c:v>
                </c:pt>
                <c:pt idx="4516">
                  <c:v>-0.110911</c:v>
                </c:pt>
                <c:pt idx="4517">
                  <c:v>-0.110911</c:v>
                </c:pt>
                <c:pt idx="4518">
                  <c:v>-0.110911</c:v>
                </c:pt>
                <c:pt idx="4519">
                  <c:v>-0.110911</c:v>
                </c:pt>
                <c:pt idx="4520">
                  <c:v>-0.110911</c:v>
                </c:pt>
                <c:pt idx="4521">
                  <c:v>-0.110911</c:v>
                </c:pt>
                <c:pt idx="4522">
                  <c:v>-0.110911</c:v>
                </c:pt>
                <c:pt idx="4523">
                  <c:v>-0.110911</c:v>
                </c:pt>
                <c:pt idx="4524">
                  <c:v>-0.110911</c:v>
                </c:pt>
                <c:pt idx="4525">
                  <c:v>-0.110911</c:v>
                </c:pt>
                <c:pt idx="4526">
                  <c:v>-0.110911</c:v>
                </c:pt>
                <c:pt idx="4527">
                  <c:v>-0.110911</c:v>
                </c:pt>
                <c:pt idx="4528">
                  <c:v>-0.110911</c:v>
                </c:pt>
                <c:pt idx="4529">
                  <c:v>-0.110911</c:v>
                </c:pt>
                <c:pt idx="4530">
                  <c:v>-0.110911</c:v>
                </c:pt>
                <c:pt idx="4531">
                  <c:v>-0.110911</c:v>
                </c:pt>
                <c:pt idx="4532">
                  <c:v>-0.110911</c:v>
                </c:pt>
                <c:pt idx="4533">
                  <c:v>-0.110911</c:v>
                </c:pt>
                <c:pt idx="4534">
                  <c:v>-0.110911</c:v>
                </c:pt>
                <c:pt idx="4535">
                  <c:v>-0.110911</c:v>
                </c:pt>
                <c:pt idx="4536">
                  <c:v>-0.110911</c:v>
                </c:pt>
                <c:pt idx="4537">
                  <c:v>-0.110911</c:v>
                </c:pt>
                <c:pt idx="4538">
                  <c:v>-0.110911</c:v>
                </c:pt>
                <c:pt idx="4539">
                  <c:v>-0.110911</c:v>
                </c:pt>
                <c:pt idx="4540">
                  <c:v>-0.110912</c:v>
                </c:pt>
                <c:pt idx="4541">
                  <c:v>-0.110911</c:v>
                </c:pt>
                <c:pt idx="4542">
                  <c:v>-0.110912</c:v>
                </c:pt>
                <c:pt idx="4543">
                  <c:v>-0.110912</c:v>
                </c:pt>
                <c:pt idx="4544">
                  <c:v>-0.110912</c:v>
                </c:pt>
                <c:pt idx="4545">
                  <c:v>-0.110912</c:v>
                </c:pt>
                <c:pt idx="4546">
                  <c:v>-0.110912</c:v>
                </c:pt>
                <c:pt idx="4547">
                  <c:v>-0.110912</c:v>
                </c:pt>
                <c:pt idx="4548">
                  <c:v>-0.110912</c:v>
                </c:pt>
                <c:pt idx="4549">
                  <c:v>-0.110912</c:v>
                </c:pt>
                <c:pt idx="4550">
                  <c:v>-0.110912</c:v>
                </c:pt>
                <c:pt idx="4551">
                  <c:v>-0.110912</c:v>
                </c:pt>
                <c:pt idx="4552">
                  <c:v>-0.110912</c:v>
                </c:pt>
                <c:pt idx="4553">
                  <c:v>-0.110912</c:v>
                </c:pt>
                <c:pt idx="4554">
                  <c:v>-0.110912</c:v>
                </c:pt>
                <c:pt idx="4555">
                  <c:v>-0.110911</c:v>
                </c:pt>
                <c:pt idx="4556">
                  <c:v>-0.110911</c:v>
                </c:pt>
                <c:pt idx="4557">
                  <c:v>-0.110911</c:v>
                </c:pt>
                <c:pt idx="4558">
                  <c:v>-0.110911</c:v>
                </c:pt>
                <c:pt idx="4559">
                  <c:v>-0.110911</c:v>
                </c:pt>
                <c:pt idx="4560">
                  <c:v>-0.110912</c:v>
                </c:pt>
                <c:pt idx="4561">
                  <c:v>-0.110912</c:v>
                </c:pt>
                <c:pt idx="4562">
                  <c:v>-0.110912</c:v>
                </c:pt>
                <c:pt idx="4563">
                  <c:v>-0.110911</c:v>
                </c:pt>
                <c:pt idx="4564">
                  <c:v>-0.110911</c:v>
                </c:pt>
                <c:pt idx="4565">
                  <c:v>-0.110911</c:v>
                </c:pt>
                <c:pt idx="4566">
                  <c:v>-0.110911</c:v>
                </c:pt>
                <c:pt idx="4567">
                  <c:v>-0.110911</c:v>
                </c:pt>
                <c:pt idx="4568">
                  <c:v>-0.110911</c:v>
                </c:pt>
                <c:pt idx="4569">
                  <c:v>-0.110912</c:v>
                </c:pt>
                <c:pt idx="4570">
                  <c:v>-0.110911</c:v>
                </c:pt>
                <c:pt idx="4571">
                  <c:v>-0.110911</c:v>
                </c:pt>
                <c:pt idx="4572">
                  <c:v>-0.110911</c:v>
                </c:pt>
                <c:pt idx="4573">
                  <c:v>-0.110911</c:v>
                </c:pt>
                <c:pt idx="4574">
                  <c:v>-0.110911</c:v>
                </c:pt>
                <c:pt idx="4575">
                  <c:v>-0.110912</c:v>
                </c:pt>
                <c:pt idx="4576">
                  <c:v>-0.110911</c:v>
                </c:pt>
                <c:pt idx="4577">
                  <c:v>-0.110912</c:v>
                </c:pt>
                <c:pt idx="4578">
                  <c:v>-0.110912</c:v>
                </c:pt>
                <c:pt idx="4579">
                  <c:v>-0.110912</c:v>
                </c:pt>
                <c:pt idx="4580">
                  <c:v>-0.110912</c:v>
                </c:pt>
                <c:pt idx="4581">
                  <c:v>-0.110912</c:v>
                </c:pt>
                <c:pt idx="4582">
                  <c:v>-0.110912</c:v>
                </c:pt>
                <c:pt idx="4583">
                  <c:v>-0.110912</c:v>
                </c:pt>
                <c:pt idx="4584">
                  <c:v>-0.110912</c:v>
                </c:pt>
                <c:pt idx="4585">
                  <c:v>-0.110912</c:v>
                </c:pt>
                <c:pt idx="4586">
                  <c:v>-0.110912</c:v>
                </c:pt>
                <c:pt idx="4587">
                  <c:v>-0.110912</c:v>
                </c:pt>
                <c:pt idx="4588">
                  <c:v>-0.101271</c:v>
                </c:pt>
                <c:pt idx="4589">
                  <c:v>-9.1630000000000003E-2</c:v>
                </c:pt>
                <c:pt idx="4590">
                  <c:v>-8.1989000000000006E-2</c:v>
                </c:pt>
                <c:pt idx="4591">
                  <c:v>-7.2347999999999996E-2</c:v>
                </c:pt>
                <c:pt idx="4592">
                  <c:v>-6.2706999999999999E-2</c:v>
                </c:pt>
                <c:pt idx="4593">
                  <c:v>-5.3066000000000002E-2</c:v>
                </c:pt>
                <c:pt idx="4594">
                  <c:v>-4.3424999999999998E-2</c:v>
                </c:pt>
                <c:pt idx="4595">
                  <c:v>-3.3784000000000002E-2</c:v>
                </c:pt>
                <c:pt idx="4596">
                  <c:v>-2.4143000000000001E-2</c:v>
                </c:pt>
                <c:pt idx="4597">
                  <c:v>-1.4501999999999999E-2</c:v>
                </c:pt>
                <c:pt idx="4598">
                  <c:v>-4.8609999999999999E-3</c:v>
                </c:pt>
                <c:pt idx="4599">
                  <c:v>4.7800000000000004E-3</c:v>
                </c:pt>
                <c:pt idx="4600">
                  <c:v>1.4421E-2</c:v>
                </c:pt>
                <c:pt idx="4601">
                  <c:v>2.4062E-2</c:v>
                </c:pt>
                <c:pt idx="4602">
                  <c:v>3.3702999999999997E-2</c:v>
                </c:pt>
                <c:pt idx="4603">
                  <c:v>4.3344000000000001E-2</c:v>
                </c:pt>
                <c:pt idx="4604">
                  <c:v>5.2984999999999997E-2</c:v>
                </c:pt>
                <c:pt idx="4605">
                  <c:v>6.2626000000000001E-2</c:v>
                </c:pt>
                <c:pt idx="4606">
                  <c:v>7.2267999999999999E-2</c:v>
                </c:pt>
                <c:pt idx="4607">
                  <c:v>8.1908999999999996E-2</c:v>
                </c:pt>
                <c:pt idx="4608">
                  <c:v>9.1550000000000006E-2</c:v>
                </c:pt>
                <c:pt idx="4609">
                  <c:v>0.101191</c:v>
                </c:pt>
                <c:pt idx="4610">
                  <c:v>0.110831</c:v>
                </c:pt>
                <c:pt idx="4611">
                  <c:v>0.120472</c:v>
                </c:pt>
                <c:pt idx="4612">
                  <c:v>0.13011300000000001</c:v>
                </c:pt>
                <c:pt idx="4613">
                  <c:v>0.13975499999999999</c:v>
                </c:pt>
                <c:pt idx="4614">
                  <c:v>0.149395</c:v>
                </c:pt>
                <c:pt idx="4615">
                  <c:v>0.15903600000000001</c:v>
                </c:pt>
                <c:pt idx="4616">
                  <c:v>0.16867799999999999</c:v>
                </c:pt>
                <c:pt idx="4617">
                  <c:v>0.178318</c:v>
                </c:pt>
                <c:pt idx="4618">
                  <c:v>0.18795899999999999</c:v>
                </c:pt>
                <c:pt idx="4619">
                  <c:v>0.1976</c:v>
                </c:pt>
                <c:pt idx="4620">
                  <c:v>0.20724100000000001</c:v>
                </c:pt>
                <c:pt idx="4621">
                  <c:v>0.21688199999999999</c:v>
                </c:pt>
                <c:pt idx="4622">
                  <c:v>0.21688199999999999</c:v>
                </c:pt>
                <c:pt idx="4623">
                  <c:v>0.21688199999999999</c:v>
                </c:pt>
                <c:pt idx="4624">
                  <c:v>0.21688199999999999</c:v>
                </c:pt>
                <c:pt idx="4625">
                  <c:v>0.21688199999999999</c:v>
                </c:pt>
                <c:pt idx="4626">
                  <c:v>0.21688199999999999</c:v>
                </c:pt>
                <c:pt idx="4627">
                  <c:v>0.21688199999999999</c:v>
                </c:pt>
                <c:pt idx="4628">
                  <c:v>0.21688199999999999</c:v>
                </c:pt>
                <c:pt idx="4629">
                  <c:v>0.21688199999999999</c:v>
                </c:pt>
                <c:pt idx="4630">
                  <c:v>0.21688199999999999</c:v>
                </c:pt>
                <c:pt idx="4631">
                  <c:v>0.21688199999999999</c:v>
                </c:pt>
                <c:pt idx="4632">
                  <c:v>0.21688199999999999</c:v>
                </c:pt>
                <c:pt idx="4633">
                  <c:v>0.21688199999999999</c:v>
                </c:pt>
                <c:pt idx="4634">
                  <c:v>0.21688199999999999</c:v>
                </c:pt>
                <c:pt idx="4635">
                  <c:v>0.21688199999999999</c:v>
                </c:pt>
                <c:pt idx="4636">
                  <c:v>0.21688199999999999</c:v>
                </c:pt>
                <c:pt idx="4637">
                  <c:v>0.21688199999999999</c:v>
                </c:pt>
                <c:pt idx="4638">
                  <c:v>0.21688099999999999</c:v>
                </c:pt>
                <c:pt idx="4639">
                  <c:v>0.21688199999999999</c:v>
                </c:pt>
                <c:pt idx="4640">
                  <c:v>0.21688199999999999</c:v>
                </c:pt>
                <c:pt idx="4641">
                  <c:v>0.21688199999999999</c:v>
                </c:pt>
                <c:pt idx="4642">
                  <c:v>0.21688199999999999</c:v>
                </c:pt>
                <c:pt idx="4643">
                  <c:v>0.21688199999999999</c:v>
                </c:pt>
                <c:pt idx="4644">
                  <c:v>0.21688199999999999</c:v>
                </c:pt>
                <c:pt idx="4645">
                  <c:v>0.21688199999999999</c:v>
                </c:pt>
                <c:pt idx="4646">
                  <c:v>0.21688199999999999</c:v>
                </c:pt>
                <c:pt idx="4647">
                  <c:v>0.21688199999999999</c:v>
                </c:pt>
                <c:pt idx="4648">
                  <c:v>0.21688199999999999</c:v>
                </c:pt>
                <c:pt idx="4649">
                  <c:v>0.21688199999999999</c:v>
                </c:pt>
                <c:pt idx="4650">
                  <c:v>0.21688199999999999</c:v>
                </c:pt>
                <c:pt idx="4651">
                  <c:v>0.21688199999999999</c:v>
                </c:pt>
                <c:pt idx="4652">
                  <c:v>0.21688199999999999</c:v>
                </c:pt>
                <c:pt idx="4653">
                  <c:v>0.21688299999999999</c:v>
                </c:pt>
                <c:pt idx="4654">
                  <c:v>0.21688199999999999</c:v>
                </c:pt>
                <c:pt idx="4655">
                  <c:v>0.21688299999999999</c:v>
                </c:pt>
                <c:pt idx="4656">
                  <c:v>0.21688199999999999</c:v>
                </c:pt>
                <c:pt idx="4657">
                  <c:v>0.21688299999999999</c:v>
                </c:pt>
                <c:pt idx="4658">
                  <c:v>0.21688299999999999</c:v>
                </c:pt>
                <c:pt idx="4659">
                  <c:v>0.21688299999999999</c:v>
                </c:pt>
                <c:pt idx="4660">
                  <c:v>0.21688299999999999</c:v>
                </c:pt>
                <c:pt idx="4661">
                  <c:v>0.21688299999999999</c:v>
                </c:pt>
                <c:pt idx="4662">
                  <c:v>0.21688299999999999</c:v>
                </c:pt>
                <c:pt idx="4663">
                  <c:v>0.21688299999999999</c:v>
                </c:pt>
                <c:pt idx="4664">
                  <c:v>0.21688299999999999</c:v>
                </c:pt>
                <c:pt idx="4665">
                  <c:v>0.21688299999999999</c:v>
                </c:pt>
                <c:pt idx="4666">
                  <c:v>0.21688299999999999</c:v>
                </c:pt>
                <c:pt idx="4667">
                  <c:v>0.21688299999999999</c:v>
                </c:pt>
                <c:pt idx="4668">
                  <c:v>0.21688399999999999</c:v>
                </c:pt>
                <c:pt idx="4669">
                  <c:v>0.21688399999999999</c:v>
                </c:pt>
                <c:pt idx="4670">
                  <c:v>0.21688399999999999</c:v>
                </c:pt>
                <c:pt idx="4671">
                  <c:v>0.21688399999999999</c:v>
                </c:pt>
                <c:pt idx="4672">
                  <c:v>0.21688399999999999</c:v>
                </c:pt>
                <c:pt idx="4673">
                  <c:v>0.21688399999999999</c:v>
                </c:pt>
                <c:pt idx="4674">
                  <c:v>0.21688399999999999</c:v>
                </c:pt>
                <c:pt idx="4675">
                  <c:v>0.21688399999999999</c:v>
                </c:pt>
                <c:pt idx="4676">
                  <c:v>0.21688399999999999</c:v>
                </c:pt>
                <c:pt idx="4677">
                  <c:v>0.21688399999999999</c:v>
                </c:pt>
                <c:pt idx="4678">
                  <c:v>0.21688399999999999</c:v>
                </c:pt>
                <c:pt idx="4679">
                  <c:v>0.21688399999999999</c:v>
                </c:pt>
                <c:pt idx="4680">
                  <c:v>0.21688399999999999</c:v>
                </c:pt>
                <c:pt idx="4681">
                  <c:v>0.21688399999999999</c:v>
                </c:pt>
                <c:pt idx="4682">
                  <c:v>0.21688399999999999</c:v>
                </c:pt>
                <c:pt idx="4683">
                  <c:v>0.21688399999999999</c:v>
                </c:pt>
                <c:pt idx="4684">
                  <c:v>0.21688399999999999</c:v>
                </c:pt>
                <c:pt idx="4685">
                  <c:v>0.21688399999999999</c:v>
                </c:pt>
                <c:pt idx="4686">
                  <c:v>0.21688399999999999</c:v>
                </c:pt>
                <c:pt idx="4687">
                  <c:v>0.21688399999999999</c:v>
                </c:pt>
                <c:pt idx="4688">
                  <c:v>0.21688399999999999</c:v>
                </c:pt>
                <c:pt idx="4689">
                  <c:v>0.21688399999999999</c:v>
                </c:pt>
                <c:pt idx="4690">
                  <c:v>0.21688399999999999</c:v>
                </c:pt>
                <c:pt idx="4691">
                  <c:v>0.21688399999999999</c:v>
                </c:pt>
                <c:pt idx="4692">
                  <c:v>0.21688399999999999</c:v>
                </c:pt>
                <c:pt idx="4693">
                  <c:v>0.21688399999999999</c:v>
                </c:pt>
                <c:pt idx="4694">
                  <c:v>0.21688499999999999</c:v>
                </c:pt>
                <c:pt idx="4695">
                  <c:v>0.21688499999999999</c:v>
                </c:pt>
                <c:pt idx="4696">
                  <c:v>0.21688499999999999</c:v>
                </c:pt>
                <c:pt idx="4697">
                  <c:v>0.21688499999999999</c:v>
                </c:pt>
                <c:pt idx="4698">
                  <c:v>0.21688499999999999</c:v>
                </c:pt>
                <c:pt idx="4699">
                  <c:v>0.21688499999999999</c:v>
                </c:pt>
                <c:pt idx="4700">
                  <c:v>0.21688499999999999</c:v>
                </c:pt>
                <c:pt idx="4701">
                  <c:v>0.21688499999999999</c:v>
                </c:pt>
                <c:pt idx="4702">
                  <c:v>0.21688499999999999</c:v>
                </c:pt>
                <c:pt idx="4703">
                  <c:v>0.21688499999999999</c:v>
                </c:pt>
                <c:pt idx="4704">
                  <c:v>0.21688499999999999</c:v>
                </c:pt>
                <c:pt idx="4705">
                  <c:v>0.21688499999999999</c:v>
                </c:pt>
                <c:pt idx="4706">
                  <c:v>0.21688499999999999</c:v>
                </c:pt>
                <c:pt idx="4707">
                  <c:v>0.21688499999999999</c:v>
                </c:pt>
                <c:pt idx="4708">
                  <c:v>0.21688499999999999</c:v>
                </c:pt>
                <c:pt idx="4709">
                  <c:v>0.21688499999999999</c:v>
                </c:pt>
                <c:pt idx="4710">
                  <c:v>0.21688499999999999</c:v>
                </c:pt>
                <c:pt idx="4711">
                  <c:v>0.21688499999999999</c:v>
                </c:pt>
                <c:pt idx="4712">
                  <c:v>0.21688499999999999</c:v>
                </c:pt>
                <c:pt idx="4713">
                  <c:v>0.21688499999999999</c:v>
                </c:pt>
                <c:pt idx="4714">
                  <c:v>0.21688499999999999</c:v>
                </c:pt>
                <c:pt idx="4715">
                  <c:v>0.21688499999999999</c:v>
                </c:pt>
                <c:pt idx="4716">
                  <c:v>0.216886</c:v>
                </c:pt>
                <c:pt idx="4717">
                  <c:v>0.216886</c:v>
                </c:pt>
                <c:pt idx="4718">
                  <c:v>0.216886</c:v>
                </c:pt>
                <c:pt idx="4719">
                  <c:v>0.216886</c:v>
                </c:pt>
                <c:pt idx="4720">
                  <c:v>0.216886</c:v>
                </c:pt>
                <c:pt idx="4721">
                  <c:v>0.216886</c:v>
                </c:pt>
                <c:pt idx="4722">
                  <c:v>0.216886</c:v>
                </c:pt>
                <c:pt idx="4723">
                  <c:v>0.216886</c:v>
                </c:pt>
                <c:pt idx="4724">
                  <c:v>0.216886</c:v>
                </c:pt>
                <c:pt idx="4725">
                  <c:v>0.216886</c:v>
                </c:pt>
                <c:pt idx="4726">
                  <c:v>0.216887</c:v>
                </c:pt>
                <c:pt idx="4727">
                  <c:v>0.216887</c:v>
                </c:pt>
                <c:pt idx="4728">
                  <c:v>0.216887</c:v>
                </c:pt>
                <c:pt idx="4729">
                  <c:v>0.216887</c:v>
                </c:pt>
                <c:pt idx="4730">
                  <c:v>0.216887</c:v>
                </c:pt>
                <c:pt idx="4731">
                  <c:v>0.216887</c:v>
                </c:pt>
                <c:pt idx="4732">
                  <c:v>0.216887</c:v>
                </c:pt>
                <c:pt idx="4733">
                  <c:v>0.216887</c:v>
                </c:pt>
                <c:pt idx="4734">
                  <c:v>0.216887</c:v>
                </c:pt>
                <c:pt idx="4735">
                  <c:v>0.216887</c:v>
                </c:pt>
                <c:pt idx="4736">
                  <c:v>0.216887</c:v>
                </c:pt>
                <c:pt idx="4737">
                  <c:v>0.216888</c:v>
                </c:pt>
                <c:pt idx="4738">
                  <c:v>0.216888</c:v>
                </c:pt>
                <c:pt idx="4739">
                  <c:v>0.216888</c:v>
                </c:pt>
                <c:pt idx="4740">
                  <c:v>0.216888</c:v>
                </c:pt>
                <c:pt idx="4741">
                  <c:v>0.216888</c:v>
                </c:pt>
                <c:pt idx="4742">
                  <c:v>0.216888</c:v>
                </c:pt>
                <c:pt idx="4743">
                  <c:v>0.216888</c:v>
                </c:pt>
                <c:pt idx="4744">
                  <c:v>0.216888</c:v>
                </c:pt>
                <c:pt idx="4745">
                  <c:v>0.216888</c:v>
                </c:pt>
                <c:pt idx="4746">
                  <c:v>0.216888</c:v>
                </c:pt>
                <c:pt idx="4747">
                  <c:v>0.216889</c:v>
                </c:pt>
                <c:pt idx="4748">
                  <c:v>0.202794</c:v>
                </c:pt>
                <c:pt idx="4749">
                  <c:v>0.18869900000000001</c:v>
                </c:pt>
                <c:pt idx="4750">
                  <c:v>0.17460400000000001</c:v>
                </c:pt>
                <c:pt idx="4751">
                  <c:v>0.16050900000000001</c:v>
                </c:pt>
                <c:pt idx="4752">
                  <c:v>0.14641399999999999</c:v>
                </c:pt>
                <c:pt idx="4753">
                  <c:v>0.13231899999999999</c:v>
                </c:pt>
                <c:pt idx="4754">
                  <c:v>0.118224</c:v>
                </c:pt>
                <c:pt idx="4755">
                  <c:v>0.104129</c:v>
                </c:pt>
                <c:pt idx="4756">
                  <c:v>9.0034000000000003E-2</c:v>
                </c:pt>
                <c:pt idx="4757">
                  <c:v>7.5939999999999994E-2</c:v>
                </c:pt>
                <c:pt idx="4758">
                  <c:v>6.1844999999999997E-2</c:v>
                </c:pt>
                <c:pt idx="4759">
                  <c:v>4.7750000000000001E-2</c:v>
                </c:pt>
                <c:pt idx="4760">
                  <c:v>3.3654999999999997E-2</c:v>
                </c:pt>
                <c:pt idx="4761">
                  <c:v>1.9560000000000001E-2</c:v>
                </c:pt>
                <c:pt idx="4762">
                  <c:v>5.4650000000000002E-3</c:v>
                </c:pt>
                <c:pt idx="4763">
                  <c:v>-8.6300000000000005E-3</c:v>
                </c:pt>
                <c:pt idx="4764">
                  <c:v>-2.2724999999999999E-2</c:v>
                </c:pt>
                <c:pt idx="4765">
                  <c:v>-3.6819999999999999E-2</c:v>
                </c:pt>
                <c:pt idx="4766">
                  <c:v>-5.0915000000000002E-2</c:v>
                </c:pt>
                <c:pt idx="4767">
                  <c:v>-6.5009999999999998E-2</c:v>
                </c:pt>
                <c:pt idx="4768">
                  <c:v>-7.9104999999999995E-2</c:v>
                </c:pt>
                <c:pt idx="4769">
                  <c:v>-9.3200000000000005E-2</c:v>
                </c:pt>
                <c:pt idx="4770">
                  <c:v>-0.107296</c:v>
                </c:pt>
                <c:pt idx="4771">
                  <c:v>-0.121391</c:v>
                </c:pt>
                <c:pt idx="4772">
                  <c:v>-0.135486</c:v>
                </c:pt>
                <c:pt idx="4773">
                  <c:v>-0.14958099999999999</c:v>
                </c:pt>
                <c:pt idx="4774">
                  <c:v>-0.16367599999999999</c:v>
                </c:pt>
                <c:pt idx="4775">
                  <c:v>-0.17777100000000001</c:v>
                </c:pt>
                <c:pt idx="4776">
                  <c:v>-0.19186600000000001</c:v>
                </c:pt>
                <c:pt idx="4777">
                  <c:v>-0.20596100000000001</c:v>
                </c:pt>
                <c:pt idx="4778">
                  <c:v>-0.220056</c:v>
                </c:pt>
                <c:pt idx="4779">
                  <c:v>-0.234151</c:v>
                </c:pt>
                <c:pt idx="4780">
                  <c:v>-0.24824599999999999</c:v>
                </c:pt>
                <c:pt idx="4781">
                  <c:v>-0.26234099999999999</c:v>
                </c:pt>
                <c:pt idx="4782">
                  <c:v>-0.26234099999999999</c:v>
                </c:pt>
                <c:pt idx="4783">
                  <c:v>-0.26234200000000002</c:v>
                </c:pt>
                <c:pt idx="4784">
                  <c:v>-0.26234200000000002</c:v>
                </c:pt>
                <c:pt idx="4785">
                  <c:v>-0.26234200000000002</c:v>
                </c:pt>
                <c:pt idx="4786">
                  <c:v>-0.26234200000000002</c:v>
                </c:pt>
                <c:pt idx="4787">
                  <c:v>-0.26234200000000002</c:v>
                </c:pt>
                <c:pt idx="4788">
                  <c:v>-0.26234200000000002</c:v>
                </c:pt>
                <c:pt idx="4789">
                  <c:v>-0.26234200000000002</c:v>
                </c:pt>
                <c:pt idx="4790">
                  <c:v>-0.26234200000000002</c:v>
                </c:pt>
                <c:pt idx="4791">
                  <c:v>-0.26234200000000002</c:v>
                </c:pt>
                <c:pt idx="4792">
                  <c:v>-0.26234200000000002</c:v>
                </c:pt>
                <c:pt idx="4793">
                  <c:v>-0.26234299999999999</c:v>
                </c:pt>
                <c:pt idx="4794">
                  <c:v>-0.26234299999999999</c:v>
                </c:pt>
                <c:pt idx="4795">
                  <c:v>-0.26234299999999999</c:v>
                </c:pt>
                <c:pt idx="4796">
                  <c:v>-0.26234299999999999</c:v>
                </c:pt>
                <c:pt idx="4797">
                  <c:v>-0.26234299999999999</c:v>
                </c:pt>
                <c:pt idx="4798">
                  <c:v>-0.26234299999999999</c:v>
                </c:pt>
                <c:pt idx="4799">
                  <c:v>-0.26234299999999999</c:v>
                </c:pt>
                <c:pt idx="4800">
                  <c:v>-0.26234400000000002</c:v>
                </c:pt>
                <c:pt idx="4801">
                  <c:v>-0.26234400000000002</c:v>
                </c:pt>
                <c:pt idx="4802">
                  <c:v>-0.26234400000000002</c:v>
                </c:pt>
                <c:pt idx="4803">
                  <c:v>-0.26234400000000002</c:v>
                </c:pt>
                <c:pt idx="4804">
                  <c:v>-0.26234400000000002</c:v>
                </c:pt>
                <c:pt idx="4805">
                  <c:v>-0.26234400000000002</c:v>
                </c:pt>
                <c:pt idx="4806">
                  <c:v>-0.26234400000000002</c:v>
                </c:pt>
                <c:pt idx="4807">
                  <c:v>-0.26234400000000002</c:v>
                </c:pt>
                <c:pt idx="4808">
                  <c:v>-0.26234400000000002</c:v>
                </c:pt>
                <c:pt idx="4809">
                  <c:v>-0.26234499999999999</c:v>
                </c:pt>
                <c:pt idx="4810">
                  <c:v>-0.26234499999999999</c:v>
                </c:pt>
                <c:pt idx="4811">
                  <c:v>-0.26234499999999999</c:v>
                </c:pt>
                <c:pt idx="4812">
                  <c:v>-0.26234499999999999</c:v>
                </c:pt>
                <c:pt idx="4813">
                  <c:v>-0.26234499999999999</c:v>
                </c:pt>
                <c:pt idx="4814">
                  <c:v>-0.26234499999999999</c:v>
                </c:pt>
                <c:pt idx="4815">
                  <c:v>-0.26234499999999999</c:v>
                </c:pt>
                <c:pt idx="4816">
                  <c:v>-0.26234499999999999</c:v>
                </c:pt>
                <c:pt idx="4817">
                  <c:v>-0.26234499999999999</c:v>
                </c:pt>
                <c:pt idx="4818">
                  <c:v>-0.26234600000000002</c:v>
                </c:pt>
                <c:pt idx="4819">
                  <c:v>-0.26234600000000002</c:v>
                </c:pt>
                <c:pt idx="4820">
                  <c:v>-0.26234600000000002</c:v>
                </c:pt>
                <c:pt idx="4821">
                  <c:v>-0.26234600000000002</c:v>
                </c:pt>
                <c:pt idx="4822">
                  <c:v>-0.26234600000000002</c:v>
                </c:pt>
                <c:pt idx="4823">
                  <c:v>-0.26234600000000002</c:v>
                </c:pt>
                <c:pt idx="4824">
                  <c:v>-0.26234600000000002</c:v>
                </c:pt>
                <c:pt idx="4825">
                  <c:v>-0.26234600000000002</c:v>
                </c:pt>
                <c:pt idx="4826">
                  <c:v>-0.26234600000000002</c:v>
                </c:pt>
                <c:pt idx="4827">
                  <c:v>-0.26234600000000002</c:v>
                </c:pt>
                <c:pt idx="4828">
                  <c:v>-0.26234600000000002</c:v>
                </c:pt>
                <c:pt idx="4829">
                  <c:v>-0.26234600000000002</c:v>
                </c:pt>
                <c:pt idx="4830">
                  <c:v>-0.26234499999999999</c:v>
                </c:pt>
                <c:pt idx="4831">
                  <c:v>-0.26234499999999999</c:v>
                </c:pt>
                <c:pt idx="4832">
                  <c:v>-0.26234499999999999</c:v>
                </c:pt>
                <c:pt idx="4833">
                  <c:v>-0.26234499999999999</c:v>
                </c:pt>
                <c:pt idx="4834">
                  <c:v>-0.26234499999999999</c:v>
                </c:pt>
                <c:pt idx="4835">
                  <c:v>-0.26234499999999999</c:v>
                </c:pt>
                <c:pt idx="4836">
                  <c:v>-0.26234499999999999</c:v>
                </c:pt>
                <c:pt idx="4837">
                  <c:v>-0.26234499999999999</c:v>
                </c:pt>
                <c:pt idx="4838">
                  <c:v>-0.26234400000000002</c:v>
                </c:pt>
                <c:pt idx="4839">
                  <c:v>-0.26234400000000002</c:v>
                </c:pt>
                <c:pt idx="4840">
                  <c:v>-0.26234400000000002</c:v>
                </c:pt>
                <c:pt idx="4841">
                  <c:v>-0.26234400000000002</c:v>
                </c:pt>
                <c:pt idx="4842">
                  <c:v>-0.26234400000000002</c:v>
                </c:pt>
                <c:pt idx="4843">
                  <c:v>-0.26234400000000002</c:v>
                </c:pt>
                <c:pt idx="4844">
                  <c:v>-0.26234400000000002</c:v>
                </c:pt>
                <c:pt idx="4845">
                  <c:v>-0.26234400000000002</c:v>
                </c:pt>
                <c:pt idx="4846">
                  <c:v>-0.26234400000000002</c:v>
                </c:pt>
                <c:pt idx="4847">
                  <c:v>-0.26234400000000002</c:v>
                </c:pt>
                <c:pt idx="4848">
                  <c:v>-0.26234400000000002</c:v>
                </c:pt>
                <c:pt idx="4849">
                  <c:v>-0.26234400000000002</c:v>
                </c:pt>
                <c:pt idx="4850">
                  <c:v>-0.26234400000000002</c:v>
                </c:pt>
                <c:pt idx="4851">
                  <c:v>-0.26234299999999999</c:v>
                </c:pt>
                <c:pt idx="4852">
                  <c:v>-0.26234299999999999</c:v>
                </c:pt>
                <c:pt idx="4853">
                  <c:v>-0.26234299999999999</c:v>
                </c:pt>
                <c:pt idx="4854">
                  <c:v>-0.26234299999999999</c:v>
                </c:pt>
                <c:pt idx="4855">
                  <c:v>-0.26234299999999999</c:v>
                </c:pt>
                <c:pt idx="4856">
                  <c:v>-0.26234299999999999</c:v>
                </c:pt>
                <c:pt idx="4857">
                  <c:v>-0.26234299999999999</c:v>
                </c:pt>
                <c:pt idx="4858">
                  <c:v>-0.26234299999999999</c:v>
                </c:pt>
                <c:pt idx="4859">
                  <c:v>-0.26234299999999999</c:v>
                </c:pt>
                <c:pt idx="4860">
                  <c:v>-0.26234200000000002</c:v>
                </c:pt>
                <c:pt idx="4861">
                  <c:v>-0.26234200000000002</c:v>
                </c:pt>
                <c:pt idx="4862">
                  <c:v>-0.26234200000000002</c:v>
                </c:pt>
                <c:pt idx="4863">
                  <c:v>-0.26234200000000002</c:v>
                </c:pt>
                <c:pt idx="4864">
                  <c:v>-0.26234200000000002</c:v>
                </c:pt>
                <c:pt idx="4865">
                  <c:v>-0.26234200000000002</c:v>
                </c:pt>
                <c:pt idx="4866">
                  <c:v>-0.26234200000000002</c:v>
                </c:pt>
                <c:pt idx="4867">
                  <c:v>-0.26234200000000002</c:v>
                </c:pt>
                <c:pt idx="4868">
                  <c:v>-0.26234200000000002</c:v>
                </c:pt>
                <c:pt idx="4869">
                  <c:v>-0.27655800000000003</c:v>
                </c:pt>
                <c:pt idx="4870">
                  <c:v>-0.29077500000000001</c:v>
                </c:pt>
                <c:pt idx="4871">
                  <c:v>-0.30499199999999999</c:v>
                </c:pt>
                <c:pt idx="4872">
                  <c:v>-0.31920900000000002</c:v>
                </c:pt>
                <c:pt idx="4873">
                  <c:v>-0.333426</c:v>
                </c:pt>
                <c:pt idx="4874">
                  <c:v>-0.34764299999999998</c:v>
                </c:pt>
                <c:pt idx="4875">
                  <c:v>-0.36186000000000001</c:v>
                </c:pt>
                <c:pt idx="4876">
                  <c:v>-0.37607699999999999</c:v>
                </c:pt>
                <c:pt idx="4877">
                  <c:v>-0.390293</c:v>
                </c:pt>
                <c:pt idx="4878">
                  <c:v>-0.40450999999999998</c:v>
                </c:pt>
                <c:pt idx="4879">
                  <c:v>-0.41872700000000002</c:v>
                </c:pt>
                <c:pt idx="4880">
                  <c:v>-0.432944</c:v>
                </c:pt>
                <c:pt idx="4881">
                  <c:v>-0.44716099999999998</c:v>
                </c:pt>
                <c:pt idx="4882">
                  <c:v>-0.46137800000000001</c:v>
                </c:pt>
                <c:pt idx="4883">
                  <c:v>-0.47559499999999999</c:v>
                </c:pt>
                <c:pt idx="4884">
                  <c:v>-0.48981200000000003</c:v>
                </c:pt>
                <c:pt idx="4885">
                  <c:v>-0.50402899999999995</c:v>
                </c:pt>
                <c:pt idx="4886">
                  <c:v>-0.51824599999999998</c:v>
                </c:pt>
                <c:pt idx="4887">
                  <c:v>-0.53246300000000002</c:v>
                </c:pt>
                <c:pt idx="4888">
                  <c:v>-0.54668000000000005</c:v>
                </c:pt>
                <c:pt idx="4889">
                  <c:v>-0.56089699999999998</c:v>
                </c:pt>
                <c:pt idx="4890">
                  <c:v>-0.57511400000000001</c:v>
                </c:pt>
                <c:pt idx="4891">
                  <c:v>-0.58933000000000002</c:v>
                </c:pt>
                <c:pt idx="4892">
                  <c:v>-0.60354699999999994</c:v>
                </c:pt>
                <c:pt idx="4893">
                  <c:v>-0.61776399999999998</c:v>
                </c:pt>
                <c:pt idx="4894">
                  <c:v>-0.63198100000000001</c:v>
                </c:pt>
                <c:pt idx="4895">
                  <c:v>-0.64619800000000005</c:v>
                </c:pt>
                <c:pt idx="4896">
                  <c:v>-0.66041499999999997</c:v>
                </c:pt>
                <c:pt idx="4897">
                  <c:v>-0.67463200000000001</c:v>
                </c:pt>
                <c:pt idx="4898">
                  <c:v>-0.68884800000000002</c:v>
                </c:pt>
                <c:pt idx="4899">
                  <c:v>-0.70306500000000005</c:v>
                </c:pt>
                <c:pt idx="4900">
                  <c:v>-0.71728199999999998</c:v>
                </c:pt>
                <c:pt idx="4901">
                  <c:v>-0.71728199999999998</c:v>
                </c:pt>
                <c:pt idx="4902">
                  <c:v>-0.71728199999999998</c:v>
                </c:pt>
                <c:pt idx="4903">
                  <c:v>-0.71728199999999998</c:v>
                </c:pt>
                <c:pt idx="4904">
                  <c:v>-0.71728199999999998</c:v>
                </c:pt>
                <c:pt idx="4905">
                  <c:v>-0.71728199999999998</c:v>
                </c:pt>
                <c:pt idx="4906">
                  <c:v>-0.71728199999999998</c:v>
                </c:pt>
                <c:pt idx="4907">
                  <c:v>-0.71728199999999998</c:v>
                </c:pt>
                <c:pt idx="4908">
                  <c:v>-0.71728199999999998</c:v>
                </c:pt>
                <c:pt idx="4909">
                  <c:v>-0.71728099999999995</c:v>
                </c:pt>
                <c:pt idx="4910">
                  <c:v>-0.71728099999999995</c:v>
                </c:pt>
                <c:pt idx="4911">
                  <c:v>-0.71728099999999995</c:v>
                </c:pt>
                <c:pt idx="4912">
                  <c:v>-0.71728099999999995</c:v>
                </c:pt>
                <c:pt idx="4913">
                  <c:v>-0.71728099999999995</c:v>
                </c:pt>
                <c:pt idx="4914">
                  <c:v>-0.71728099999999995</c:v>
                </c:pt>
                <c:pt idx="4915">
                  <c:v>-0.71728099999999995</c:v>
                </c:pt>
                <c:pt idx="4916">
                  <c:v>-0.71728099999999995</c:v>
                </c:pt>
                <c:pt idx="4917">
                  <c:v>-0.73147200000000001</c:v>
                </c:pt>
                <c:pt idx="4918">
                  <c:v>-0.74566299999999996</c:v>
                </c:pt>
                <c:pt idx="4919">
                  <c:v>-0.75985400000000003</c:v>
                </c:pt>
                <c:pt idx="4920">
                  <c:v>-0.77404499999999998</c:v>
                </c:pt>
                <c:pt idx="4921">
                  <c:v>-0.78823600000000005</c:v>
                </c:pt>
                <c:pt idx="4922">
                  <c:v>-0.802427</c:v>
                </c:pt>
                <c:pt idx="4923">
                  <c:v>-0.81661700000000004</c:v>
                </c:pt>
                <c:pt idx="4924">
                  <c:v>-0.83080799999999999</c:v>
                </c:pt>
                <c:pt idx="4925">
                  <c:v>-0.84499899999999994</c:v>
                </c:pt>
                <c:pt idx="4926">
                  <c:v>-0.85919000000000001</c:v>
                </c:pt>
                <c:pt idx="4927">
                  <c:v>-0.87338099999999996</c:v>
                </c:pt>
                <c:pt idx="4928">
                  <c:v>-0.88757200000000003</c:v>
                </c:pt>
                <c:pt idx="4929">
                  <c:v>-0.90176299999999998</c:v>
                </c:pt>
                <c:pt idx="4930">
                  <c:v>-0.91595400000000005</c:v>
                </c:pt>
                <c:pt idx="4931">
                  <c:v>-0.930145</c:v>
                </c:pt>
                <c:pt idx="4932">
                  <c:v>-0.94433500000000004</c:v>
                </c:pt>
                <c:pt idx="4933">
                  <c:v>-0.95852599999999999</c:v>
                </c:pt>
                <c:pt idx="4934">
                  <c:v>-0.97271700000000005</c:v>
                </c:pt>
                <c:pt idx="4935">
                  <c:v>-0.98690800000000001</c:v>
                </c:pt>
                <c:pt idx="4936">
                  <c:v>-1.001099</c:v>
                </c:pt>
                <c:pt idx="4937">
                  <c:v>-1.01529</c:v>
                </c:pt>
                <c:pt idx="4938">
                  <c:v>-1.0294810000000001</c:v>
                </c:pt>
                <c:pt idx="4939">
                  <c:v>-1.0436719999999999</c:v>
                </c:pt>
                <c:pt idx="4940">
                  <c:v>-1.057863</c:v>
                </c:pt>
                <c:pt idx="4941">
                  <c:v>-1.0720540000000001</c:v>
                </c:pt>
                <c:pt idx="4942">
                  <c:v>-1.0862449999999999</c:v>
                </c:pt>
                <c:pt idx="4943">
                  <c:v>-1.100436</c:v>
                </c:pt>
                <c:pt idx="4944">
                  <c:v>-1.114627</c:v>
                </c:pt>
                <c:pt idx="4945">
                  <c:v>-1.128817</c:v>
                </c:pt>
                <c:pt idx="4946">
                  <c:v>-1.143008</c:v>
                </c:pt>
                <c:pt idx="4947">
                  <c:v>-1.1571990000000001</c:v>
                </c:pt>
                <c:pt idx="4948">
                  <c:v>-1.1713899999999999</c:v>
                </c:pt>
                <c:pt idx="4949">
                  <c:v>-1.185581</c:v>
                </c:pt>
                <c:pt idx="4950">
                  <c:v>-1.1997720000000001</c:v>
                </c:pt>
                <c:pt idx="4951">
                  <c:v>-1.2139629999999999</c:v>
                </c:pt>
                <c:pt idx="4952">
                  <c:v>-1.2139610000000001</c:v>
                </c:pt>
                <c:pt idx="4953">
                  <c:v>-1.213962</c:v>
                </c:pt>
                <c:pt idx="4954">
                  <c:v>-1.2139629999999999</c:v>
                </c:pt>
                <c:pt idx="4955">
                  <c:v>-1.2281709999999999</c:v>
                </c:pt>
                <c:pt idx="4956">
                  <c:v>-1.24238</c:v>
                </c:pt>
                <c:pt idx="4957">
                  <c:v>-1.256588</c:v>
                </c:pt>
                <c:pt idx="4958">
                  <c:v>-1.270797</c:v>
                </c:pt>
                <c:pt idx="4959">
                  <c:v>-1.285005</c:v>
                </c:pt>
                <c:pt idx="4960">
                  <c:v>-1.2992140000000001</c:v>
                </c:pt>
                <c:pt idx="4961">
                  <c:v>-1.3134220000000001</c:v>
                </c:pt>
                <c:pt idx="4962">
                  <c:v>-1.327631</c:v>
                </c:pt>
                <c:pt idx="4963">
                  <c:v>-1.3418399999999999</c:v>
                </c:pt>
                <c:pt idx="4964">
                  <c:v>-1.3560479999999999</c:v>
                </c:pt>
                <c:pt idx="4965">
                  <c:v>-1.3702570000000001</c:v>
                </c:pt>
                <c:pt idx="4966">
                  <c:v>-1.3844650000000001</c:v>
                </c:pt>
                <c:pt idx="4967">
                  <c:v>-1.398674</c:v>
                </c:pt>
                <c:pt idx="4968">
                  <c:v>-1.412882</c:v>
                </c:pt>
                <c:pt idx="4969">
                  <c:v>-1.4270910000000001</c:v>
                </c:pt>
                <c:pt idx="4970">
                  <c:v>-1.4412990000000001</c:v>
                </c:pt>
                <c:pt idx="4971">
                  <c:v>-1.455508</c:v>
                </c:pt>
                <c:pt idx="4972">
                  <c:v>-1.4697169999999999</c:v>
                </c:pt>
                <c:pt idx="4973">
                  <c:v>-1.4839249999999999</c:v>
                </c:pt>
                <c:pt idx="4974">
                  <c:v>-1.4981340000000001</c:v>
                </c:pt>
                <c:pt idx="4975">
                  <c:v>-1.5123420000000001</c:v>
                </c:pt>
                <c:pt idx="4976">
                  <c:v>-1.526551</c:v>
                </c:pt>
                <c:pt idx="4977">
                  <c:v>-1.540759</c:v>
                </c:pt>
                <c:pt idx="4978">
                  <c:v>-1.5549679999999999</c:v>
                </c:pt>
                <c:pt idx="4979">
                  <c:v>-1.5691759999999999</c:v>
                </c:pt>
                <c:pt idx="4980">
                  <c:v>-1.583385</c:v>
                </c:pt>
                <c:pt idx="4981">
                  <c:v>-1.597594</c:v>
                </c:pt>
                <c:pt idx="4982">
                  <c:v>-1.611802</c:v>
                </c:pt>
                <c:pt idx="4983">
                  <c:v>-1.6260110000000001</c:v>
                </c:pt>
                <c:pt idx="4984">
                  <c:v>-1.6402190000000001</c:v>
                </c:pt>
                <c:pt idx="4985">
                  <c:v>-1.654428</c:v>
                </c:pt>
                <c:pt idx="4986">
                  <c:v>-1.668636</c:v>
                </c:pt>
                <c:pt idx="4987">
                  <c:v>-1.6828449999999999</c:v>
                </c:pt>
                <c:pt idx="4988">
                  <c:v>-1.6970529999999999</c:v>
                </c:pt>
                <c:pt idx="4989">
                  <c:v>-1.7112620000000001</c:v>
                </c:pt>
                <c:pt idx="4990">
                  <c:v>-1.725392</c:v>
                </c:pt>
                <c:pt idx="4991">
                  <c:v>-1.7395229999999999</c:v>
                </c:pt>
                <c:pt idx="4992">
                  <c:v>-1.7536529999999999</c:v>
                </c:pt>
                <c:pt idx="4993">
                  <c:v>-1.767784</c:v>
                </c:pt>
                <c:pt idx="4994">
                  <c:v>-1.781914</c:v>
                </c:pt>
                <c:pt idx="4995">
                  <c:v>-1.7960449999999999</c:v>
                </c:pt>
                <c:pt idx="4996">
                  <c:v>-1.8101750000000001</c:v>
                </c:pt>
                <c:pt idx="4997">
                  <c:v>-1.824306</c:v>
                </c:pt>
                <c:pt idx="4998">
                  <c:v>-1.838436</c:v>
                </c:pt>
                <c:pt idx="4999">
                  <c:v>-1.8525670000000001</c:v>
                </c:pt>
                <c:pt idx="5000">
                  <c:v>-1.8666970000000001</c:v>
                </c:pt>
                <c:pt idx="5001">
                  <c:v>-1.8808279999999999</c:v>
                </c:pt>
                <c:pt idx="5002">
                  <c:v>-1.8949579999999999</c:v>
                </c:pt>
                <c:pt idx="5003">
                  <c:v>-1.9090879999999999</c:v>
                </c:pt>
                <c:pt idx="5004">
                  <c:v>-1.923219</c:v>
                </c:pt>
                <c:pt idx="5005">
                  <c:v>-1.937349</c:v>
                </c:pt>
                <c:pt idx="5006">
                  <c:v>-1.9514800000000001</c:v>
                </c:pt>
                <c:pt idx="5007">
                  <c:v>-1.9656100000000001</c:v>
                </c:pt>
                <c:pt idx="5008">
                  <c:v>-1.979741</c:v>
                </c:pt>
                <c:pt idx="5009">
                  <c:v>-1.9938709999999999</c:v>
                </c:pt>
                <c:pt idx="5010">
                  <c:v>-2.0080019999999998</c:v>
                </c:pt>
                <c:pt idx="5011">
                  <c:v>-2.022132</c:v>
                </c:pt>
                <c:pt idx="5012">
                  <c:v>-2.0362629999999999</c:v>
                </c:pt>
                <c:pt idx="5013">
                  <c:v>-2.0503930000000001</c:v>
                </c:pt>
                <c:pt idx="5014">
                  <c:v>-2.0645229999999999</c:v>
                </c:pt>
                <c:pt idx="5015">
                  <c:v>-2.0786539999999998</c:v>
                </c:pt>
                <c:pt idx="5016">
                  <c:v>-2.092784</c:v>
                </c:pt>
                <c:pt idx="5017">
                  <c:v>-2.1069140000000002</c:v>
                </c:pt>
                <c:pt idx="5018">
                  <c:v>-2.1210450000000001</c:v>
                </c:pt>
                <c:pt idx="5019">
                  <c:v>-2.1351749999999998</c:v>
                </c:pt>
                <c:pt idx="5020">
                  <c:v>-2.149305</c:v>
                </c:pt>
                <c:pt idx="5021">
                  <c:v>-2.1634359999999999</c:v>
                </c:pt>
                <c:pt idx="5022">
                  <c:v>-2.1775660000000001</c:v>
                </c:pt>
                <c:pt idx="5023">
                  <c:v>-2.1916959999999999</c:v>
                </c:pt>
                <c:pt idx="5024">
                  <c:v>-2.2058879999999998</c:v>
                </c:pt>
                <c:pt idx="5025">
                  <c:v>-2.2200799999999998</c:v>
                </c:pt>
                <c:pt idx="5026">
                  <c:v>-2.2342710000000001</c:v>
                </c:pt>
                <c:pt idx="5027">
                  <c:v>-2.2484630000000001</c:v>
                </c:pt>
                <c:pt idx="5028">
                  <c:v>-2.2626550000000001</c:v>
                </c:pt>
                <c:pt idx="5029">
                  <c:v>-2.2768459999999999</c:v>
                </c:pt>
                <c:pt idx="5030">
                  <c:v>-2.2910379999999999</c:v>
                </c:pt>
                <c:pt idx="5031">
                  <c:v>-2.3052290000000002</c:v>
                </c:pt>
                <c:pt idx="5032">
                  <c:v>-2.3194210000000002</c:v>
                </c:pt>
                <c:pt idx="5033">
                  <c:v>-2.3336130000000002</c:v>
                </c:pt>
                <c:pt idx="5034">
                  <c:v>-2.347804</c:v>
                </c:pt>
                <c:pt idx="5035">
                  <c:v>-2.361996</c:v>
                </c:pt>
                <c:pt idx="5036">
                  <c:v>-2.376188</c:v>
                </c:pt>
                <c:pt idx="5037">
                  <c:v>-2.3903789999999998</c:v>
                </c:pt>
                <c:pt idx="5038">
                  <c:v>-2.4045709999999998</c:v>
                </c:pt>
                <c:pt idx="5039">
                  <c:v>-2.4187620000000001</c:v>
                </c:pt>
                <c:pt idx="5040">
                  <c:v>-2.4329540000000001</c:v>
                </c:pt>
                <c:pt idx="5041">
                  <c:v>-2.447146</c:v>
                </c:pt>
                <c:pt idx="5042">
                  <c:v>-2.4613369999999999</c:v>
                </c:pt>
                <c:pt idx="5043">
                  <c:v>-2.4755289999999999</c:v>
                </c:pt>
                <c:pt idx="5044">
                  <c:v>-2.4897209999999999</c:v>
                </c:pt>
                <c:pt idx="5045">
                  <c:v>-2.5039120000000001</c:v>
                </c:pt>
                <c:pt idx="5046">
                  <c:v>-2.5181040000000001</c:v>
                </c:pt>
                <c:pt idx="5047">
                  <c:v>-2.532295</c:v>
                </c:pt>
                <c:pt idx="5048">
                  <c:v>-2.5464869999999999</c:v>
                </c:pt>
                <c:pt idx="5049">
                  <c:v>-2.5606789999999999</c:v>
                </c:pt>
                <c:pt idx="5050">
                  <c:v>-2.5748700000000002</c:v>
                </c:pt>
                <c:pt idx="5051">
                  <c:v>-2.5890620000000002</c:v>
                </c:pt>
                <c:pt idx="5052">
                  <c:v>-2.6032540000000002</c:v>
                </c:pt>
                <c:pt idx="5053">
                  <c:v>-2.617445</c:v>
                </c:pt>
                <c:pt idx="5054">
                  <c:v>-2.631637</c:v>
                </c:pt>
                <c:pt idx="5055">
                  <c:v>-2.6458279999999998</c:v>
                </c:pt>
                <c:pt idx="5056">
                  <c:v>-2.6600199999999998</c:v>
                </c:pt>
                <c:pt idx="5057">
                  <c:v>-2.6742119999999998</c:v>
                </c:pt>
                <c:pt idx="5058">
                  <c:v>-2.6882980000000001</c:v>
                </c:pt>
                <c:pt idx="5059">
                  <c:v>-2.7023839999999999</c:v>
                </c:pt>
                <c:pt idx="5060">
                  <c:v>-2.7164700000000002</c:v>
                </c:pt>
                <c:pt idx="5061">
                  <c:v>-2.730556</c:v>
                </c:pt>
                <c:pt idx="5062">
                  <c:v>-2.7446419999999998</c:v>
                </c:pt>
                <c:pt idx="5063">
                  <c:v>-2.7587280000000001</c:v>
                </c:pt>
                <c:pt idx="5064">
                  <c:v>-2.7728139999999999</c:v>
                </c:pt>
                <c:pt idx="5065">
                  <c:v>-2.7869000000000002</c:v>
                </c:pt>
                <c:pt idx="5066">
                  <c:v>-2.800986</c:v>
                </c:pt>
                <c:pt idx="5067">
                  <c:v>-2.8150719999999998</c:v>
                </c:pt>
                <c:pt idx="5068">
                  <c:v>-2.8291580000000001</c:v>
                </c:pt>
                <c:pt idx="5069">
                  <c:v>-2.8432439999999999</c:v>
                </c:pt>
                <c:pt idx="5070">
                  <c:v>-2.8573300000000001</c:v>
                </c:pt>
                <c:pt idx="5071">
                  <c:v>-2.871416</c:v>
                </c:pt>
                <c:pt idx="5072">
                  <c:v>-2.8855019999999998</c:v>
                </c:pt>
                <c:pt idx="5073">
                  <c:v>-2.8995880000000001</c:v>
                </c:pt>
                <c:pt idx="5074">
                  <c:v>-2.9136739999999999</c:v>
                </c:pt>
                <c:pt idx="5075">
                  <c:v>-2.9277600000000001</c:v>
                </c:pt>
                <c:pt idx="5076">
                  <c:v>-2.941846</c:v>
                </c:pt>
                <c:pt idx="5077">
                  <c:v>-2.9559319999999998</c:v>
                </c:pt>
                <c:pt idx="5078">
                  <c:v>-2.970018</c:v>
                </c:pt>
                <c:pt idx="5079">
                  <c:v>-2.9841039999999999</c:v>
                </c:pt>
                <c:pt idx="5080">
                  <c:v>-2.9981900000000001</c:v>
                </c:pt>
                <c:pt idx="5081">
                  <c:v>-3.012276</c:v>
                </c:pt>
                <c:pt idx="5082">
                  <c:v>-3.0263620000000002</c:v>
                </c:pt>
                <c:pt idx="5083">
                  <c:v>-3.040448</c:v>
                </c:pt>
                <c:pt idx="5084">
                  <c:v>-3.0545339999999999</c:v>
                </c:pt>
                <c:pt idx="5085">
                  <c:v>-3.0686200000000001</c:v>
                </c:pt>
                <c:pt idx="5086">
                  <c:v>-3.0827059999999999</c:v>
                </c:pt>
                <c:pt idx="5087">
                  <c:v>-3.0967920000000002</c:v>
                </c:pt>
                <c:pt idx="5088">
                  <c:v>-3.110878</c:v>
                </c:pt>
                <c:pt idx="5089">
                  <c:v>-3.1249639999999999</c:v>
                </c:pt>
                <c:pt idx="5090">
                  <c:v>-3.1390500000000001</c:v>
                </c:pt>
                <c:pt idx="5091">
                  <c:v>-3.1531090000000002</c:v>
                </c:pt>
                <c:pt idx="5092">
                  <c:v>-3.1671689999999999</c:v>
                </c:pt>
                <c:pt idx="5093">
                  <c:v>-3.1812279999999999</c:v>
                </c:pt>
                <c:pt idx="5094">
                  <c:v>-3.1952880000000001</c:v>
                </c:pt>
                <c:pt idx="5095">
                  <c:v>-3.2093470000000002</c:v>
                </c:pt>
                <c:pt idx="5096">
                  <c:v>-3.2234069999999999</c:v>
                </c:pt>
                <c:pt idx="5097">
                  <c:v>-3.2374670000000001</c:v>
                </c:pt>
                <c:pt idx="5098">
                  <c:v>-3.2515260000000001</c:v>
                </c:pt>
                <c:pt idx="5099">
                  <c:v>-3.2655859999999999</c:v>
                </c:pt>
                <c:pt idx="5100">
                  <c:v>-3.2796449999999999</c:v>
                </c:pt>
                <c:pt idx="5101">
                  <c:v>-3.2937050000000001</c:v>
                </c:pt>
                <c:pt idx="5102">
                  <c:v>-3.3077640000000001</c:v>
                </c:pt>
                <c:pt idx="5103">
                  <c:v>-3.3218239999999999</c:v>
                </c:pt>
                <c:pt idx="5104">
                  <c:v>-3.3358829999999999</c:v>
                </c:pt>
                <c:pt idx="5105">
                  <c:v>-3.3499430000000001</c:v>
                </c:pt>
                <c:pt idx="5106">
                  <c:v>-3.3640020000000002</c:v>
                </c:pt>
                <c:pt idx="5107">
                  <c:v>-3.3780619999999999</c:v>
                </c:pt>
                <c:pt idx="5108">
                  <c:v>-3.3921220000000001</c:v>
                </c:pt>
                <c:pt idx="5109">
                  <c:v>-3.4061810000000001</c:v>
                </c:pt>
                <c:pt idx="5110">
                  <c:v>-3.4202409999999999</c:v>
                </c:pt>
                <c:pt idx="5111">
                  <c:v>-3.4342999999999999</c:v>
                </c:pt>
                <c:pt idx="5112">
                  <c:v>-3.4483600000000001</c:v>
                </c:pt>
                <c:pt idx="5113">
                  <c:v>-3.4624199999999998</c:v>
                </c:pt>
                <c:pt idx="5114">
                  <c:v>-3.47648</c:v>
                </c:pt>
                <c:pt idx="5115">
                  <c:v>-3.4905390000000001</c:v>
                </c:pt>
                <c:pt idx="5116">
                  <c:v>-3.5045989999999998</c:v>
                </c:pt>
                <c:pt idx="5117">
                  <c:v>-3.518659</c:v>
                </c:pt>
                <c:pt idx="5118">
                  <c:v>-3.532718</c:v>
                </c:pt>
                <c:pt idx="5119">
                  <c:v>-3.5467780000000002</c:v>
                </c:pt>
                <c:pt idx="5120">
                  <c:v>-3.5608369999999998</c:v>
                </c:pt>
                <c:pt idx="5121">
                  <c:v>-3.574897</c:v>
                </c:pt>
                <c:pt idx="5122">
                  <c:v>-3.588956</c:v>
                </c:pt>
                <c:pt idx="5123">
                  <c:v>-3.6030160000000002</c:v>
                </c:pt>
                <c:pt idx="5124">
                  <c:v>-3.616981</c:v>
                </c:pt>
                <c:pt idx="5125">
                  <c:v>-3.6309469999999999</c:v>
                </c:pt>
                <c:pt idx="5126">
                  <c:v>-3.6449120000000002</c:v>
                </c:pt>
                <c:pt idx="5127">
                  <c:v>-3.6588769999999999</c:v>
                </c:pt>
                <c:pt idx="5128">
                  <c:v>-3.6728429999999999</c:v>
                </c:pt>
                <c:pt idx="5129">
                  <c:v>-3.6868080000000001</c:v>
                </c:pt>
                <c:pt idx="5130">
                  <c:v>-3.7007729999999999</c:v>
                </c:pt>
                <c:pt idx="5131">
                  <c:v>-3.7147389999999998</c:v>
                </c:pt>
                <c:pt idx="5132">
                  <c:v>-3.728704</c:v>
                </c:pt>
                <c:pt idx="5133">
                  <c:v>-3.7426699999999999</c:v>
                </c:pt>
                <c:pt idx="5134">
                  <c:v>-3.7566350000000002</c:v>
                </c:pt>
                <c:pt idx="5135">
                  <c:v>-3.7706</c:v>
                </c:pt>
                <c:pt idx="5136">
                  <c:v>-3.7845659999999999</c:v>
                </c:pt>
                <c:pt idx="5137">
                  <c:v>-3.7985310000000001</c:v>
                </c:pt>
                <c:pt idx="5138">
                  <c:v>-3.8124959999999999</c:v>
                </c:pt>
                <c:pt idx="5139">
                  <c:v>-3.8264619999999998</c:v>
                </c:pt>
                <c:pt idx="5140">
                  <c:v>-3.840427</c:v>
                </c:pt>
                <c:pt idx="5141">
                  <c:v>-3.854393</c:v>
                </c:pt>
                <c:pt idx="5142">
                  <c:v>-3.8683580000000002</c:v>
                </c:pt>
                <c:pt idx="5143">
                  <c:v>-3.882323</c:v>
                </c:pt>
                <c:pt idx="5144">
                  <c:v>-3.8962889999999999</c:v>
                </c:pt>
                <c:pt idx="5145">
                  <c:v>-3.9102540000000001</c:v>
                </c:pt>
                <c:pt idx="5146">
                  <c:v>-3.9242189999999999</c:v>
                </c:pt>
                <c:pt idx="5147">
                  <c:v>-3.9381849999999998</c:v>
                </c:pt>
                <c:pt idx="5148">
                  <c:v>-3.9521500000000001</c:v>
                </c:pt>
                <c:pt idx="5149">
                  <c:v>-3.9661149999999998</c:v>
                </c:pt>
                <c:pt idx="5150">
                  <c:v>-3.9800810000000002</c:v>
                </c:pt>
                <c:pt idx="5151">
                  <c:v>-3.994046</c:v>
                </c:pt>
                <c:pt idx="5152">
                  <c:v>-4.0080119999999999</c:v>
                </c:pt>
                <c:pt idx="5153">
                  <c:v>-4.0219769999999997</c:v>
                </c:pt>
                <c:pt idx="5154">
                  <c:v>-4.0359429999999996</c:v>
                </c:pt>
                <c:pt idx="5155">
                  <c:v>-4.0499090000000004</c:v>
                </c:pt>
                <c:pt idx="5156">
                  <c:v>-4.0638740000000002</c:v>
                </c:pt>
                <c:pt idx="5157">
                  <c:v>-4.0638750000000003</c:v>
                </c:pt>
                <c:pt idx="5158">
                  <c:v>-4.0638740000000002</c:v>
                </c:pt>
                <c:pt idx="5159">
                  <c:v>-4.0638750000000003</c:v>
                </c:pt>
                <c:pt idx="5160">
                  <c:v>-4.0638750000000003</c:v>
                </c:pt>
                <c:pt idx="5161">
                  <c:v>-4.0638750000000003</c:v>
                </c:pt>
                <c:pt idx="5162">
                  <c:v>-4.0638750000000003</c:v>
                </c:pt>
                <c:pt idx="5163">
                  <c:v>-4.0638750000000003</c:v>
                </c:pt>
                <c:pt idx="5164">
                  <c:v>-4.0638750000000003</c:v>
                </c:pt>
                <c:pt idx="5165">
                  <c:v>-4.0638750000000003</c:v>
                </c:pt>
                <c:pt idx="5166">
                  <c:v>-4.0638750000000003</c:v>
                </c:pt>
                <c:pt idx="5167">
                  <c:v>-4.0776729999999999</c:v>
                </c:pt>
                <c:pt idx="5168">
                  <c:v>-4.0914710000000003</c:v>
                </c:pt>
                <c:pt idx="5169">
                  <c:v>-4.1052679999999997</c:v>
                </c:pt>
                <c:pt idx="5170">
                  <c:v>-4.1190660000000001</c:v>
                </c:pt>
                <c:pt idx="5171">
                  <c:v>-4.1328639999999996</c:v>
                </c:pt>
                <c:pt idx="5172">
                  <c:v>-4.1466620000000001</c:v>
                </c:pt>
                <c:pt idx="5173">
                  <c:v>-4.1604599999999996</c:v>
                </c:pt>
                <c:pt idx="5174">
                  <c:v>-4.1742569999999999</c:v>
                </c:pt>
                <c:pt idx="5175">
                  <c:v>-4.1880550000000003</c:v>
                </c:pt>
                <c:pt idx="5176">
                  <c:v>-4.2018529999999998</c:v>
                </c:pt>
                <c:pt idx="5177">
                  <c:v>-4.2156510000000003</c:v>
                </c:pt>
                <c:pt idx="5178">
                  <c:v>-4.2294479999999997</c:v>
                </c:pt>
                <c:pt idx="5179">
                  <c:v>-4.2432460000000001</c:v>
                </c:pt>
                <c:pt idx="5180">
                  <c:v>-4.2570439999999996</c:v>
                </c:pt>
                <c:pt idx="5181">
                  <c:v>-4.270842</c:v>
                </c:pt>
                <c:pt idx="5182">
                  <c:v>-4.2846390000000003</c:v>
                </c:pt>
                <c:pt idx="5183">
                  <c:v>-4.2984369999999998</c:v>
                </c:pt>
                <c:pt idx="5184">
                  <c:v>-4.3122350000000003</c:v>
                </c:pt>
                <c:pt idx="5185">
                  <c:v>-4.3260329999999998</c:v>
                </c:pt>
                <c:pt idx="5186">
                  <c:v>-4.3398300000000001</c:v>
                </c:pt>
                <c:pt idx="5187">
                  <c:v>-4.3536279999999996</c:v>
                </c:pt>
                <c:pt idx="5188">
                  <c:v>-4.367426</c:v>
                </c:pt>
                <c:pt idx="5189">
                  <c:v>-4.3812239999999996</c:v>
                </c:pt>
                <c:pt idx="5190">
                  <c:v>-4.3950209999999998</c:v>
                </c:pt>
                <c:pt idx="5191">
                  <c:v>-4.4088190000000003</c:v>
                </c:pt>
                <c:pt idx="5192">
                  <c:v>-4.4226169999999998</c:v>
                </c:pt>
                <c:pt idx="5193">
                  <c:v>-4.4364150000000002</c:v>
                </c:pt>
                <c:pt idx="5194">
                  <c:v>-4.4502119999999996</c:v>
                </c:pt>
                <c:pt idx="5195">
                  <c:v>-4.46401</c:v>
                </c:pt>
                <c:pt idx="5196">
                  <c:v>-4.4778079999999996</c:v>
                </c:pt>
                <c:pt idx="5197">
                  <c:v>-4.491606</c:v>
                </c:pt>
                <c:pt idx="5198">
                  <c:v>-4.5054040000000004</c:v>
                </c:pt>
                <c:pt idx="5199">
                  <c:v>-4.5192009999999998</c:v>
                </c:pt>
                <c:pt idx="5200">
                  <c:v>-4.5192009999999998</c:v>
                </c:pt>
                <c:pt idx="5201">
                  <c:v>-4.5322170000000002</c:v>
                </c:pt>
                <c:pt idx="5202">
                  <c:v>-4.5452329999999996</c:v>
                </c:pt>
                <c:pt idx="5203">
                  <c:v>-4.558249</c:v>
                </c:pt>
                <c:pt idx="5204">
                  <c:v>-4.5712640000000002</c:v>
                </c:pt>
                <c:pt idx="5205">
                  <c:v>-4.5842799999999997</c:v>
                </c:pt>
                <c:pt idx="5206">
                  <c:v>-4.597296</c:v>
                </c:pt>
                <c:pt idx="5207">
                  <c:v>-4.6103120000000004</c:v>
                </c:pt>
                <c:pt idx="5208">
                  <c:v>-4.6233269999999997</c:v>
                </c:pt>
                <c:pt idx="5209">
                  <c:v>-4.6363430000000001</c:v>
                </c:pt>
                <c:pt idx="5210">
                  <c:v>-4.6493589999999996</c:v>
                </c:pt>
                <c:pt idx="5211">
                  <c:v>-4.6623739999999998</c:v>
                </c:pt>
                <c:pt idx="5212">
                  <c:v>-4.6753900000000002</c:v>
                </c:pt>
                <c:pt idx="5213">
                  <c:v>-4.6884059999999996</c:v>
                </c:pt>
                <c:pt idx="5214">
                  <c:v>-4.701422</c:v>
                </c:pt>
                <c:pt idx="5215">
                  <c:v>-4.7144370000000002</c:v>
                </c:pt>
                <c:pt idx="5216">
                  <c:v>-4.7274529999999997</c:v>
                </c:pt>
                <c:pt idx="5217">
                  <c:v>-4.740469</c:v>
                </c:pt>
                <c:pt idx="5218">
                  <c:v>-4.7534850000000004</c:v>
                </c:pt>
                <c:pt idx="5219">
                  <c:v>-4.7664999999999997</c:v>
                </c:pt>
                <c:pt idx="5220">
                  <c:v>-4.7795160000000001</c:v>
                </c:pt>
                <c:pt idx="5221">
                  <c:v>-4.7925319999999996</c:v>
                </c:pt>
                <c:pt idx="5222">
                  <c:v>-4.8055479999999999</c:v>
                </c:pt>
                <c:pt idx="5223">
                  <c:v>-4.8185630000000002</c:v>
                </c:pt>
                <c:pt idx="5224">
                  <c:v>-4.8315789999999996</c:v>
                </c:pt>
                <c:pt idx="5225">
                  <c:v>-4.844595</c:v>
                </c:pt>
                <c:pt idx="5226">
                  <c:v>-4.8576110000000003</c:v>
                </c:pt>
                <c:pt idx="5227">
                  <c:v>-4.8706259999999997</c:v>
                </c:pt>
                <c:pt idx="5228">
                  <c:v>-4.883642</c:v>
                </c:pt>
                <c:pt idx="5229">
                  <c:v>-4.8966580000000004</c:v>
                </c:pt>
                <c:pt idx="5230">
                  <c:v>-4.9096739999999999</c:v>
                </c:pt>
                <c:pt idx="5231">
                  <c:v>-4.9226890000000001</c:v>
                </c:pt>
                <c:pt idx="5232">
                  <c:v>-4.9357049999999996</c:v>
                </c:pt>
                <c:pt idx="5233">
                  <c:v>-4.9487209999999999</c:v>
                </c:pt>
                <c:pt idx="5234">
                  <c:v>-4.9617370000000003</c:v>
                </c:pt>
                <c:pt idx="5235">
                  <c:v>-4.9570259999999999</c:v>
                </c:pt>
                <c:pt idx="5236">
                  <c:v>-4.9523140000000003</c:v>
                </c:pt>
                <c:pt idx="5237">
                  <c:v>-4.947603</c:v>
                </c:pt>
                <c:pt idx="5238">
                  <c:v>-4.9428919999999996</c:v>
                </c:pt>
                <c:pt idx="5239">
                  <c:v>-4.9381810000000002</c:v>
                </c:pt>
                <c:pt idx="5240">
                  <c:v>-4.9334699999999998</c:v>
                </c:pt>
                <c:pt idx="5241">
                  <c:v>-4.9287590000000003</c:v>
                </c:pt>
                <c:pt idx="5242">
                  <c:v>-4.9240469999999998</c:v>
                </c:pt>
                <c:pt idx="5243">
                  <c:v>-4.9193360000000004</c:v>
                </c:pt>
                <c:pt idx="5244">
                  <c:v>-4.914625</c:v>
                </c:pt>
                <c:pt idx="5245">
                  <c:v>-4.9099139999999997</c:v>
                </c:pt>
                <c:pt idx="5246">
                  <c:v>-4.9052030000000002</c:v>
                </c:pt>
                <c:pt idx="5247">
                  <c:v>-4.9004919999999998</c:v>
                </c:pt>
                <c:pt idx="5248">
                  <c:v>-4.8957810000000004</c:v>
                </c:pt>
                <c:pt idx="5249">
                  <c:v>-4.8910689999999999</c:v>
                </c:pt>
                <c:pt idx="5250">
                  <c:v>-4.8863580000000004</c:v>
                </c:pt>
                <c:pt idx="5251">
                  <c:v>-4.8816470000000001</c:v>
                </c:pt>
                <c:pt idx="5252">
                  <c:v>-4.8769359999999997</c:v>
                </c:pt>
                <c:pt idx="5253">
                  <c:v>-4.8722250000000003</c:v>
                </c:pt>
                <c:pt idx="5254">
                  <c:v>-4.8675139999999999</c:v>
                </c:pt>
                <c:pt idx="5255">
                  <c:v>-4.8628030000000004</c:v>
                </c:pt>
                <c:pt idx="5256">
                  <c:v>-4.8580909999999999</c:v>
                </c:pt>
                <c:pt idx="5257">
                  <c:v>-4.8533799999999996</c:v>
                </c:pt>
                <c:pt idx="5258">
                  <c:v>-4.8486690000000001</c:v>
                </c:pt>
                <c:pt idx="5259">
                  <c:v>-4.8439579999999998</c:v>
                </c:pt>
                <c:pt idx="5260">
                  <c:v>-4.8392470000000003</c:v>
                </c:pt>
                <c:pt idx="5261">
                  <c:v>-4.8345359999999999</c:v>
                </c:pt>
                <c:pt idx="5262">
                  <c:v>-4.8298249999999996</c:v>
                </c:pt>
                <c:pt idx="5263">
                  <c:v>-4.8251140000000001</c:v>
                </c:pt>
                <c:pt idx="5264">
                  <c:v>-4.8204029999999998</c:v>
                </c:pt>
                <c:pt idx="5265">
                  <c:v>-4.8156910000000002</c:v>
                </c:pt>
                <c:pt idx="5266">
                  <c:v>-4.8109799999999998</c:v>
                </c:pt>
                <c:pt idx="5267">
                  <c:v>-4.8062690000000003</c:v>
                </c:pt>
                <c:pt idx="5268">
                  <c:v>-4.8062699999999996</c:v>
                </c:pt>
                <c:pt idx="5269">
                  <c:v>-4.811102</c:v>
                </c:pt>
                <c:pt idx="5270">
                  <c:v>-4.8159349999999996</c:v>
                </c:pt>
                <c:pt idx="5271">
                  <c:v>-4.8207680000000002</c:v>
                </c:pt>
                <c:pt idx="5272">
                  <c:v>-4.8256009999999998</c:v>
                </c:pt>
                <c:pt idx="5273">
                  <c:v>-4.8304330000000002</c:v>
                </c:pt>
                <c:pt idx="5274">
                  <c:v>-4.8352659999999998</c:v>
                </c:pt>
                <c:pt idx="5275">
                  <c:v>-4.8400990000000004</c:v>
                </c:pt>
                <c:pt idx="5276">
                  <c:v>-4.844932</c:v>
                </c:pt>
                <c:pt idx="5277">
                  <c:v>-4.8497640000000004</c:v>
                </c:pt>
                <c:pt idx="5278">
                  <c:v>-4.8545970000000001</c:v>
                </c:pt>
                <c:pt idx="5279">
                  <c:v>-4.8594299999999997</c:v>
                </c:pt>
                <c:pt idx="5280">
                  <c:v>-4.8642630000000002</c:v>
                </c:pt>
                <c:pt idx="5281">
                  <c:v>-4.8690949999999997</c:v>
                </c:pt>
                <c:pt idx="5282">
                  <c:v>-4.8739280000000003</c:v>
                </c:pt>
                <c:pt idx="5283">
                  <c:v>-4.8787609999999999</c:v>
                </c:pt>
                <c:pt idx="5284">
                  <c:v>-4.8835940000000004</c:v>
                </c:pt>
                <c:pt idx="5285">
                  <c:v>-4.8884259999999999</c:v>
                </c:pt>
                <c:pt idx="5286">
                  <c:v>-4.8932589999999996</c:v>
                </c:pt>
                <c:pt idx="5287">
                  <c:v>-4.8980920000000001</c:v>
                </c:pt>
                <c:pt idx="5288">
                  <c:v>-4.9029249999999998</c:v>
                </c:pt>
                <c:pt idx="5289">
                  <c:v>-4.9077570000000001</c:v>
                </c:pt>
                <c:pt idx="5290">
                  <c:v>-4.9125899999999998</c:v>
                </c:pt>
                <c:pt idx="5291">
                  <c:v>-4.9174230000000003</c:v>
                </c:pt>
                <c:pt idx="5292">
                  <c:v>-4.922256</c:v>
                </c:pt>
                <c:pt idx="5293">
                  <c:v>-4.9270880000000004</c:v>
                </c:pt>
                <c:pt idx="5294">
                  <c:v>-4.931921</c:v>
                </c:pt>
                <c:pt idx="5295">
                  <c:v>-4.9367539999999996</c:v>
                </c:pt>
                <c:pt idx="5296">
                  <c:v>-4.941586</c:v>
                </c:pt>
                <c:pt idx="5297">
                  <c:v>-4.9464189999999997</c:v>
                </c:pt>
                <c:pt idx="5298">
                  <c:v>-4.9512520000000002</c:v>
                </c:pt>
                <c:pt idx="5299">
                  <c:v>-4.9560849999999999</c:v>
                </c:pt>
                <c:pt idx="5300">
                  <c:v>-4.9609170000000002</c:v>
                </c:pt>
                <c:pt idx="5301">
                  <c:v>-4.9657499999999999</c:v>
                </c:pt>
                <c:pt idx="5302">
                  <c:v>-4.9657499999999999</c:v>
                </c:pt>
                <c:pt idx="5303">
                  <c:v>-4.9657499999999999</c:v>
                </c:pt>
                <c:pt idx="5304">
                  <c:v>-4.9612129999999999</c:v>
                </c:pt>
                <c:pt idx="5305">
                  <c:v>-4.9566759999999999</c:v>
                </c:pt>
                <c:pt idx="5306">
                  <c:v>-4.9521389999999998</c:v>
                </c:pt>
                <c:pt idx="5307">
                  <c:v>-4.9476019999999998</c:v>
                </c:pt>
                <c:pt idx="5308">
                  <c:v>-4.9430649999999998</c:v>
                </c:pt>
                <c:pt idx="5309">
                  <c:v>-4.9385279999999998</c:v>
                </c:pt>
                <c:pt idx="5310">
                  <c:v>-4.9339899999999997</c:v>
                </c:pt>
                <c:pt idx="5311">
                  <c:v>-4.9294529999999996</c:v>
                </c:pt>
                <c:pt idx="5312">
                  <c:v>-4.9249159999999996</c:v>
                </c:pt>
                <c:pt idx="5313">
                  <c:v>-4.9203789999999996</c:v>
                </c:pt>
                <c:pt idx="5314">
                  <c:v>-4.9158419999999996</c:v>
                </c:pt>
                <c:pt idx="5315">
                  <c:v>-4.9113049999999996</c:v>
                </c:pt>
                <c:pt idx="5316">
                  <c:v>-4.9067679999999996</c:v>
                </c:pt>
                <c:pt idx="5317">
                  <c:v>-4.9022309999999996</c:v>
                </c:pt>
                <c:pt idx="5318">
                  <c:v>-4.8976940000000004</c:v>
                </c:pt>
                <c:pt idx="5319">
                  <c:v>-4.8931570000000004</c:v>
                </c:pt>
                <c:pt idx="5320">
                  <c:v>-4.8886190000000003</c:v>
                </c:pt>
                <c:pt idx="5321">
                  <c:v>-4.8840820000000003</c:v>
                </c:pt>
                <c:pt idx="5322">
                  <c:v>-4.8795450000000002</c:v>
                </c:pt>
                <c:pt idx="5323">
                  <c:v>-4.8750090000000004</c:v>
                </c:pt>
                <c:pt idx="5324">
                  <c:v>-4.8704710000000002</c:v>
                </c:pt>
                <c:pt idx="5325">
                  <c:v>-4.8659340000000002</c:v>
                </c:pt>
                <c:pt idx="5326">
                  <c:v>-4.8613970000000002</c:v>
                </c:pt>
                <c:pt idx="5327">
                  <c:v>-4.8568600000000002</c:v>
                </c:pt>
                <c:pt idx="5328">
                  <c:v>-4.8523230000000002</c:v>
                </c:pt>
                <c:pt idx="5329">
                  <c:v>-4.8477860000000002</c:v>
                </c:pt>
                <c:pt idx="5330">
                  <c:v>-4.8432490000000001</c:v>
                </c:pt>
                <c:pt idx="5331">
                  <c:v>-4.8387120000000001</c:v>
                </c:pt>
                <c:pt idx="5332">
                  <c:v>-4.8341750000000001</c:v>
                </c:pt>
                <c:pt idx="5333">
                  <c:v>-4.8296380000000001</c:v>
                </c:pt>
                <c:pt idx="5334">
                  <c:v>-4.8250999999999999</c:v>
                </c:pt>
                <c:pt idx="5335">
                  <c:v>-4.8205629999999999</c:v>
                </c:pt>
                <c:pt idx="5336">
                  <c:v>-4.8205629999999999</c:v>
                </c:pt>
                <c:pt idx="5337">
                  <c:v>-4.8205629999999999</c:v>
                </c:pt>
                <c:pt idx="5338">
                  <c:v>-4.8205629999999999</c:v>
                </c:pt>
                <c:pt idx="5339">
                  <c:v>-4.8253700000000004</c:v>
                </c:pt>
                <c:pt idx="5340">
                  <c:v>-4.8301780000000001</c:v>
                </c:pt>
                <c:pt idx="5341">
                  <c:v>-4.8349849999999996</c:v>
                </c:pt>
                <c:pt idx="5342">
                  <c:v>-4.8397930000000002</c:v>
                </c:pt>
                <c:pt idx="5343">
                  <c:v>-4.8445999999999998</c:v>
                </c:pt>
                <c:pt idx="5344">
                  <c:v>-4.8494080000000004</c:v>
                </c:pt>
                <c:pt idx="5345">
                  <c:v>-4.8542149999999999</c:v>
                </c:pt>
                <c:pt idx="5346">
                  <c:v>-4.8590229999999996</c:v>
                </c:pt>
                <c:pt idx="5347">
                  <c:v>-4.8638300000000001</c:v>
                </c:pt>
                <c:pt idx="5348">
                  <c:v>-4.8686379999999998</c:v>
                </c:pt>
                <c:pt idx="5349">
                  <c:v>-4.8734450000000002</c:v>
                </c:pt>
                <c:pt idx="5350">
                  <c:v>-4.878253</c:v>
                </c:pt>
                <c:pt idx="5351">
                  <c:v>-4.8830600000000004</c:v>
                </c:pt>
                <c:pt idx="5352">
                  <c:v>-4.887867</c:v>
                </c:pt>
                <c:pt idx="5353">
                  <c:v>-4.8926749999999997</c:v>
                </c:pt>
                <c:pt idx="5354">
                  <c:v>-4.8974820000000001</c:v>
                </c:pt>
                <c:pt idx="5355">
                  <c:v>-4.9022899999999998</c:v>
                </c:pt>
                <c:pt idx="5356">
                  <c:v>-4.9070970000000003</c:v>
                </c:pt>
                <c:pt idx="5357">
                  <c:v>-4.911905</c:v>
                </c:pt>
                <c:pt idx="5358">
                  <c:v>-4.9167120000000004</c:v>
                </c:pt>
                <c:pt idx="5359">
                  <c:v>-4.9215200000000001</c:v>
                </c:pt>
                <c:pt idx="5360">
                  <c:v>-4.9263269999999997</c:v>
                </c:pt>
                <c:pt idx="5361">
                  <c:v>-4.9311350000000003</c:v>
                </c:pt>
                <c:pt idx="5362">
                  <c:v>-4.9359419999999998</c:v>
                </c:pt>
                <c:pt idx="5363">
                  <c:v>-4.9407500000000004</c:v>
                </c:pt>
                <c:pt idx="5364">
                  <c:v>-4.945557</c:v>
                </c:pt>
                <c:pt idx="5365">
                  <c:v>-4.9503649999999997</c:v>
                </c:pt>
                <c:pt idx="5366">
                  <c:v>-4.9551720000000001</c:v>
                </c:pt>
                <c:pt idx="5367">
                  <c:v>-4.9599799999999998</c:v>
                </c:pt>
                <c:pt idx="5368">
                  <c:v>-4.9647870000000003</c:v>
                </c:pt>
                <c:pt idx="5369">
                  <c:v>-4.9695939999999998</c:v>
                </c:pt>
                <c:pt idx="5370">
                  <c:v>-4.9744020000000004</c:v>
                </c:pt>
                <c:pt idx="5371">
                  <c:v>-4.979209</c:v>
                </c:pt>
                <c:pt idx="5372">
                  <c:v>-4.979209</c:v>
                </c:pt>
                <c:pt idx="5373">
                  <c:v>-4.9792079999999999</c:v>
                </c:pt>
                <c:pt idx="5374">
                  <c:v>-4.9792069999999997</c:v>
                </c:pt>
                <c:pt idx="5375">
                  <c:v>-4.9746439999999996</c:v>
                </c:pt>
                <c:pt idx="5376">
                  <c:v>-4.9700819999999997</c:v>
                </c:pt>
                <c:pt idx="5377">
                  <c:v>-4.9655189999999996</c:v>
                </c:pt>
                <c:pt idx="5378">
                  <c:v>-4.9609569999999996</c:v>
                </c:pt>
                <c:pt idx="5379">
                  <c:v>-4.9563949999999997</c:v>
                </c:pt>
                <c:pt idx="5380">
                  <c:v>-4.9518319999999996</c:v>
                </c:pt>
                <c:pt idx="5381">
                  <c:v>-4.9472699999999996</c:v>
                </c:pt>
                <c:pt idx="5382">
                  <c:v>-4.9427079999999997</c:v>
                </c:pt>
                <c:pt idx="5383">
                  <c:v>-4.9381449999999996</c:v>
                </c:pt>
                <c:pt idx="5384">
                  <c:v>-4.9335829999999996</c:v>
                </c:pt>
                <c:pt idx="5385">
                  <c:v>-4.9290200000000004</c:v>
                </c:pt>
                <c:pt idx="5386">
                  <c:v>-4.9244579999999996</c:v>
                </c:pt>
                <c:pt idx="5387">
                  <c:v>-4.9198959999999996</c:v>
                </c:pt>
                <c:pt idx="5388">
                  <c:v>-4.9153330000000004</c:v>
                </c:pt>
                <c:pt idx="5389">
                  <c:v>-4.9107710000000004</c:v>
                </c:pt>
                <c:pt idx="5390">
                  <c:v>-4.9062089999999996</c:v>
                </c:pt>
                <c:pt idx="5391">
                  <c:v>-4.9016460000000004</c:v>
                </c:pt>
                <c:pt idx="5392">
                  <c:v>-4.8970840000000004</c:v>
                </c:pt>
                <c:pt idx="5393">
                  <c:v>-4.8925210000000003</c:v>
                </c:pt>
                <c:pt idx="5394">
                  <c:v>-4.8879590000000004</c:v>
                </c:pt>
                <c:pt idx="5395">
                  <c:v>-4.8833970000000004</c:v>
                </c:pt>
                <c:pt idx="5396">
                  <c:v>-4.8788340000000003</c:v>
                </c:pt>
                <c:pt idx="5397">
                  <c:v>-4.8742720000000004</c:v>
                </c:pt>
                <c:pt idx="5398">
                  <c:v>-4.8697090000000003</c:v>
                </c:pt>
                <c:pt idx="5399">
                  <c:v>-4.8651470000000003</c:v>
                </c:pt>
                <c:pt idx="5400">
                  <c:v>-4.8605850000000004</c:v>
                </c:pt>
                <c:pt idx="5401">
                  <c:v>-4.8560220000000003</c:v>
                </c:pt>
                <c:pt idx="5402">
                  <c:v>-4.8514600000000003</c:v>
                </c:pt>
                <c:pt idx="5403">
                  <c:v>-4.8468980000000004</c:v>
                </c:pt>
                <c:pt idx="5404">
                  <c:v>-4.8423350000000003</c:v>
                </c:pt>
                <c:pt idx="5405">
                  <c:v>-4.8377730000000003</c:v>
                </c:pt>
                <c:pt idx="5406">
                  <c:v>-4.8332100000000002</c:v>
                </c:pt>
                <c:pt idx="5407">
                  <c:v>-4.8286480000000003</c:v>
                </c:pt>
                <c:pt idx="5408">
                  <c:v>-4.8286470000000001</c:v>
                </c:pt>
                <c:pt idx="5409">
                  <c:v>-4.8335540000000004</c:v>
                </c:pt>
                <c:pt idx="5410">
                  <c:v>-4.8384600000000004</c:v>
                </c:pt>
                <c:pt idx="5411">
                  <c:v>-4.8433669999999998</c:v>
                </c:pt>
                <c:pt idx="5412">
                  <c:v>-4.848274</c:v>
                </c:pt>
                <c:pt idx="5413">
                  <c:v>-4.85318</c:v>
                </c:pt>
                <c:pt idx="5414">
                  <c:v>-4.8580870000000003</c:v>
                </c:pt>
                <c:pt idx="5415">
                  <c:v>-4.8629939999999996</c:v>
                </c:pt>
                <c:pt idx="5416">
                  <c:v>-4.8678999999999997</c:v>
                </c:pt>
                <c:pt idx="5417">
                  <c:v>-4.8728069999999999</c:v>
                </c:pt>
                <c:pt idx="5418">
                  <c:v>-4.8777140000000001</c:v>
                </c:pt>
                <c:pt idx="5419">
                  <c:v>-4.8826200000000002</c:v>
                </c:pt>
                <c:pt idx="5420">
                  <c:v>-4.8875270000000004</c:v>
                </c:pt>
                <c:pt idx="5421">
                  <c:v>-4.8924339999999997</c:v>
                </c:pt>
                <c:pt idx="5422">
                  <c:v>-4.8973399999999998</c:v>
                </c:pt>
                <c:pt idx="5423">
                  <c:v>-4.902247</c:v>
                </c:pt>
                <c:pt idx="5424">
                  <c:v>-4.9071540000000002</c:v>
                </c:pt>
                <c:pt idx="5425">
                  <c:v>-4.9120600000000003</c:v>
                </c:pt>
                <c:pt idx="5426">
                  <c:v>-4.9169669999999996</c:v>
                </c:pt>
                <c:pt idx="5427">
                  <c:v>-4.9218739999999999</c:v>
                </c:pt>
                <c:pt idx="5428">
                  <c:v>-4.9267799999999999</c:v>
                </c:pt>
                <c:pt idx="5429">
                  <c:v>-4.9316870000000002</c:v>
                </c:pt>
                <c:pt idx="5430">
                  <c:v>-4.9365940000000004</c:v>
                </c:pt>
                <c:pt idx="5431">
                  <c:v>-4.9414999999999996</c:v>
                </c:pt>
                <c:pt idx="5432">
                  <c:v>-4.9464069999999998</c:v>
                </c:pt>
                <c:pt idx="5433">
                  <c:v>-4.9513129999999999</c:v>
                </c:pt>
                <c:pt idx="5434">
                  <c:v>-4.9562200000000001</c:v>
                </c:pt>
                <c:pt idx="5435">
                  <c:v>-4.9611270000000003</c:v>
                </c:pt>
                <c:pt idx="5436">
                  <c:v>-4.9660330000000004</c:v>
                </c:pt>
                <c:pt idx="5437">
                  <c:v>-4.9709399999999997</c:v>
                </c:pt>
                <c:pt idx="5438">
                  <c:v>-4.9758469999999999</c:v>
                </c:pt>
                <c:pt idx="5439">
                  <c:v>-4.980753</c:v>
                </c:pt>
                <c:pt idx="5440">
                  <c:v>-4.9856600000000002</c:v>
                </c:pt>
                <c:pt idx="5441">
                  <c:v>-4.9905670000000004</c:v>
                </c:pt>
                <c:pt idx="5442">
                  <c:v>-4.9905660000000003</c:v>
                </c:pt>
                <c:pt idx="5443">
                  <c:v>-4.9905660000000003</c:v>
                </c:pt>
                <c:pt idx="5444">
                  <c:v>-4.9859530000000003</c:v>
                </c:pt>
                <c:pt idx="5445">
                  <c:v>-4.9813400000000003</c:v>
                </c:pt>
                <c:pt idx="5446">
                  <c:v>-4.9767279999999996</c:v>
                </c:pt>
                <c:pt idx="5447">
                  <c:v>-4.9721159999999998</c:v>
                </c:pt>
                <c:pt idx="5448">
                  <c:v>-4.9675029999999998</c:v>
                </c:pt>
                <c:pt idx="5449">
                  <c:v>-4.9628909999999999</c:v>
                </c:pt>
                <c:pt idx="5450">
                  <c:v>-4.958278</c:v>
                </c:pt>
                <c:pt idx="5451">
                  <c:v>-4.9536660000000001</c:v>
                </c:pt>
                <c:pt idx="5452">
                  <c:v>-4.9490530000000001</c:v>
                </c:pt>
                <c:pt idx="5453">
                  <c:v>-4.9444410000000003</c:v>
                </c:pt>
                <c:pt idx="5454">
                  <c:v>-4.9398280000000003</c:v>
                </c:pt>
                <c:pt idx="5455">
                  <c:v>-4.9352159999999996</c:v>
                </c:pt>
                <c:pt idx="5456">
                  <c:v>-4.9306039999999998</c:v>
                </c:pt>
                <c:pt idx="5457">
                  <c:v>-4.9259909999999998</c:v>
                </c:pt>
                <c:pt idx="5458">
                  <c:v>-4.9213789999999999</c:v>
                </c:pt>
                <c:pt idx="5459">
                  <c:v>-4.916766</c:v>
                </c:pt>
                <c:pt idx="5460">
                  <c:v>-4.9121540000000001</c:v>
                </c:pt>
                <c:pt idx="5461">
                  <c:v>-4.9075410000000002</c:v>
                </c:pt>
                <c:pt idx="5462">
                  <c:v>-4.9029290000000003</c:v>
                </c:pt>
                <c:pt idx="5463">
                  <c:v>-4.8983160000000003</c:v>
                </c:pt>
                <c:pt idx="5464">
                  <c:v>-4.8937039999999996</c:v>
                </c:pt>
                <c:pt idx="5465">
                  <c:v>-4.8890909999999996</c:v>
                </c:pt>
                <c:pt idx="5466">
                  <c:v>-4.8844789999999998</c:v>
                </c:pt>
                <c:pt idx="5467">
                  <c:v>-4.879867</c:v>
                </c:pt>
                <c:pt idx="5468">
                  <c:v>-4.875254</c:v>
                </c:pt>
                <c:pt idx="5469">
                  <c:v>-4.8706420000000001</c:v>
                </c:pt>
                <c:pt idx="5470">
                  <c:v>-4.8660290000000002</c:v>
                </c:pt>
                <c:pt idx="5471">
                  <c:v>-4.8614170000000003</c:v>
                </c:pt>
                <c:pt idx="5472">
                  <c:v>-4.8568040000000003</c:v>
                </c:pt>
                <c:pt idx="5473">
                  <c:v>-4.8521919999999996</c:v>
                </c:pt>
                <c:pt idx="5474">
                  <c:v>-4.8475789999999996</c:v>
                </c:pt>
                <c:pt idx="5475">
                  <c:v>-4.8429669999999998</c:v>
                </c:pt>
                <c:pt idx="5476">
                  <c:v>-4.8429669999999998</c:v>
                </c:pt>
                <c:pt idx="5477">
                  <c:v>-4.8429659999999997</c:v>
                </c:pt>
                <c:pt idx="5478">
                  <c:v>-4.8429659999999997</c:v>
                </c:pt>
                <c:pt idx="5479">
                  <c:v>-4.8429659999999997</c:v>
                </c:pt>
                <c:pt idx="5480">
                  <c:v>-4.8429659999999997</c:v>
                </c:pt>
                <c:pt idx="5481">
                  <c:v>-4.8429659999999997</c:v>
                </c:pt>
                <c:pt idx="5482">
                  <c:v>-4.8478719999999997</c:v>
                </c:pt>
                <c:pt idx="5483">
                  <c:v>-4.8527779999999998</c:v>
                </c:pt>
                <c:pt idx="5484">
                  <c:v>-4.857685</c:v>
                </c:pt>
                <c:pt idx="5485">
                  <c:v>-4.8625910000000001</c:v>
                </c:pt>
                <c:pt idx="5486">
                  <c:v>-4.8674970000000002</c:v>
                </c:pt>
                <c:pt idx="5487">
                  <c:v>-4.8724030000000003</c:v>
                </c:pt>
                <c:pt idx="5488">
                  <c:v>-4.8773090000000003</c:v>
                </c:pt>
                <c:pt idx="5489">
                  <c:v>-4.8822150000000004</c:v>
                </c:pt>
                <c:pt idx="5490">
                  <c:v>-4.8871219999999997</c:v>
                </c:pt>
                <c:pt idx="5491">
                  <c:v>-4.8920279999999998</c:v>
                </c:pt>
                <c:pt idx="5492">
                  <c:v>-4.8969339999999999</c:v>
                </c:pt>
                <c:pt idx="5493">
                  <c:v>-4.90184</c:v>
                </c:pt>
                <c:pt idx="5494">
                  <c:v>-4.9067460000000001</c:v>
                </c:pt>
                <c:pt idx="5495">
                  <c:v>-4.9116530000000003</c:v>
                </c:pt>
                <c:pt idx="5496">
                  <c:v>-4.9165590000000003</c:v>
                </c:pt>
                <c:pt idx="5497">
                  <c:v>-4.9214650000000004</c:v>
                </c:pt>
                <c:pt idx="5498">
                  <c:v>-4.9263709999999996</c:v>
                </c:pt>
                <c:pt idx="5499">
                  <c:v>-4.9312769999999997</c:v>
                </c:pt>
                <c:pt idx="5500">
                  <c:v>-4.9361829999999998</c:v>
                </c:pt>
                <c:pt idx="5501">
                  <c:v>-4.94109</c:v>
                </c:pt>
                <c:pt idx="5502">
                  <c:v>-4.9459960000000001</c:v>
                </c:pt>
                <c:pt idx="5503">
                  <c:v>-4.9509020000000001</c:v>
                </c:pt>
                <c:pt idx="5504">
                  <c:v>-4.9558080000000002</c:v>
                </c:pt>
                <c:pt idx="5505">
                  <c:v>-4.9607140000000003</c:v>
                </c:pt>
                <c:pt idx="5506">
                  <c:v>-4.9656209999999996</c:v>
                </c:pt>
                <c:pt idx="5507">
                  <c:v>-4.9705269999999997</c:v>
                </c:pt>
                <c:pt idx="5508">
                  <c:v>-4.9754329999999998</c:v>
                </c:pt>
                <c:pt idx="5509">
                  <c:v>-4.9803389999999998</c:v>
                </c:pt>
                <c:pt idx="5510">
                  <c:v>-4.9852449999999999</c:v>
                </c:pt>
                <c:pt idx="5511">
                  <c:v>-4.990151</c:v>
                </c:pt>
                <c:pt idx="5512">
                  <c:v>-4.9950580000000002</c:v>
                </c:pt>
                <c:pt idx="5513">
                  <c:v>-4.9999640000000003</c:v>
                </c:pt>
                <c:pt idx="5514">
                  <c:v>-5.0048700000000004</c:v>
                </c:pt>
                <c:pt idx="5515">
                  <c:v>-5.0048700000000004</c:v>
                </c:pt>
                <c:pt idx="5516">
                  <c:v>-5.0048690000000002</c:v>
                </c:pt>
                <c:pt idx="5517">
                  <c:v>-5.0048690000000002</c:v>
                </c:pt>
                <c:pt idx="5518">
                  <c:v>-5.0003060000000001</c:v>
                </c:pt>
                <c:pt idx="5519">
                  <c:v>-4.995743</c:v>
                </c:pt>
                <c:pt idx="5520">
                  <c:v>-4.9911799999999999</c:v>
                </c:pt>
                <c:pt idx="5521">
                  <c:v>-4.9866169999999999</c:v>
                </c:pt>
                <c:pt idx="5522">
                  <c:v>-4.9820539999999998</c:v>
                </c:pt>
                <c:pt idx="5523">
                  <c:v>-4.9774909999999997</c:v>
                </c:pt>
                <c:pt idx="5524">
                  <c:v>-4.9729289999999997</c:v>
                </c:pt>
                <c:pt idx="5525">
                  <c:v>-4.9683659999999996</c:v>
                </c:pt>
                <c:pt idx="5526">
                  <c:v>-4.9638030000000004</c:v>
                </c:pt>
                <c:pt idx="5527">
                  <c:v>-4.9592400000000003</c:v>
                </c:pt>
                <c:pt idx="5528">
                  <c:v>-4.9546770000000002</c:v>
                </c:pt>
                <c:pt idx="5529">
                  <c:v>-4.9501140000000001</c:v>
                </c:pt>
                <c:pt idx="5530">
                  <c:v>-4.945551</c:v>
                </c:pt>
                <c:pt idx="5531">
                  <c:v>-4.9409890000000001</c:v>
                </c:pt>
                <c:pt idx="5532">
                  <c:v>-4.936426</c:v>
                </c:pt>
                <c:pt idx="5533">
                  <c:v>-4.9318629999999999</c:v>
                </c:pt>
                <c:pt idx="5534">
                  <c:v>-4.9272999999999998</c:v>
                </c:pt>
                <c:pt idx="5535">
                  <c:v>-4.9227369999999997</c:v>
                </c:pt>
                <c:pt idx="5536">
                  <c:v>-4.9181739999999996</c:v>
                </c:pt>
                <c:pt idx="5537">
                  <c:v>-4.9136110000000004</c:v>
                </c:pt>
                <c:pt idx="5538">
                  <c:v>-4.9090490000000004</c:v>
                </c:pt>
                <c:pt idx="5539">
                  <c:v>-4.9044860000000003</c:v>
                </c:pt>
                <c:pt idx="5540">
                  <c:v>-4.8999230000000003</c:v>
                </c:pt>
                <c:pt idx="5541">
                  <c:v>-4.8953600000000002</c:v>
                </c:pt>
                <c:pt idx="5542">
                  <c:v>-4.8907970000000001</c:v>
                </c:pt>
                <c:pt idx="5543">
                  <c:v>-4.886234</c:v>
                </c:pt>
                <c:pt idx="5544">
                  <c:v>-4.8816709999999999</c:v>
                </c:pt>
                <c:pt idx="5545">
                  <c:v>-4.8771089999999999</c:v>
                </c:pt>
                <c:pt idx="5546">
                  <c:v>-4.8725459999999998</c:v>
                </c:pt>
                <c:pt idx="5547">
                  <c:v>-4.8679829999999997</c:v>
                </c:pt>
                <c:pt idx="5548">
                  <c:v>-4.8634199999999996</c:v>
                </c:pt>
                <c:pt idx="5549">
                  <c:v>-4.8588570000000004</c:v>
                </c:pt>
                <c:pt idx="5550">
                  <c:v>-4.8542940000000003</c:v>
                </c:pt>
                <c:pt idx="5551">
                  <c:v>-4.8542930000000002</c:v>
                </c:pt>
                <c:pt idx="5552">
                  <c:v>-4.8542930000000002</c:v>
                </c:pt>
                <c:pt idx="5553">
                  <c:v>-4.8542930000000002</c:v>
                </c:pt>
                <c:pt idx="5554">
                  <c:v>-4.8542930000000002</c:v>
                </c:pt>
                <c:pt idx="5555">
                  <c:v>-4.8542930000000002</c:v>
                </c:pt>
                <c:pt idx="5556">
                  <c:v>-4.8542930000000002</c:v>
                </c:pt>
                <c:pt idx="5557">
                  <c:v>-4.8542930000000002</c:v>
                </c:pt>
                <c:pt idx="5558">
                  <c:v>-4.8542930000000002</c:v>
                </c:pt>
                <c:pt idx="5559">
                  <c:v>-4.8542930000000002</c:v>
                </c:pt>
                <c:pt idx="5560">
                  <c:v>-4.8542930000000002</c:v>
                </c:pt>
                <c:pt idx="5561">
                  <c:v>-4.8542930000000002</c:v>
                </c:pt>
                <c:pt idx="5562">
                  <c:v>-4.8542930000000002</c:v>
                </c:pt>
                <c:pt idx="5563">
                  <c:v>-4.8542930000000002</c:v>
                </c:pt>
                <c:pt idx="5564">
                  <c:v>-4.8542930000000002</c:v>
                </c:pt>
                <c:pt idx="5565">
                  <c:v>-4.8542930000000002</c:v>
                </c:pt>
                <c:pt idx="5566">
                  <c:v>-4.8542930000000002</c:v>
                </c:pt>
                <c:pt idx="5567">
                  <c:v>-4.8542930000000002</c:v>
                </c:pt>
                <c:pt idx="5568">
                  <c:v>-4.8542930000000002</c:v>
                </c:pt>
                <c:pt idx="5569">
                  <c:v>-4.8542930000000002</c:v>
                </c:pt>
                <c:pt idx="5570">
                  <c:v>-4.8542930000000002</c:v>
                </c:pt>
                <c:pt idx="5571">
                  <c:v>-4.8542930000000002</c:v>
                </c:pt>
                <c:pt idx="5572">
                  <c:v>-4.8542940000000003</c:v>
                </c:pt>
                <c:pt idx="5573">
                  <c:v>-4.8542940000000003</c:v>
                </c:pt>
                <c:pt idx="5574">
                  <c:v>-4.8542940000000003</c:v>
                </c:pt>
                <c:pt idx="5575">
                  <c:v>-4.8542940000000003</c:v>
                </c:pt>
                <c:pt idx="5576">
                  <c:v>-4.8542940000000003</c:v>
                </c:pt>
                <c:pt idx="5577">
                  <c:v>-4.8542940000000003</c:v>
                </c:pt>
                <c:pt idx="5578">
                  <c:v>-4.8542940000000003</c:v>
                </c:pt>
                <c:pt idx="5579">
                  <c:v>-4.8542940000000003</c:v>
                </c:pt>
                <c:pt idx="5580">
                  <c:v>-4.8542949999999996</c:v>
                </c:pt>
                <c:pt idx="5581">
                  <c:v>-4.8542949999999996</c:v>
                </c:pt>
                <c:pt idx="5582">
                  <c:v>-4.8542949999999996</c:v>
                </c:pt>
                <c:pt idx="5583">
                  <c:v>-4.8542949999999996</c:v>
                </c:pt>
                <c:pt idx="5584">
                  <c:v>-4.8542949999999996</c:v>
                </c:pt>
                <c:pt idx="5585">
                  <c:v>-4.8542949999999996</c:v>
                </c:pt>
                <c:pt idx="5586">
                  <c:v>-4.8542949999999996</c:v>
                </c:pt>
                <c:pt idx="5587">
                  <c:v>-4.8542949999999996</c:v>
                </c:pt>
                <c:pt idx="5588">
                  <c:v>-4.8542949999999996</c:v>
                </c:pt>
                <c:pt idx="5589">
                  <c:v>-4.8542949999999996</c:v>
                </c:pt>
                <c:pt idx="5590">
                  <c:v>-4.8542949999999996</c:v>
                </c:pt>
                <c:pt idx="5591">
                  <c:v>-4.8542949999999996</c:v>
                </c:pt>
                <c:pt idx="5592">
                  <c:v>-4.8542949999999996</c:v>
                </c:pt>
                <c:pt idx="5593">
                  <c:v>-4.8542949999999996</c:v>
                </c:pt>
                <c:pt idx="5594">
                  <c:v>-4.8542949999999996</c:v>
                </c:pt>
                <c:pt idx="5595">
                  <c:v>-4.8542949999999996</c:v>
                </c:pt>
                <c:pt idx="5596">
                  <c:v>-4.8542949999999996</c:v>
                </c:pt>
                <c:pt idx="5597">
                  <c:v>-4.8542949999999996</c:v>
                </c:pt>
                <c:pt idx="5598">
                  <c:v>-4.8542949999999996</c:v>
                </c:pt>
                <c:pt idx="5599">
                  <c:v>-4.8542949999999996</c:v>
                </c:pt>
                <c:pt idx="5600">
                  <c:v>-4.8542949999999996</c:v>
                </c:pt>
                <c:pt idx="5601">
                  <c:v>-4.8542949999999996</c:v>
                </c:pt>
                <c:pt idx="5602">
                  <c:v>-4.8542949999999996</c:v>
                </c:pt>
                <c:pt idx="5603">
                  <c:v>-4.8542949999999996</c:v>
                </c:pt>
                <c:pt idx="5604">
                  <c:v>-4.8542949999999996</c:v>
                </c:pt>
                <c:pt idx="5605">
                  <c:v>-4.8542949999999996</c:v>
                </c:pt>
                <c:pt idx="5606">
                  <c:v>-4.8542949999999996</c:v>
                </c:pt>
                <c:pt idx="5607">
                  <c:v>-4.8542949999999996</c:v>
                </c:pt>
                <c:pt idx="5608">
                  <c:v>-4.8542949999999996</c:v>
                </c:pt>
                <c:pt idx="5609">
                  <c:v>-4.8542949999999996</c:v>
                </c:pt>
                <c:pt idx="5610">
                  <c:v>-4.8542949999999996</c:v>
                </c:pt>
                <c:pt idx="5611">
                  <c:v>-4.8542949999999996</c:v>
                </c:pt>
                <c:pt idx="5612">
                  <c:v>-4.8542949999999996</c:v>
                </c:pt>
                <c:pt idx="5613">
                  <c:v>-4.8592000000000004</c:v>
                </c:pt>
                <c:pt idx="5614">
                  <c:v>-4.8641069999999997</c:v>
                </c:pt>
                <c:pt idx="5615">
                  <c:v>-4.8690119999999997</c:v>
                </c:pt>
                <c:pt idx="5616">
                  <c:v>-4.8739179999999998</c:v>
                </c:pt>
                <c:pt idx="5617">
                  <c:v>-4.8788239999999998</c:v>
                </c:pt>
                <c:pt idx="5618">
                  <c:v>-4.8837299999999999</c:v>
                </c:pt>
                <c:pt idx="5619">
                  <c:v>-4.888636</c:v>
                </c:pt>
                <c:pt idx="5620">
                  <c:v>-4.8935409999999999</c:v>
                </c:pt>
                <c:pt idx="5621">
                  <c:v>-4.898447</c:v>
                </c:pt>
                <c:pt idx="5622">
                  <c:v>-4.9033530000000001</c:v>
                </c:pt>
                <c:pt idx="5623">
                  <c:v>-4.908258</c:v>
                </c:pt>
                <c:pt idx="5624">
                  <c:v>-4.9131640000000001</c:v>
                </c:pt>
                <c:pt idx="5625">
                  <c:v>-4.9180700000000002</c:v>
                </c:pt>
                <c:pt idx="5626">
                  <c:v>-4.9229760000000002</c:v>
                </c:pt>
                <c:pt idx="5627">
                  <c:v>-4.9278810000000002</c:v>
                </c:pt>
                <c:pt idx="5628">
                  <c:v>-4.9327870000000003</c:v>
                </c:pt>
                <c:pt idx="5629">
                  <c:v>-4.9376930000000003</c:v>
                </c:pt>
                <c:pt idx="5630">
                  <c:v>-4.9425980000000003</c:v>
                </c:pt>
                <c:pt idx="5631">
                  <c:v>-4.9475040000000003</c:v>
                </c:pt>
                <c:pt idx="5632">
                  <c:v>-4.9524100000000004</c:v>
                </c:pt>
                <c:pt idx="5633">
                  <c:v>-4.9573150000000004</c:v>
                </c:pt>
                <c:pt idx="5634">
                  <c:v>-4.9622210000000004</c:v>
                </c:pt>
                <c:pt idx="5635">
                  <c:v>-4.9671269999999996</c:v>
                </c:pt>
                <c:pt idx="5636">
                  <c:v>-4.9720329999999997</c:v>
                </c:pt>
                <c:pt idx="5637">
                  <c:v>-4.9769379999999996</c:v>
                </c:pt>
                <c:pt idx="5638">
                  <c:v>-4.9818439999999997</c:v>
                </c:pt>
                <c:pt idx="5639">
                  <c:v>-4.9867499999999998</c:v>
                </c:pt>
                <c:pt idx="5640">
                  <c:v>-4.9916549999999997</c:v>
                </c:pt>
                <c:pt idx="5641">
                  <c:v>-4.9965609999999998</c:v>
                </c:pt>
                <c:pt idx="5642">
                  <c:v>-5.0014669999999999</c:v>
                </c:pt>
                <c:pt idx="5643">
                  <c:v>-5.0063719999999998</c:v>
                </c:pt>
                <c:pt idx="5644">
                  <c:v>-5.0112779999999999</c:v>
                </c:pt>
                <c:pt idx="5645">
                  <c:v>-5.016184</c:v>
                </c:pt>
                <c:pt idx="5646">
                  <c:v>-5.0210900000000001</c:v>
                </c:pt>
                <c:pt idx="5647">
                  <c:v>-5.0210900000000001</c:v>
                </c:pt>
                <c:pt idx="5648">
                  <c:v>-5.0210900000000001</c:v>
                </c:pt>
                <c:pt idx="5649">
                  <c:v>-5.0210900000000001</c:v>
                </c:pt>
                <c:pt idx="5650">
                  <c:v>-5.0210900000000001</c:v>
                </c:pt>
                <c:pt idx="5651">
                  <c:v>-5.0210900000000001</c:v>
                </c:pt>
                <c:pt idx="5652">
                  <c:v>-5.0210900000000001</c:v>
                </c:pt>
                <c:pt idx="5653">
                  <c:v>-5.0210900000000001</c:v>
                </c:pt>
                <c:pt idx="5654">
                  <c:v>-5.0210900000000001</c:v>
                </c:pt>
                <c:pt idx="5655">
                  <c:v>-5.0210900000000001</c:v>
                </c:pt>
                <c:pt idx="5656">
                  <c:v>-5.0210900000000001</c:v>
                </c:pt>
                <c:pt idx="5657">
                  <c:v>-5.0210900000000001</c:v>
                </c:pt>
                <c:pt idx="5658">
                  <c:v>-5.0210900000000001</c:v>
                </c:pt>
                <c:pt idx="5659">
                  <c:v>-5.0210900000000001</c:v>
                </c:pt>
                <c:pt idx="5660">
                  <c:v>-5.0210900000000001</c:v>
                </c:pt>
                <c:pt idx="5661">
                  <c:v>-5.0210900000000001</c:v>
                </c:pt>
                <c:pt idx="5662">
                  <c:v>-5.0210900000000001</c:v>
                </c:pt>
                <c:pt idx="5663">
                  <c:v>-5.0210900000000001</c:v>
                </c:pt>
                <c:pt idx="5664">
                  <c:v>-5.0210900000000001</c:v>
                </c:pt>
                <c:pt idx="5665">
                  <c:v>-5.0210900000000001</c:v>
                </c:pt>
                <c:pt idx="5666">
                  <c:v>-5.0210900000000001</c:v>
                </c:pt>
                <c:pt idx="5667">
                  <c:v>-5.0210900000000001</c:v>
                </c:pt>
                <c:pt idx="5668">
                  <c:v>-5.0210900000000001</c:v>
                </c:pt>
                <c:pt idx="5669">
                  <c:v>-5.0210900000000001</c:v>
                </c:pt>
                <c:pt idx="5670">
                  <c:v>-5.0210900000000001</c:v>
                </c:pt>
                <c:pt idx="5671">
                  <c:v>-5.0210900000000001</c:v>
                </c:pt>
                <c:pt idx="5672">
                  <c:v>-5.0210900000000001</c:v>
                </c:pt>
                <c:pt idx="5673">
                  <c:v>-5.0210900000000001</c:v>
                </c:pt>
                <c:pt idx="5674">
                  <c:v>-5.0210910000000002</c:v>
                </c:pt>
                <c:pt idx="5675">
                  <c:v>-5.0210910000000002</c:v>
                </c:pt>
                <c:pt idx="5676">
                  <c:v>-5.0210910000000002</c:v>
                </c:pt>
                <c:pt idx="5677">
                  <c:v>-5.0210910000000002</c:v>
                </c:pt>
                <c:pt idx="5678">
                  <c:v>-5.0210910000000002</c:v>
                </c:pt>
                <c:pt idx="5679">
                  <c:v>-5.0210910000000002</c:v>
                </c:pt>
                <c:pt idx="5680">
                  <c:v>-5.0210910000000002</c:v>
                </c:pt>
                <c:pt idx="5681">
                  <c:v>-5.0210910000000002</c:v>
                </c:pt>
                <c:pt idx="5682">
                  <c:v>-5.0210910000000002</c:v>
                </c:pt>
                <c:pt idx="5683">
                  <c:v>-5.0210910000000002</c:v>
                </c:pt>
                <c:pt idx="5684">
                  <c:v>-5.0210910000000002</c:v>
                </c:pt>
                <c:pt idx="5685">
                  <c:v>-5.0210910000000002</c:v>
                </c:pt>
                <c:pt idx="5686">
                  <c:v>-5.0210910000000002</c:v>
                </c:pt>
                <c:pt idx="5687">
                  <c:v>-5.0210910000000002</c:v>
                </c:pt>
                <c:pt idx="5688">
                  <c:v>-5.0210910000000002</c:v>
                </c:pt>
                <c:pt idx="5689">
                  <c:v>-5.0210910000000002</c:v>
                </c:pt>
                <c:pt idx="5690">
                  <c:v>-5.0210910000000002</c:v>
                </c:pt>
                <c:pt idx="5691">
                  <c:v>-5.0210910000000002</c:v>
                </c:pt>
                <c:pt idx="5692">
                  <c:v>-5.0210910000000002</c:v>
                </c:pt>
                <c:pt idx="5693">
                  <c:v>-5.0210920000000003</c:v>
                </c:pt>
                <c:pt idx="5694">
                  <c:v>-5.0210920000000003</c:v>
                </c:pt>
                <c:pt idx="5695">
                  <c:v>-5.0210920000000003</c:v>
                </c:pt>
                <c:pt idx="5696">
                  <c:v>-5.0210920000000003</c:v>
                </c:pt>
                <c:pt idx="5697">
                  <c:v>-5.0210920000000003</c:v>
                </c:pt>
                <c:pt idx="5698">
                  <c:v>-5.0210920000000003</c:v>
                </c:pt>
                <c:pt idx="5699">
                  <c:v>-5.0210920000000003</c:v>
                </c:pt>
                <c:pt idx="5700">
                  <c:v>-5.0210920000000003</c:v>
                </c:pt>
                <c:pt idx="5701">
                  <c:v>-5.0210920000000003</c:v>
                </c:pt>
                <c:pt idx="5702">
                  <c:v>-5.0210920000000003</c:v>
                </c:pt>
                <c:pt idx="5703">
                  <c:v>-5.0210920000000003</c:v>
                </c:pt>
                <c:pt idx="5704">
                  <c:v>-5.0210920000000003</c:v>
                </c:pt>
                <c:pt idx="5705">
                  <c:v>-5.0210920000000003</c:v>
                </c:pt>
                <c:pt idx="5706">
                  <c:v>-5.0210929999999996</c:v>
                </c:pt>
                <c:pt idx="5707">
                  <c:v>-5.0210929999999996</c:v>
                </c:pt>
                <c:pt idx="5708">
                  <c:v>-5.0210929999999996</c:v>
                </c:pt>
                <c:pt idx="5709">
                  <c:v>-5.0210929999999996</c:v>
                </c:pt>
                <c:pt idx="5710">
                  <c:v>-5.0210929999999996</c:v>
                </c:pt>
                <c:pt idx="5711">
                  <c:v>-5.0210929999999996</c:v>
                </c:pt>
                <c:pt idx="5712">
                  <c:v>-5.0210929999999996</c:v>
                </c:pt>
                <c:pt idx="5713">
                  <c:v>-5.0210939999999997</c:v>
                </c:pt>
                <c:pt idx="5714">
                  <c:v>-5.0210939999999997</c:v>
                </c:pt>
                <c:pt idx="5715">
                  <c:v>-5.0210939999999997</c:v>
                </c:pt>
                <c:pt idx="5716">
                  <c:v>-5.0210939999999997</c:v>
                </c:pt>
                <c:pt idx="5717">
                  <c:v>-5.0210939999999997</c:v>
                </c:pt>
                <c:pt idx="5718">
                  <c:v>-5.0210939999999997</c:v>
                </c:pt>
                <c:pt idx="5719">
                  <c:v>-5.0210939999999997</c:v>
                </c:pt>
                <c:pt idx="5720">
                  <c:v>-5.0210939999999997</c:v>
                </c:pt>
                <c:pt idx="5721">
                  <c:v>-5.0210939999999997</c:v>
                </c:pt>
                <c:pt idx="5722">
                  <c:v>-5.0210939999999997</c:v>
                </c:pt>
                <c:pt idx="5723">
                  <c:v>-5.0210939999999997</c:v>
                </c:pt>
                <c:pt idx="5724">
                  <c:v>-5.0210939999999997</c:v>
                </c:pt>
                <c:pt idx="5725">
                  <c:v>-5.0210939999999997</c:v>
                </c:pt>
                <c:pt idx="5726">
                  <c:v>-5.0210939999999997</c:v>
                </c:pt>
                <c:pt idx="5727">
                  <c:v>-5.0210939999999997</c:v>
                </c:pt>
                <c:pt idx="5728">
                  <c:v>-5.0210939999999997</c:v>
                </c:pt>
                <c:pt idx="5729">
                  <c:v>-5.0210939999999997</c:v>
                </c:pt>
                <c:pt idx="5730">
                  <c:v>-5.0165810000000004</c:v>
                </c:pt>
                <c:pt idx="5731">
                  <c:v>-5.0120680000000002</c:v>
                </c:pt>
                <c:pt idx="5732">
                  <c:v>-5.007555</c:v>
                </c:pt>
                <c:pt idx="5733">
                  <c:v>-5.0030409999999996</c:v>
                </c:pt>
                <c:pt idx="5734">
                  <c:v>-4.9985280000000003</c:v>
                </c:pt>
                <c:pt idx="5735">
                  <c:v>-4.9940150000000001</c:v>
                </c:pt>
                <c:pt idx="5736">
                  <c:v>-4.9895009999999997</c:v>
                </c:pt>
                <c:pt idx="5737">
                  <c:v>-4.9849880000000004</c:v>
                </c:pt>
                <c:pt idx="5738">
                  <c:v>-4.9804750000000002</c:v>
                </c:pt>
                <c:pt idx="5739">
                  <c:v>-4.975962</c:v>
                </c:pt>
                <c:pt idx="5740">
                  <c:v>-4.9714479999999996</c:v>
                </c:pt>
                <c:pt idx="5741">
                  <c:v>-4.9669350000000003</c:v>
                </c:pt>
                <c:pt idx="5742">
                  <c:v>-4.9624220000000001</c:v>
                </c:pt>
                <c:pt idx="5743">
                  <c:v>-4.9579089999999999</c:v>
                </c:pt>
                <c:pt idx="5744">
                  <c:v>-4.9533950000000004</c:v>
                </c:pt>
                <c:pt idx="5745">
                  <c:v>-4.9488820000000002</c:v>
                </c:pt>
                <c:pt idx="5746">
                  <c:v>-4.944369</c:v>
                </c:pt>
                <c:pt idx="5747">
                  <c:v>-4.9398559999999998</c:v>
                </c:pt>
                <c:pt idx="5748">
                  <c:v>-4.9353420000000003</c:v>
                </c:pt>
                <c:pt idx="5749">
                  <c:v>-4.9308290000000001</c:v>
                </c:pt>
                <c:pt idx="5750">
                  <c:v>-4.9263159999999999</c:v>
                </c:pt>
                <c:pt idx="5751">
                  <c:v>-4.9218029999999997</c:v>
                </c:pt>
                <c:pt idx="5752">
                  <c:v>-4.9172890000000002</c:v>
                </c:pt>
                <c:pt idx="5753">
                  <c:v>-4.912776</c:v>
                </c:pt>
                <c:pt idx="5754">
                  <c:v>-4.9082629999999998</c:v>
                </c:pt>
                <c:pt idx="5755">
                  <c:v>-4.9037490000000004</c:v>
                </c:pt>
                <c:pt idx="5756">
                  <c:v>-4.8992360000000001</c:v>
                </c:pt>
                <c:pt idx="5757">
                  <c:v>-4.8947229999999999</c:v>
                </c:pt>
                <c:pt idx="5758">
                  <c:v>-4.8902099999999997</c:v>
                </c:pt>
                <c:pt idx="5759">
                  <c:v>-4.8856960000000003</c:v>
                </c:pt>
                <c:pt idx="5760">
                  <c:v>-4.881183</c:v>
                </c:pt>
                <c:pt idx="5761">
                  <c:v>-4.8766699999999998</c:v>
                </c:pt>
                <c:pt idx="5762">
                  <c:v>-4.8721569999999996</c:v>
                </c:pt>
                <c:pt idx="5763">
                  <c:v>-4.8721569999999996</c:v>
                </c:pt>
                <c:pt idx="5764">
                  <c:v>-4.8721569999999996</c:v>
                </c:pt>
                <c:pt idx="5765">
                  <c:v>-4.8721569999999996</c:v>
                </c:pt>
                <c:pt idx="5766">
                  <c:v>-4.8721569999999996</c:v>
                </c:pt>
                <c:pt idx="5767">
                  <c:v>-4.8721569999999996</c:v>
                </c:pt>
                <c:pt idx="5768">
                  <c:v>-4.8721569999999996</c:v>
                </c:pt>
                <c:pt idx="5769">
                  <c:v>-4.8721569999999996</c:v>
                </c:pt>
                <c:pt idx="5770">
                  <c:v>-4.8721569999999996</c:v>
                </c:pt>
                <c:pt idx="5771">
                  <c:v>-4.8721569999999996</c:v>
                </c:pt>
                <c:pt idx="5772">
                  <c:v>-4.8721569999999996</c:v>
                </c:pt>
                <c:pt idx="5773">
                  <c:v>-4.8721569999999996</c:v>
                </c:pt>
                <c:pt idx="5774">
                  <c:v>-4.8721569999999996</c:v>
                </c:pt>
                <c:pt idx="5775">
                  <c:v>-4.8721569999999996</c:v>
                </c:pt>
                <c:pt idx="5776">
                  <c:v>-4.8721569999999996</c:v>
                </c:pt>
                <c:pt idx="5777">
                  <c:v>-4.8721569999999996</c:v>
                </c:pt>
                <c:pt idx="5778">
                  <c:v>-4.8721569999999996</c:v>
                </c:pt>
                <c:pt idx="5779">
                  <c:v>-4.8721569999999996</c:v>
                </c:pt>
                <c:pt idx="5780">
                  <c:v>-4.8721569999999996</c:v>
                </c:pt>
                <c:pt idx="5781">
                  <c:v>-4.8721569999999996</c:v>
                </c:pt>
                <c:pt idx="5782">
                  <c:v>-4.8721569999999996</c:v>
                </c:pt>
                <c:pt idx="5783">
                  <c:v>-4.8721569999999996</c:v>
                </c:pt>
                <c:pt idx="5784">
                  <c:v>-4.8721569999999996</c:v>
                </c:pt>
                <c:pt idx="5785">
                  <c:v>-4.8721569999999996</c:v>
                </c:pt>
                <c:pt idx="5786">
                  <c:v>-4.8721569999999996</c:v>
                </c:pt>
                <c:pt idx="5787">
                  <c:v>-4.8721569999999996</c:v>
                </c:pt>
                <c:pt idx="5788">
                  <c:v>-4.8721569999999996</c:v>
                </c:pt>
                <c:pt idx="5789">
                  <c:v>-4.8721569999999996</c:v>
                </c:pt>
                <c:pt idx="5790">
                  <c:v>-4.8721569999999996</c:v>
                </c:pt>
                <c:pt idx="5791">
                  <c:v>-4.8721569999999996</c:v>
                </c:pt>
                <c:pt idx="5792">
                  <c:v>-4.8721569999999996</c:v>
                </c:pt>
                <c:pt idx="5793">
                  <c:v>-4.8721569999999996</c:v>
                </c:pt>
                <c:pt idx="5794">
                  <c:v>-4.8721569999999996</c:v>
                </c:pt>
                <c:pt idx="5795">
                  <c:v>-4.8721569999999996</c:v>
                </c:pt>
                <c:pt idx="5796">
                  <c:v>-4.8721569999999996</c:v>
                </c:pt>
                <c:pt idx="5797">
                  <c:v>-4.8721569999999996</c:v>
                </c:pt>
                <c:pt idx="5798">
                  <c:v>-4.8721569999999996</c:v>
                </c:pt>
                <c:pt idx="5799">
                  <c:v>-4.8721569999999996</c:v>
                </c:pt>
                <c:pt idx="5800">
                  <c:v>-4.8721569999999996</c:v>
                </c:pt>
                <c:pt idx="5801">
                  <c:v>-4.8721569999999996</c:v>
                </c:pt>
                <c:pt idx="5802">
                  <c:v>-4.8721569999999996</c:v>
                </c:pt>
                <c:pt idx="5803">
                  <c:v>-4.8721560000000004</c:v>
                </c:pt>
                <c:pt idx="5804">
                  <c:v>-4.8721560000000004</c:v>
                </c:pt>
                <c:pt idx="5805">
                  <c:v>-4.8721560000000004</c:v>
                </c:pt>
                <c:pt idx="5806">
                  <c:v>-4.8721560000000004</c:v>
                </c:pt>
                <c:pt idx="5807">
                  <c:v>-4.8721560000000004</c:v>
                </c:pt>
                <c:pt idx="5808">
                  <c:v>-4.8721560000000004</c:v>
                </c:pt>
                <c:pt idx="5809">
                  <c:v>-4.8721560000000004</c:v>
                </c:pt>
                <c:pt idx="5810">
                  <c:v>-4.8721560000000004</c:v>
                </c:pt>
                <c:pt idx="5811">
                  <c:v>-4.8721560000000004</c:v>
                </c:pt>
                <c:pt idx="5812">
                  <c:v>-4.8721560000000004</c:v>
                </c:pt>
                <c:pt idx="5813">
                  <c:v>-4.8721560000000004</c:v>
                </c:pt>
                <c:pt idx="5814">
                  <c:v>-4.8721560000000004</c:v>
                </c:pt>
                <c:pt idx="5815">
                  <c:v>-4.8721560000000004</c:v>
                </c:pt>
                <c:pt idx="5816">
                  <c:v>-4.8721560000000004</c:v>
                </c:pt>
                <c:pt idx="5817">
                  <c:v>-4.8721560000000004</c:v>
                </c:pt>
                <c:pt idx="5818">
                  <c:v>-4.8721560000000004</c:v>
                </c:pt>
                <c:pt idx="5819">
                  <c:v>-4.8770860000000003</c:v>
                </c:pt>
                <c:pt idx="5820">
                  <c:v>-4.8820170000000003</c:v>
                </c:pt>
                <c:pt idx="5821">
                  <c:v>-4.8869470000000002</c:v>
                </c:pt>
                <c:pt idx="5822">
                  <c:v>-4.8918780000000002</c:v>
                </c:pt>
                <c:pt idx="5823">
                  <c:v>-4.896808</c:v>
                </c:pt>
                <c:pt idx="5824">
                  <c:v>-4.9017390000000001</c:v>
                </c:pt>
                <c:pt idx="5825">
                  <c:v>-4.9066689999999999</c:v>
                </c:pt>
                <c:pt idx="5826">
                  <c:v>-4.9116</c:v>
                </c:pt>
                <c:pt idx="5827">
                  <c:v>-4.9165299999999998</c:v>
                </c:pt>
                <c:pt idx="5828">
                  <c:v>-4.9214609999999999</c:v>
                </c:pt>
                <c:pt idx="5829">
                  <c:v>-4.9263909999999997</c:v>
                </c:pt>
                <c:pt idx="5830">
                  <c:v>-4.9313219999999998</c:v>
                </c:pt>
                <c:pt idx="5831">
                  <c:v>-4.9362519999999996</c:v>
                </c:pt>
                <c:pt idx="5832">
                  <c:v>-4.9411829999999997</c:v>
                </c:pt>
                <c:pt idx="5833">
                  <c:v>-4.9461130000000004</c:v>
                </c:pt>
                <c:pt idx="5834">
                  <c:v>-4.9510439999999996</c:v>
                </c:pt>
                <c:pt idx="5835">
                  <c:v>-4.9559740000000003</c:v>
                </c:pt>
                <c:pt idx="5836">
                  <c:v>-4.9609050000000003</c:v>
                </c:pt>
                <c:pt idx="5837">
                  <c:v>-4.9658350000000002</c:v>
                </c:pt>
                <c:pt idx="5838">
                  <c:v>-4.9707660000000002</c:v>
                </c:pt>
                <c:pt idx="5839">
                  <c:v>-4.9756960000000001</c:v>
                </c:pt>
                <c:pt idx="5840">
                  <c:v>-4.9806270000000001</c:v>
                </c:pt>
                <c:pt idx="5841">
                  <c:v>-4.985557</c:v>
                </c:pt>
                <c:pt idx="5842">
                  <c:v>-4.990488</c:v>
                </c:pt>
                <c:pt idx="5843">
                  <c:v>-4.9954179999999999</c:v>
                </c:pt>
                <c:pt idx="5844">
                  <c:v>-5.0003489999999999</c:v>
                </c:pt>
                <c:pt idx="5845">
                  <c:v>-5.0052789999999998</c:v>
                </c:pt>
                <c:pt idx="5846">
                  <c:v>-5.0102099999999998</c:v>
                </c:pt>
                <c:pt idx="5847">
                  <c:v>-5.0151399999999997</c:v>
                </c:pt>
                <c:pt idx="5848">
                  <c:v>-5.0200709999999997</c:v>
                </c:pt>
                <c:pt idx="5849">
                  <c:v>-5.0250009999999996</c:v>
                </c:pt>
                <c:pt idx="5850">
                  <c:v>-5.0299319999999996</c:v>
                </c:pt>
                <c:pt idx="5851">
                  <c:v>-5.0348620000000004</c:v>
                </c:pt>
                <c:pt idx="5852">
                  <c:v>-5.0397930000000004</c:v>
                </c:pt>
                <c:pt idx="5853">
                  <c:v>-5.0397930000000004</c:v>
                </c:pt>
                <c:pt idx="5854">
                  <c:v>-5.0397930000000004</c:v>
                </c:pt>
                <c:pt idx="5855">
                  <c:v>-5.0397930000000004</c:v>
                </c:pt>
                <c:pt idx="5856">
                  <c:v>-5.0397930000000004</c:v>
                </c:pt>
                <c:pt idx="5857">
                  <c:v>-5.0397930000000004</c:v>
                </c:pt>
                <c:pt idx="5858">
                  <c:v>-5.0397930000000004</c:v>
                </c:pt>
                <c:pt idx="5859">
                  <c:v>-5.0397930000000004</c:v>
                </c:pt>
                <c:pt idx="5860">
                  <c:v>-5.0397930000000004</c:v>
                </c:pt>
                <c:pt idx="5861">
                  <c:v>-5.0397930000000004</c:v>
                </c:pt>
                <c:pt idx="5862">
                  <c:v>-5.0397930000000004</c:v>
                </c:pt>
                <c:pt idx="5863">
                  <c:v>-5.0397930000000004</c:v>
                </c:pt>
                <c:pt idx="5864">
                  <c:v>-5.0397930000000004</c:v>
                </c:pt>
                <c:pt idx="5865">
                  <c:v>-5.0397930000000004</c:v>
                </c:pt>
                <c:pt idx="5866">
                  <c:v>-5.0397930000000004</c:v>
                </c:pt>
                <c:pt idx="5867">
                  <c:v>-5.0397930000000004</c:v>
                </c:pt>
                <c:pt idx="5868">
                  <c:v>-5.0397930000000004</c:v>
                </c:pt>
                <c:pt idx="5869">
                  <c:v>-5.0397930000000004</c:v>
                </c:pt>
                <c:pt idx="5870">
                  <c:v>-5.0397930000000004</c:v>
                </c:pt>
                <c:pt idx="5871">
                  <c:v>-5.0397930000000004</c:v>
                </c:pt>
                <c:pt idx="5872">
                  <c:v>-5.0397930000000004</c:v>
                </c:pt>
                <c:pt idx="5873">
                  <c:v>-5.0397930000000004</c:v>
                </c:pt>
                <c:pt idx="5874">
                  <c:v>-5.0397930000000004</c:v>
                </c:pt>
                <c:pt idx="5875">
                  <c:v>-5.0397930000000004</c:v>
                </c:pt>
                <c:pt idx="5876">
                  <c:v>-5.0397930000000004</c:v>
                </c:pt>
                <c:pt idx="5877">
                  <c:v>-5.0397930000000004</c:v>
                </c:pt>
                <c:pt idx="5878">
                  <c:v>-5.0397930000000004</c:v>
                </c:pt>
                <c:pt idx="5879">
                  <c:v>-5.0397930000000004</c:v>
                </c:pt>
                <c:pt idx="5880">
                  <c:v>-5.0397930000000004</c:v>
                </c:pt>
                <c:pt idx="5881">
                  <c:v>-5.0397930000000004</c:v>
                </c:pt>
                <c:pt idx="5882">
                  <c:v>-5.0397920000000003</c:v>
                </c:pt>
                <c:pt idx="5883">
                  <c:v>-5.0397920000000003</c:v>
                </c:pt>
                <c:pt idx="5884">
                  <c:v>-5.0397920000000003</c:v>
                </c:pt>
                <c:pt idx="5885">
                  <c:v>-5.0397920000000003</c:v>
                </c:pt>
                <c:pt idx="5886">
                  <c:v>-5.0397920000000003</c:v>
                </c:pt>
                <c:pt idx="5887">
                  <c:v>-5.0397920000000003</c:v>
                </c:pt>
                <c:pt idx="5888">
                  <c:v>-5.0397920000000003</c:v>
                </c:pt>
                <c:pt idx="5889">
                  <c:v>-5.0397920000000003</c:v>
                </c:pt>
                <c:pt idx="5890">
                  <c:v>-5.0397920000000003</c:v>
                </c:pt>
                <c:pt idx="5891">
                  <c:v>-5.0397920000000003</c:v>
                </c:pt>
                <c:pt idx="5892">
                  <c:v>-5.0397920000000003</c:v>
                </c:pt>
                <c:pt idx="5893">
                  <c:v>-5.0397920000000003</c:v>
                </c:pt>
                <c:pt idx="5894">
                  <c:v>-5.0397920000000003</c:v>
                </c:pt>
                <c:pt idx="5895">
                  <c:v>-5.0397920000000003</c:v>
                </c:pt>
                <c:pt idx="5896">
                  <c:v>-5.0397920000000003</c:v>
                </c:pt>
                <c:pt idx="5897">
                  <c:v>-5.0397920000000003</c:v>
                </c:pt>
                <c:pt idx="5898">
                  <c:v>-5.0397920000000003</c:v>
                </c:pt>
                <c:pt idx="5899">
                  <c:v>-5.0397910000000001</c:v>
                </c:pt>
                <c:pt idx="5900">
                  <c:v>-5.0397910000000001</c:v>
                </c:pt>
                <c:pt idx="5901">
                  <c:v>-5.0397910000000001</c:v>
                </c:pt>
                <c:pt idx="5902">
                  <c:v>-5.0397910000000001</c:v>
                </c:pt>
                <c:pt idx="5903">
                  <c:v>-5.0397910000000001</c:v>
                </c:pt>
                <c:pt idx="5904">
                  <c:v>-5.0352030000000001</c:v>
                </c:pt>
                <c:pt idx="5905">
                  <c:v>-5.0306139999999999</c:v>
                </c:pt>
                <c:pt idx="5906">
                  <c:v>-5.0260259999999999</c:v>
                </c:pt>
                <c:pt idx="5907">
                  <c:v>-5.0214379999999998</c:v>
                </c:pt>
                <c:pt idx="5908">
                  <c:v>-5.0168499999999998</c:v>
                </c:pt>
                <c:pt idx="5909">
                  <c:v>-5.0122619999999998</c:v>
                </c:pt>
                <c:pt idx="5910">
                  <c:v>-5.0076739999999997</c:v>
                </c:pt>
                <c:pt idx="5911">
                  <c:v>-5.0030859999999997</c:v>
                </c:pt>
                <c:pt idx="5912">
                  <c:v>-4.9984970000000004</c:v>
                </c:pt>
                <c:pt idx="5913">
                  <c:v>-4.9939090000000004</c:v>
                </c:pt>
                <c:pt idx="5914">
                  <c:v>-4.9893210000000003</c:v>
                </c:pt>
                <c:pt idx="5915">
                  <c:v>-4.9847330000000003</c:v>
                </c:pt>
                <c:pt idx="5916">
                  <c:v>-4.9801450000000003</c:v>
                </c:pt>
                <c:pt idx="5917">
                  <c:v>-4.9755570000000002</c:v>
                </c:pt>
                <c:pt idx="5918">
                  <c:v>-4.9709690000000002</c:v>
                </c:pt>
                <c:pt idx="5919">
                  <c:v>-4.9663810000000002</c:v>
                </c:pt>
                <c:pt idx="5920">
                  <c:v>-4.961792</c:v>
                </c:pt>
                <c:pt idx="5921">
                  <c:v>-4.9572039999999999</c:v>
                </c:pt>
                <c:pt idx="5922">
                  <c:v>-4.9526159999999999</c:v>
                </c:pt>
                <c:pt idx="5923">
                  <c:v>-4.9480279999999999</c:v>
                </c:pt>
                <c:pt idx="5924">
                  <c:v>-4.9434399999999998</c:v>
                </c:pt>
                <c:pt idx="5925">
                  <c:v>-4.9388519999999998</c:v>
                </c:pt>
                <c:pt idx="5926">
                  <c:v>-4.9342639999999998</c:v>
                </c:pt>
                <c:pt idx="5927">
                  <c:v>-4.9296759999999997</c:v>
                </c:pt>
                <c:pt idx="5928">
                  <c:v>-4.9250870000000004</c:v>
                </c:pt>
                <c:pt idx="5929">
                  <c:v>-4.9204990000000004</c:v>
                </c:pt>
                <c:pt idx="5930">
                  <c:v>-4.9159110000000004</c:v>
                </c:pt>
                <c:pt idx="5931">
                  <c:v>-4.9113230000000003</c:v>
                </c:pt>
                <c:pt idx="5932">
                  <c:v>-4.9067350000000003</c:v>
                </c:pt>
                <c:pt idx="5933">
                  <c:v>-4.9021470000000003</c:v>
                </c:pt>
                <c:pt idx="5934">
                  <c:v>-4.8975590000000002</c:v>
                </c:pt>
                <c:pt idx="5935">
                  <c:v>-4.8929710000000002</c:v>
                </c:pt>
                <c:pt idx="5936">
                  <c:v>-4.888382</c:v>
                </c:pt>
                <c:pt idx="5937">
                  <c:v>-4.883794</c:v>
                </c:pt>
                <c:pt idx="5938">
                  <c:v>-4.883794</c:v>
                </c:pt>
                <c:pt idx="5939">
                  <c:v>-4.8837929999999998</c:v>
                </c:pt>
                <c:pt idx="5940">
                  <c:v>-4.8837919999999997</c:v>
                </c:pt>
                <c:pt idx="5941">
                  <c:v>-4.8837919999999997</c:v>
                </c:pt>
                <c:pt idx="5942">
                  <c:v>-4.8837919999999997</c:v>
                </c:pt>
                <c:pt idx="5943">
                  <c:v>-4.8837919999999997</c:v>
                </c:pt>
                <c:pt idx="5944">
                  <c:v>-4.8887720000000003</c:v>
                </c:pt>
                <c:pt idx="5945">
                  <c:v>-4.893751</c:v>
                </c:pt>
                <c:pt idx="5946">
                  <c:v>-4.8987309999999997</c:v>
                </c:pt>
                <c:pt idx="5947">
                  <c:v>-4.9037100000000002</c:v>
                </c:pt>
                <c:pt idx="5948">
                  <c:v>-4.90869</c:v>
                </c:pt>
                <c:pt idx="5949">
                  <c:v>-4.9136699999999998</c:v>
                </c:pt>
                <c:pt idx="5950">
                  <c:v>-4.9186490000000003</c:v>
                </c:pt>
                <c:pt idx="5951">
                  <c:v>-4.923629</c:v>
                </c:pt>
                <c:pt idx="5952">
                  <c:v>-4.9286079999999997</c:v>
                </c:pt>
                <c:pt idx="5953">
                  <c:v>-4.9335880000000003</c:v>
                </c:pt>
                <c:pt idx="5954">
                  <c:v>-4.9385680000000001</c:v>
                </c:pt>
                <c:pt idx="5955">
                  <c:v>-4.9435469999999997</c:v>
                </c:pt>
                <c:pt idx="5956">
                  <c:v>-4.9485270000000003</c:v>
                </c:pt>
                <c:pt idx="5957">
                  <c:v>-4.953506</c:v>
                </c:pt>
                <c:pt idx="5958">
                  <c:v>-4.9584859999999997</c:v>
                </c:pt>
                <c:pt idx="5959">
                  <c:v>-4.9634660000000004</c:v>
                </c:pt>
                <c:pt idx="5960">
                  <c:v>-4.968445</c:v>
                </c:pt>
                <c:pt idx="5961">
                  <c:v>-4.9734249999999998</c:v>
                </c:pt>
                <c:pt idx="5962">
                  <c:v>-4.9784050000000004</c:v>
                </c:pt>
                <c:pt idx="5963">
                  <c:v>-4.983384</c:v>
                </c:pt>
                <c:pt idx="5964">
                  <c:v>-4.9883639999999998</c:v>
                </c:pt>
                <c:pt idx="5965">
                  <c:v>-4.9933430000000003</c:v>
                </c:pt>
                <c:pt idx="5966">
                  <c:v>-4.9983230000000001</c:v>
                </c:pt>
                <c:pt idx="5967">
                  <c:v>-5.0033029999999998</c:v>
                </c:pt>
                <c:pt idx="5968">
                  <c:v>-5.0082820000000003</c:v>
                </c:pt>
                <c:pt idx="5969">
                  <c:v>-5.0132620000000001</c:v>
                </c:pt>
                <c:pt idx="5970">
                  <c:v>-5.0182409999999997</c:v>
                </c:pt>
                <c:pt idx="5971">
                  <c:v>-5.0232210000000004</c:v>
                </c:pt>
                <c:pt idx="5972">
                  <c:v>-5.0282010000000001</c:v>
                </c:pt>
                <c:pt idx="5973">
                  <c:v>-5.0331799999999998</c:v>
                </c:pt>
                <c:pt idx="5974">
                  <c:v>-5.0381600000000004</c:v>
                </c:pt>
                <c:pt idx="5975">
                  <c:v>-5.043139</c:v>
                </c:pt>
                <c:pt idx="5976">
                  <c:v>-5.0481189999999998</c:v>
                </c:pt>
                <c:pt idx="5977">
                  <c:v>-5.0481189999999998</c:v>
                </c:pt>
                <c:pt idx="5978">
                  <c:v>-5.0481179999999997</c:v>
                </c:pt>
                <c:pt idx="5979">
                  <c:v>-5.0481179999999997</c:v>
                </c:pt>
                <c:pt idx="5980">
                  <c:v>-5.0481170000000004</c:v>
                </c:pt>
                <c:pt idx="5981">
                  <c:v>-5.0481160000000003</c:v>
                </c:pt>
                <c:pt idx="5982">
                  <c:v>-5.0481150000000001</c:v>
                </c:pt>
                <c:pt idx="5983">
                  <c:v>-5.0432779999999999</c:v>
                </c:pt>
                <c:pt idx="5984">
                  <c:v>-5.0384409999999997</c:v>
                </c:pt>
                <c:pt idx="5985">
                  <c:v>-5.0336040000000004</c:v>
                </c:pt>
                <c:pt idx="5986">
                  <c:v>-5.0287670000000002</c:v>
                </c:pt>
                <c:pt idx="5987">
                  <c:v>-5.02393</c:v>
                </c:pt>
                <c:pt idx="5988">
                  <c:v>-5.0190929999999998</c:v>
                </c:pt>
                <c:pt idx="5989">
                  <c:v>-5.0142559999999996</c:v>
                </c:pt>
                <c:pt idx="5990">
                  <c:v>-5.0094190000000003</c:v>
                </c:pt>
                <c:pt idx="5991">
                  <c:v>-5.0045820000000001</c:v>
                </c:pt>
                <c:pt idx="5992">
                  <c:v>-4.9997449999999999</c:v>
                </c:pt>
                <c:pt idx="5993">
                  <c:v>-4.9949079999999997</c:v>
                </c:pt>
                <c:pt idx="5994">
                  <c:v>-4.9900710000000004</c:v>
                </c:pt>
                <c:pt idx="5995">
                  <c:v>-4.9852340000000002</c:v>
                </c:pt>
                <c:pt idx="5996">
                  <c:v>-4.980397</c:v>
                </c:pt>
                <c:pt idx="5997">
                  <c:v>-4.9755599999999998</c:v>
                </c:pt>
                <c:pt idx="5998">
                  <c:v>-4.9707229999999996</c:v>
                </c:pt>
                <c:pt idx="5999">
                  <c:v>-4.9658860000000002</c:v>
                </c:pt>
                <c:pt idx="6000">
                  <c:v>-4.961049</c:v>
                </c:pt>
                <c:pt idx="6001">
                  <c:v>-4.9562119999999998</c:v>
                </c:pt>
                <c:pt idx="6002">
                  <c:v>-4.9513749999999996</c:v>
                </c:pt>
                <c:pt idx="6003">
                  <c:v>-4.9465370000000002</c:v>
                </c:pt>
                <c:pt idx="6004">
                  <c:v>-4.9417</c:v>
                </c:pt>
                <c:pt idx="6005">
                  <c:v>-4.9368629999999998</c:v>
                </c:pt>
                <c:pt idx="6006">
                  <c:v>-4.9320259999999996</c:v>
                </c:pt>
                <c:pt idx="6007">
                  <c:v>-4.9271890000000003</c:v>
                </c:pt>
                <c:pt idx="6008">
                  <c:v>-4.9223520000000001</c:v>
                </c:pt>
                <c:pt idx="6009">
                  <c:v>-4.9175149999999999</c:v>
                </c:pt>
                <c:pt idx="6010">
                  <c:v>-4.9126779999999997</c:v>
                </c:pt>
                <c:pt idx="6011">
                  <c:v>-4.9078410000000003</c:v>
                </c:pt>
                <c:pt idx="6012">
                  <c:v>-4.9030040000000001</c:v>
                </c:pt>
                <c:pt idx="6013">
                  <c:v>-4.8981669999999999</c:v>
                </c:pt>
                <c:pt idx="6014">
                  <c:v>-4.8933299999999997</c:v>
                </c:pt>
                <c:pt idx="6015">
                  <c:v>-4.8884930000000004</c:v>
                </c:pt>
                <c:pt idx="6016">
                  <c:v>-4.8884920000000003</c:v>
                </c:pt>
                <c:pt idx="6017">
                  <c:v>-4.8935950000000004</c:v>
                </c:pt>
                <c:pt idx="6018">
                  <c:v>-4.8986970000000003</c:v>
                </c:pt>
                <c:pt idx="6019">
                  <c:v>-4.9038000000000004</c:v>
                </c:pt>
                <c:pt idx="6020">
                  <c:v>-4.9089029999999996</c:v>
                </c:pt>
                <c:pt idx="6021">
                  <c:v>-4.9140050000000004</c:v>
                </c:pt>
                <c:pt idx="6022">
                  <c:v>-4.9191079999999996</c:v>
                </c:pt>
                <c:pt idx="6023">
                  <c:v>-4.9242109999999997</c:v>
                </c:pt>
                <c:pt idx="6024">
                  <c:v>-4.9293129999999996</c:v>
                </c:pt>
                <c:pt idx="6025">
                  <c:v>-4.9344159999999997</c:v>
                </c:pt>
                <c:pt idx="6026">
                  <c:v>-4.9395179999999996</c:v>
                </c:pt>
                <c:pt idx="6027">
                  <c:v>-4.9446209999999997</c:v>
                </c:pt>
                <c:pt idx="6028">
                  <c:v>-4.9497239999999998</c:v>
                </c:pt>
                <c:pt idx="6029">
                  <c:v>-4.9548259999999997</c:v>
                </c:pt>
                <c:pt idx="6030">
                  <c:v>-4.9599289999999998</c:v>
                </c:pt>
                <c:pt idx="6031">
                  <c:v>-4.9650319999999999</c:v>
                </c:pt>
                <c:pt idx="6032">
                  <c:v>-4.9701339999999998</c:v>
                </c:pt>
                <c:pt idx="6033">
                  <c:v>-4.9752369999999999</c:v>
                </c:pt>
                <c:pt idx="6034">
                  <c:v>-4.98034</c:v>
                </c:pt>
                <c:pt idx="6035">
                  <c:v>-4.9854419999999999</c:v>
                </c:pt>
                <c:pt idx="6036">
                  <c:v>-4.990545</c:v>
                </c:pt>
                <c:pt idx="6037">
                  <c:v>-4.9956469999999999</c:v>
                </c:pt>
                <c:pt idx="6038">
                  <c:v>-5.00075</c:v>
                </c:pt>
                <c:pt idx="6039">
                  <c:v>-5.0058530000000001</c:v>
                </c:pt>
                <c:pt idx="6040">
                  <c:v>-5.010955</c:v>
                </c:pt>
                <c:pt idx="6041">
                  <c:v>-5.0160580000000001</c:v>
                </c:pt>
                <c:pt idx="6042">
                  <c:v>-5.0211610000000002</c:v>
                </c:pt>
                <c:pt idx="6043">
                  <c:v>-5.0262630000000001</c:v>
                </c:pt>
                <c:pt idx="6044">
                  <c:v>-5.0313660000000002</c:v>
                </c:pt>
                <c:pt idx="6045">
                  <c:v>-5.0364690000000003</c:v>
                </c:pt>
                <c:pt idx="6046">
                  <c:v>-5.0415710000000002</c:v>
                </c:pt>
                <c:pt idx="6047">
                  <c:v>-5.0466740000000003</c:v>
                </c:pt>
                <c:pt idx="6048">
                  <c:v>-5.0517760000000003</c:v>
                </c:pt>
                <c:pt idx="6049">
                  <c:v>-5.0568790000000003</c:v>
                </c:pt>
                <c:pt idx="6050">
                  <c:v>-5.0619820000000004</c:v>
                </c:pt>
                <c:pt idx="6051">
                  <c:v>-5.0619820000000004</c:v>
                </c:pt>
                <c:pt idx="6052">
                  <c:v>-5.0619810000000003</c:v>
                </c:pt>
                <c:pt idx="6053">
                  <c:v>-5.0619800000000001</c:v>
                </c:pt>
                <c:pt idx="6054">
                  <c:v>-5.061979</c:v>
                </c:pt>
                <c:pt idx="6055">
                  <c:v>-5.0619779999999999</c:v>
                </c:pt>
                <c:pt idx="6056">
                  <c:v>-5.0569930000000003</c:v>
                </c:pt>
                <c:pt idx="6057">
                  <c:v>-5.0520069999999997</c:v>
                </c:pt>
                <c:pt idx="6058">
                  <c:v>-5.047021</c:v>
                </c:pt>
                <c:pt idx="6059">
                  <c:v>-5.0420350000000003</c:v>
                </c:pt>
                <c:pt idx="6060">
                  <c:v>-5.0370489999999997</c:v>
                </c:pt>
                <c:pt idx="6061">
                  <c:v>-5.032063</c:v>
                </c:pt>
                <c:pt idx="6062">
                  <c:v>-5.0270780000000004</c:v>
                </c:pt>
                <c:pt idx="6063">
                  <c:v>-5.0220919999999998</c:v>
                </c:pt>
                <c:pt idx="6064">
                  <c:v>-5.0171060000000001</c:v>
                </c:pt>
                <c:pt idx="6065">
                  <c:v>-5.0121200000000004</c:v>
                </c:pt>
                <c:pt idx="6066">
                  <c:v>-5.0071339999999998</c:v>
                </c:pt>
                <c:pt idx="6067">
                  <c:v>-5.0021490000000002</c:v>
                </c:pt>
                <c:pt idx="6068">
                  <c:v>-4.9971629999999996</c:v>
                </c:pt>
                <c:pt idx="6069">
                  <c:v>-4.9921769999999999</c:v>
                </c:pt>
                <c:pt idx="6070">
                  <c:v>-4.9871910000000002</c:v>
                </c:pt>
                <c:pt idx="6071">
                  <c:v>-4.9822050000000004</c:v>
                </c:pt>
                <c:pt idx="6072">
                  <c:v>-4.97722</c:v>
                </c:pt>
                <c:pt idx="6073">
                  <c:v>-4.9722340000000003</c:v>
                </c:pt>
                <c:pt idx="6074">
                  <c:v>-4.9672479999999997</c:v>
                </c:pt>
                <c:pt idx="6075">
                  <c:v>-4.962262</c:v>
                </c:pt>
                <c:pt idx="6076">
                  <c:v>-4.9572760000000002</c:v>
                </c:pt>
                <c:pt idx="6077">
                  <c:v>-4.9522909999999998</c:v>
                </c:pt>
                <c:pt idx="6078">
                  <c:v>-4.9473050000000001</c:v>
                </c:pt>
                <c:pt idx="6079">
                  <c:v>-4.9423190000000004</c:v>
                </c:pt>
                <c:pt idx="6080">
                  <c:v>-4.9373329999999997</c:v>
                </c:pt>
                <c:pt idx="6081">
                  <c:v>-4.932347</c:v>
                </c:pt>
                <c:pt idx="6082">
                  <c:v>-4.9273610000000003</c:v>
                </c:pt>
                <c:pt idx="6083">
                  <c:v>-4.9223759999999999</c:v>
                </c:pt>
                <c:pt idx="6084">
                  <c:v>-4.9173900000000001</c:v>
                </c:pt>
                <c:pt idx="6085">
                  <c:v>-4.9124040000000004</c:v>
                </c:pt>
                <c:pt idx="6086">
                  <c:v>-4.9074179999999998</c:v>
                </c:pt>
                <c:pt idx="6087">
                  <c:v>-4.9024320000000001</c:v>
                </c:pt>
                <c:pt idx="6088">
                  <c:v>-4.8974469999999997</c:v>
                </c:pt>
                <c:pt idx="6089">
                  <c:v>-4.8974460000000004</c:v>
                </c:pt>
                <c:pt idx="6090">
                  <c:v>-4.8974450000000003</c:v>
                </c:pt>
                <c:pt idx="6091">
                  <c:v>-4.902768</c:v>
                </c:pt>
                <c:pt idx="6092">
                  <c:v>-4.9080909999999998</c:v>
                </c:pt>
                <c:pt idx="6093">
                  <c:v>-4.9134140000000004</c:v>
                </c:pt>
                <c:pt idx="6094">
                  <c:v>-4.9187370000000001</c:v>
                </c:pt>
                <c:pt idx="6095">
                  <c:v>-4.9240599999999999</c:v>
                </c:pt>
                <c:pt idx="6096">
                  <c:v>-4.9293829999999996</c:v>
                </c:pt>
                <c:pt idx="6097">
                  <c:v>-4.9347060000000003</c:v>
                </c:pt>
                <c:pt idx="6098">
                  <c:v>-4.940029</c:v>
                </c:pt>
                <c:pt idx="6099">
                  <c:v>-4.9453519999999997</c:v>
                </c:pt>
                <c:pt idx="6100">
                  <c:v>-4.9506750000000004</c:v>
                </c:pt>
                <c:pt idx="6101">
                  <c:v>-4.955997</c:v>
                </c:pt>
                <c:pt idx="6102">
                  <c:v>-4.9613199999999997</c:v>
                </c:pt>
                <c:pt idx="6103">
                  <c:v>-4.9666430000000004</c:v>
                </c:pt>
                <c:pt idx="6104">
                  <c:v>-4.9719660000000001</c:v>
                </c:pt>
                <c:pt idx="6105">
                  <c:v>-4.9772889999999999</c:v>
                </c:pt>
                <c:pt idx="6106">
                  <c:v>-4.9826129999999997</c:v>
                </c:pt>
                <c:pt idx="6107">
                  <c:v>-4.9879360000000004</c:v>
                </c:pt>
                <c:pt idx="6108">
                  <c:v>-4.993258</c:v>
                </c:pt>
                <c:pt idx="6109">
                  <c:v>-4.9985809999999997</c:v>
                </c:pt>
                <c:pt idx="6110">
                  <c:v>-5.0039040000000004</c:v>
                </c:pt>
                <c:pt idx="6111">
                  <c:v>-5.0092270000000001</c:v>
                </c:pt>
                <c:pt idx="6112">
                  <c:v>-5.0145499999999998</c:v>
                </c:pt>
                <c:pt idx="6113">
                  <c:v>-5.0198729999999996</c:v>
                </c:pt>
                <c:pt idx="6114">
                  <c:v>-5.0251960000000002</c:v>
                </c:pt>
                <c:pt idx="6115">
                  <c:v>-5.030519</c:v>
                </c:pt>
                <c:pt idx="6116">
                  <c:v>-5.0358419999999997</c:v>
                </c:pt>
                <c:pt idx="6117">
                  <c:v>-5.0411650000000003</c:v>
                </c:pt>
                <c:pt idx="6118">
                  <c:v>-5.0464880000000001</c:v>
                </c:pt>
                <c:pt idx="6119">
                  <c:v>-5.0518109999999998</c:v>
                </c:pt>
                <c:pt idx="6120">
                  <c:v>-5.0571339999999996</c:v>
                </c:pt>
                <c:pt idx="6121">
                  <c:v>-5.0624570000000002</c:v>
                </c:pt>
                <c:pt idx="6122">
                  <c:v>-5.06778</c:v>
                </c:pt>
                <c:pt idx="6123">
                  <c:v>-5.0731020000000004</c:v>
                </c:pt>
                <c:pt idx="6124">
                  <c:v>-5.0731020000000004</c:v>
                </c:pt>
                <c:pt idx="6125">
                  <c:v>-5.0731020000000004</c:v>
                </c:pt>
                <c:pt idx="6126">
                  <c:v>-5.0731020000000004</c:v>
                </c:pt>
                <c:pt idx="6127">
                  <c:v>-5.0731020000000004</c:v>
                </c:pt>
                <c:pt idx="6128">
                  <c:v>-5.0731020000000004</c:v>
                </c:pt>
                <c:pt idx="6129">
                  <c:v>-5.0731020000000004</c:v>
                </c:pt>
                <c:pt idx="6130">
                  <c:v>-5.0731020000000004</c:v>
                </c:pt>
                <c:pt idx="6131">
                  <c:v>-5.0731020000000004</c:v>
                </c:pt>
                <c:pt idx="6132">
                  <c:v>-5.0731020000000004</c:v>
                </c:pt>
                <c:pt idx="6133">
                  <c:v>-5.0677969999999997</c:v>
                </c:pt>
                <c:pt idx="6134">
                  <c:v>-5.0624909999999996</c:v>
                </c:pt>
                <c:pt idx="6135">
                  <c:v>-5.0571849999999996</c:v>
                </c:pt>
                <c:pt idx="6136">
                  <c:v>-5.0518789999999996</c:v>
                </c:pt>
                <c:pt idx="6137">
                  <c:v>-5.0465739999999997</c:v>
                </c:pt>
                <c:pt idx="6138">
                  <c:v>-5.0412679999999996</c:v>
                </c:pt>
                <c:pt idx="6139">
                  <c:v>-5.0359619999999996</c:v>
                </c:pt>
                <c:pt idx="6140">
                  <c:v>-5.0306559999999996</c:v>
                </c:pt>
                <c:pt idx="6141">
                  <c:v>-5.0253509999999997</c:v>
                </c:pt>
                <c:pt idx="6142">
                  <c:v>-5.0200449999999996</c:v>
                </c:pt>
                <c:pt idx="6143">
                  <c:v>-5.0147389999999996</c:v>
                </c:pt>
                <c:pt idx="6144">
                  <c:v>-5.0094329999999996</c:v>
                </c:pt>
                <c:pt idx="6145">
                  <c:v>-5.0041279999999997</c:v>
                </c:pt>
                <c:pt idx="6146">
                  <c:v>-4.9988219999999997</c:v>
                </c:pt>
                <c:pt idx="6147">
                  <c:v>-4.9935159999999996</c:v>
                </c:pt>
                <c:pt idx="6148">
                  <c:v>-4.9882099999999996</c:v>
                </c:pt>
                <c:pt idx="6149">
                  <c:v>-4.9829040000000004</c:v>
                </c:pt>
                <c:pt idx="6150">
                  <c:v>-4.9775989999999997</c:v>
                </c:pt>
                <c:pt idx="6151">
                  <c:v>-4.9722929999999996</c:v>
                </c:pt>
                <c:pt idx="6152">
                  <c:v>-4.9669869999999996</c:v>
                </c:pt>
                <c:pt idx="6153">
                  <c:v>-4.9616809999999996</c:v>
                </c:pt>
                <c:pt idx="6154">
                  <c:v>-4.9563759999999997</c:v>
                </c:pt>
                <c:pt idx="6155">
                  <c:v>-4.9510699999999996</c:v>
                </c:pt>
                <c:pt idx="6156">
                  <c:v>-4.9457639999999996</c:v>
                </c:pt>
                <c:pt idx="6157">
                  <c:v>-4.9404579999999996</c:v>
                </c:pt>
                <c:pt idx="6158">
                  <c:v>-4.9351529999999997</c:v>
                </c:pt>
                <c:pt idx="6159">
                  <c:v>-4.9298469999999996</c:v>
                </c:pt>
                <c:pt idx="6160">
                  <c:v>-4.9245409999999996</c:v>
                </c:pt>
                <c:pt idx="6161">
                  <c:v>-4.9192349999999996</c:v>
                </c:pt>
                <c:pt idx="6162">
                  <c:v>-4.9139290000000004</c:v>
                </c:pt>
                <c:pt idx="6163">
                  <c:v>-4.9086239999999997</c:v>
                </c:pt>
                <c:pt idx="6164">
                  <c:v>-4.9033179999999996</c:v>
                </c:pt>
                <c:pt idx="6165">
                  <c:v>-4.9092960000000003</c:v>
                </c:pt>
                <c:pt idx="6166">
                  <c:v>-4.915273</c:v>
                </c:pt>
                <c:pt idx="6167">
                  <c:v>-4.9212509999999998</c:v>
                </c:pt>
                <c:pt idx="6168">
                  <c:v>-4.9272280000000004</c:v>
                </c:pt>
                <c:pt idx="6169">
                  <c:v>-4.9332060000000002</c:v>
                </c:pt>
                <c:pt idx="6170">
                  <c:v>-4.939184</c:v>
                </c:pt>
                <c:pt idx="6171">
                  <c:v>-4.9451609999999997</c:v>
                </c:pt>
                <c:pt idx="6172">
                  <c:v>-4.9511390000000004</c:v>
                </c:pt>
                <c:pt idx="6173">
                  <c:v>-4.9571170000000002</c:v>
                </c:pt>
                <c:pt idx="6174">
                  <c:v>-4.9630939999999999</c:v>
                </c:pt>
                <c:pt idx="6175">
                  <c:v>-4.9690719999999997</c:v>
                </c:pt>
                <c:pt idx="6176">
                  <c:v>-4.9750490000000003</c:v>
                </c:pt>
                <c:pt idx="6177">
                  <c:v>-4.9810270000000001</c:v>
                </c:pt>
                <c:pt idx="6178">
                  <c:v>-4.9870049999999999</c:v>
                </c:pt>
                <c:pt idx="6179">
                  <c:v>-4.9929819999999996</c:v>
                </c:pt>
                <c:pt idx="6180">
                  <c:v>-4.9989600000000003</c:v>
                </c:pt>
                <c:pt idx="6181">
                  <c:v>-5.0049380000000001</c:v>
                </c:pt>
                <c:pt idx="6182">
                  <c:v>-5.0109149999999998</c:v>
                </c:pt>
                <c:pt idx="6183">
                  <c:v>-5.0168929999999996</c:v>
                </c:pt>
                <c:pt idx="6184">
                  <c:v>-5.0228710000000003</c:v>
                </c:pt>
                <c:pt idx="6185">
                  <c:v>-5.028848</c:v>
                </c:pt>
                <c:pt idx="6186">
                  <c:v>-5.0348259999999998</c:v>
                </c:pt>
                <c:pt idx="6187">
                  <c:v>-5.0408030000000004</c:v>
                </c:pt>
                <c:pt idx="6188">
                  <c:v>-5.0467810000000002</c:v>
                </c:pt>
                <c:pt idx="6189">
                  <c:v>-5.052759</c:v>
                </c:pt>
                <c:pt idx="6190">
                  <c:v>-5.0587359999999997</c:v>
                </c:pt>
                <c:pt idx="6191">
                  <c:v>-5.0647140000000004</c:v>
                </c:pt>
                <c:pt idx="6192">
                  <c:v>-5.0706920000000002</c:v>
                </c:pt>
                <c:pt idx="6193">
                  <c:v>-5.0766689999999999</c:v>
                </c:pt>
                <c:pt idx="6194">
                  <c:v>-5.0826469999999997</c:v>
                </c:pt>
                <c:pt idx="6195">
                  <c:v>-5.0886240000000003</c:v>
                </c:pt>
                <c:pt idx="6196">
                  <c:v>-5.0946020000000001</c:v>
                </c:pt>
                <c:pt idx="6197">
                  <c:v>-5.1005799999999999</c:v>
                </c:pt>
                <c:pt idx="6198">
                  <c:v>-5.100581</c:v>
                </c:pt>
                <c:pt idx="6199">
                  <c:v>-5.1005820000000002</c:v>
                </c:pt>
                <c:pt idx="6200">
                  <c:v>-5.1005830000000003</c:v>
                </c:pt>
                <c:pt idx="6201">
                  <c:v>-5.0931930000000003</c:v>
                </c:pt>
                <c:pt idx="6202">
                  <c:v>-5.0858030000000003</c:v>
                </c:pt>
                <c:pt idx="6203">
                  <c:v>-5.0784130000000003</c:v>
                </c:pt>
                <c:pt idx="6204">
                  <c:v>-5.0710230000000003</c:v>
                </c:pt>
                <c:pt idx="6205">
                  <c:v>-5.0636320000000001</c:v>
                </c:pt>
                <c:pt idx="6206">
                  <c:v>-5.0562420000000001</c:v>
                </c:pt>
                <c:pt idx="6207">
                  <c:v>-5.0488520000000001</c:v>
                </c:pt>
                <c:pt idx="6208">
                  <c:v>-5.0414620000000001</c:v>
                </c:pt>
                <c:pt idx="6209">
                  <c:v>-5.0340720000000001</c:v>
                </c:pt>
                <c:pt idx="6210">
                  <c:v>-5.0266820000000001</c:v>
                </c:pt>
                <c:pt idx="6211">
                  <c:v>-5.0192920000000001</c:v>
                </c:pt>
                <c:pt idx="6212">
                  <c:v>-5.0119020000000001</c:v>
                </c:pt>
                <c:pt idx="6213">
                  <c:v>-5.0045120000000001</c:v>
                </c:pt>
                <c:pt idx="6214">
                  <c:v>-4.9971220000000001</c:v>
                </c:pt>
                <c:pt idx="6215">
                  <c:v>-4.9897320000000001</c:v>
                </c:pt>
                <c:pt idx="6216">
                  <c:v>-4.982342</c:v>
                </c:pt>
                <c:pt idx="6217">
                  <c:v>-4.974952</c:v>
                </c:pt>
                <c:pt idx="6218">
                  <c:v>-4.967562</c:v>
                </c:pt>
                <c:pt idx="6219">
                  <c:v>-4.960172</c:v>
                </c:pt>
                <c:pt idx="6220">
                  <c:v>-4.952782</c:v>
                </c:pt>
                <c:pt idx="6221">
                  <c:v>-4.945392</c:v>
                </c:pt>
                <c:pt idx="6222">
                  <c:v>-4.938002</c:v>
                </c:pt>
                <c:pt idx="6223">
                  <c:v>-4.930612</c:v>
                </c:pt>
                <c:pt idx="6224">
                  <c:v>-4.923222</c:v>
                </c:pt>
                <c:pt idx="6225">
                  <c:v>-4.915832</c:v>
                </c:pt>
                <c:pt idx="6226">
                  <c:v>-4.908442</c:v>
                </c:pt>
                <c:pt idx="6227">
                  <c:v>-4.901052</c:v>
                </c:pt>
                <c:pt idx="6228">
                  <c:v>-4.893662</c:v>
                </c:pt>
                <c:pt idx="6229">
                  <c:v>-4.8862719999999999</c:v>
                </c:pt>
                <c:pt idx="6230">
                  <c:v>-4.8788819999999999</c:v>
                </c:pt>
                <c:pt idx="6231">
                  <c:v>-4.8714919999999999</c:v>
                </c:pt>
                <c:pt idx="6232">
                  <c:v>-4.8641019999999999</c:v>
                </c:pt>
                <c:pt idx="6233">
                  <c:v>-4.8641009999999998</c:v>
                </c:pt>
                <c:pt idx="6234">
                  <c:v>-4.8640999999999996</c:v>
                </c:pt>
                <c:pt idx="6235">
                  <c:v>-4.8640999999999996</c:v>
                </c:pt>
                <c:pt idx="6236">
                  <c:v>-4.8498029999999996</c:v>
                </c:pt>
                <c:pt idx="6237">
                  <c:v>-4.8355059999999996</c:v>
                </c:pt>
                <c:pt idx="6238">
                  <c:v>-4.8212099999999998</c:v>
                </c:pt>
                <c:pt idx="6239">
                  <c:v>-4.8069129999999998</c:v>
                </c:pt>
                <c:pt idx="6240">
                  <c:v>-4.7926169999999999</c:v>
                </c:pt>
                <c:pt idx="6241">
                  <c:v>-4.7783199999999999</c:v>
                </c:pt>
                <c:pt idx="6242">
                  <c:v>-4.764024</c:v>
                </c:pt>
                <c:pt idx="6243">
                  <c:v>-4.749727</c:v>
                </c:pt>
                <c:pt idx="6244">
                  <c:v>-4.7354310000000002</c:v>
                </c:pt>
                <c:pt idx="6245">
                  <c:v>-4.7211340000000002</c:v>
                </c:pt>
                <c:pt idx="6246">
                  <c:v>-4.7068380000000003</c:v>
                </c:pt>
                <c:pt idx="6247">
                  <c:v>-4.6925410000000003</c:v>
                </c:pt>
                <c:pt idx="6248">
                  <c:v>-4.6782450000000004</c:v>
                </c:pt>
                <c:pt idx="6249">
                  <c:v>-4.6639480000000004</c:v>
                </c:pt>
                <c:pt idx="6250">
                  <c:v>-4.6496519999999997</c:v>
                </c:pt>
                <c:pt idx="6251">
                  <c:v>-4.6353549999999997</c:v>
                </c:pt>
                <c:pt idx="6252">
                  <c:v>-4.6210579999999997</c:v>
                </c:pt>
                <c:pt idx="6253">
                  <c:v>-4.6067619999999998</c:v>
                </c:pt>
                <c:pt idx="6254">
                  <c:v>-4.5924649999999998</c:v>
                </c:pt>
                <c:pt idx="6255">
                  <c:v>-4.5781689999999999</c:v>
                </c:pt>
                <c:pt idx="6256">
                  <c:v>-4.5638719999999999</c:v>
                </c:pt>
                <c:pt idx="6257">
                  <c:v>-4.5495760000000001</c:v>
                </c:pt>
                <c:pt idx="6258">
                  <c:v>-4.5352790000000001</c:v>
                </c:pt>
                <c:pt idx="6259">
                  <c:v>-4.5209830000000002</c:v>
                </c:pt>
                <c:pt idx="6260">
                  <c:v>-4.5066860000000002</c:v>
                </c:pt>
                <c:pt idx="6261">
                  <c:v>-4.4923900000000003</c:v>
                </c:pt>
                <c:pt idx="6262">
                  <c:v>-4.4780930000000003</c:v>
                </c:pt>
                <c:pt idx="6263">
                  <c:v>-4.4637969999999996</c:v>
                </c:pt>
                <c:pt idx="6264">
                  <c:v>-4.4494999999999996</c:v>
                </c:pt>
                <c:pt idx="6265">
                  <c:v>-4.4352039999999997</c:v>
                </c:pt>
                <c:pt idx="6266">
                  <c:v>-4.4209069999999997</c:v>
                </c:pt>
                <c:pt idx="6267">
                  <c:v>-4.4066099999999997</c:v>
                </c:pt>
                <c:pt idx="6268">
                  <c:v>-4.3923139999999998</c:v>
                </c:pt>
                <c:pt idx="6269">
                  <c:v>-4.3923139999999998</c:v>
                </c:pt>
                <c:pt idx="6270">
                  <c:v>-4.3923139999999998</c:v>
                </c:pt>
                <c:pt idx="6271">
                  <c:v>-4.3923139999999998</c:v>
                </c:pt>
                <c:pt idx="6272">
                  <c:v>-4.3923129999999997</c:v>
                </c:pt>
                <c:pt idx="6273">
                  <c:v>-4.3923139999999998</c:v>
                </c:pt>
                <c:pt idx="6274">
                  <c:v>-4.3923139999999998</c:v>
                </c:pt>
                <c:pt idx="6275">
                  <c:v>-4.3782540000000001</c:v>
                </c:pt>
                <c:pt idx="6276">
                  <c:v>-4.3641930000000002</c:v>
                </c:pt>
                <c:pt idx="6277">
                  <c:v>-4.3501329999999996</c:v>
                </c:pt>
                <c:pt idx="6278">
                  <c:v>-4.3360719999999997</c:v>
                </c:pt>
                <c:pt idx="6279">
                  <c:v>-4.322012</c:v>
                </c:pt>
                <c:pt idx="6280">
                  <c:v>-4.3079510000000001</c:v>
                </c:pt>
                <c:pt idx="6281">
                  <c:v>-4.2938910000000003</c:v>
                </c:pt>
                <c:pt idx="6282">
                  <c:v>-4.2798299999999996</c:v>
                </c:pt>
                <c:pt idx="6283">
                  <c:v>-4.2657699999999998</c:v>
                </c:pt>
                <c:pt idx="6284">
                  <c:v>-4.251709</c:v>
                </c:pt>
                <c:pt idx="6285">
                  <c:v>-4.2376490000000002</c:v>
                </c:pt>
                <c:pt idx="6286">
                  <c:v>-4.2235880000000003</c:v>
                </c:pt>
                <c:pt idx="6287">
                  <c:v>-4.2095279999999997</c:v>
                </c:pt>
                <c:pt idx="6288">
                  <c:v>-4.1954669999999998</c:v>
                </c:pt>
                <c:pt idx="6289">
                  <c:v>-4.1814070000000001</c:v>
                </c:pt>
                <c:pt idx="6290">
                  <c:v>-4.1673460000000002</c:v>
                </c:pt>
                <c:pt idx="6291">
                  <c:v>-4.1532859999999996</c:v>
                </c:pt>
                <c:pt idx="6292">
                  <c:v>-4.1392249999999997</c:v>
                </c:pt>
                <c:pt idx="6293">
                  <c:v>-4.125165</c:v>
                </c:pt>
                <c:pt idx="6294">
                  <c:v>-4.1111040000000001</c:v>
                </c:pt>
                <c:pt idx="6295">
                  <c:v>-4.0970440000000004</c:v>
                </c:pt>
                <c:pt idx="6296">
                  <c:v>-4.0829829999999996</c:v>
                </c:pt>
                <c:pt idx="6297">
                  <c:v>-4.0689229999999998</c:v>
                </c:pt>
                <c:pt idx="6298">
                  <c:v>-4.054862</c:v>
                </c:pt>
                <c:pt idx="6299">
                  <c:v>-4.0408020000000002</c:v>
                </c:pt>
                <c:pt idx="6300">
                  <c:v>-4.0267419999999996</c:v>
                </c:pt>
                <c:pt idx="6301">
                  <c:v>-4.0126809999999997</c:v>
                </c:pt>
                <c:pt idx="6302">
                  <c:v>-3.9986199999999998</c:v>
                </c:pt>
                <c:pt idx="6303">
                  <c:v>-3.9845600000000001</c:v>
                </c:pt>
                <c:pt idx="6304">
                  <c:v>-3.9704989999999998</c:v>
                </c:pt>
                <c:pt idx="6305">
                  <c:v>-3.956439</c:v>
                </c:pt>
                <c:pt idx="6306">
                  <c:v>-3.9423780000000002</c:v>
                </c:pt>
                <c:pt idx="6307">
                  <c:v>-3.9423789999999999</c:v>
                </c:pt>
                <c:pt idx="6308">
                  <c:v>-3.94238</c:v>
                </c:pt>
                <c:pt idx="6309">
                  <c:v>-3.9423810000000001</c:v>
                </c:pt>
                <c:pt idx="6310">
                  <c:v>-3.9423819999999998</c:v>
                </c:pt>
                <c:pt idx="6311">
                  <c:v>-3.942383</c:v>
                </c:pt>
                <c:pt idx="6312">
                  <c:v>-3.9423840000000001</c:v>
                </c:pt>
                <c:pt idx="6313">
                  <c:v>-3.9423840000000001</c:v>
                </c:pt>
                <c:pt idx="6314">
                  <c:v>-3.9423849999999998</c:v>
                </c:pt>
                <c:pt idx="6315">
                  <c:v>-3.9423859999999999</c:v>
                </c:pt>
                <c:pt idx="6316">
                  <c:v>-3.9423859999999999</c:v>
                </c:pt>
                <c:pt idx="6317">
                  <c:v>-3.9423859999999999</c:v>
                </c:pt>
                <c:pt idx="6318">
                  <c:v>-3.9423870000000001</c:v>
                </c:pt>
                <c:pt idx="6319">
                  <c:v>-3.9423859999999999</c:v>
                </c:pt>
                <c:pt idx="6320">
                  <c:v>-3.9423859999999999</c:v>
                </c:pt>
                <c:pt idx="6321">
                  <c:v>-3.9423859999999999</c:v>
                </c:pt>
                <c:pt idx="6322">
                  <c:v>-3.9423859999999999</c:v>
                </c:pt>
                <c:pt idx="6323">
                  <c:v>-3.9423859999999999</c:v>
                </c:pt>
                <c:pt idx="6324">
                  <c:v>-3.9423870000000001</c:v>
                </c:pt>
                <c:pt idx="6325">
                  <c:v>-3.9423870000000001</c:v>
                </c:pt>
                <c:pt idx="6326">
                  <c:v>-3.9280590000000002</c:v>
                </c:pt>
                <c:pt idx="6327">
                  <c:v>-3.9137309999999998</c:v>
                </c:pt>
                <c:pt idx="6328">
                  <c:v>-3.899403</c:v>
                </c:pt>
                <c:pt idx="6329">
                  <c:v>-3.8850750000000001</c:v>
                </c:pt>
                <c:pt idx="6330">
                  <c:v>-3.8707470000000002</c:v>
                </c:pt>
                <c:pt idx="6331">
                  <c:v>-3.8564189999999998</c:v>
                </c:pt>
                <c:pt idx="6332">
                  <c:v>-3.8420909999999999</c:v>
                </c:pt>
                <c:pt idx="6333">
                  <c:v>-3.827763</c:v>
                </c:pt>
                <c:pt idx="6334">
                  <c:v>-3.8134350000000001</c:v>
                </c:pt>
                <c:pt idx="6335">
                  <c:v>-3.7991069999999998</c:v>
                </c:pt>
                <c:pt idx="6336">
                  <c:v>-3.7847789999999999</c:v>
                </c:pt>
                <c:pt idx="6337">
                  <c:v>-3.770451</c:v>
                </c:pt>
                <c:pt idx="6338">
                  <c:v>-3.7561230000000001</c:v>
                </c:pt>
                <c:pt idx="6339">
                  <c:v>-3.7417950000000002</c:v>
                </c:pt>
                <c:pt idx="6340">
                  <c:v>-3.7274669999999999</c:v>
                </c:pt>
                <c:pt idx="6341">
                  <c:v>-3.713139</c:v>
                </c:pt>
                <c:pt idx="6342">
                  <c:v>-3.6988110000000001</c:v>
                </c:pt>
                <c:pt idx="6343">
                  <c:v>-3.6844830000000002</c:v>
                </c:pt>
                <c:pt idx="6344">
                  <c:v>-3.6701549999999998</c:v>
                </c:pt>
                <c:pt idx="6345">
                  <c:v>-3.6558269999999999</c:v>
                </c:pt>
                <c:pt idx="6346">
                  <c:v>-3.641499</c:v>
                </c:pt>
                <c:pt idx="6347">
                  <c:v>-3.6271710000000001</c:v>
                </c:pt>
                <c:pt idx="6348">
                  <c:v>-3.6128429999999998</c:v>
                </c:pt>
                <c:pt idx="6349">
                  <c:v>-3.5985149999999999</c:v>
                </c:pt>
                <c:pt idx="6350">
                  <c:v>-3.584187</c:v>
                </c:pt>
                <c:pt idx="6351">
                  <c:v>-3.5698590000000001</c:v>
                </c:pt>
                <c:pt idx="6352">
                  <c:v>-3.5555310000000002</c:v>
                </c:pt>
                <c:pt idx="6353">
                  <c:v>-3.5412029999999999</c:v>
                </c:pt>
                <c:pt idx="6354">
                  <c:v>-3.526875</c:v>
                </c:pt>
                <c:pt idx="6355">
                  <c:v>-3.5125470000000001</c:v>
                </c:pt>
                <c:pt idx="6356">
                  <c:v>-3.4982190000000002</c:v>
                </c:pt>
                <c:pt idx="6357">
                  <c:v>-3.4838909999999998</c:v>
                </c:pt>
                <c:pt idx="6358">
                  <c:v>-3.469563</c:v>
                </c:pt>
                <c:pt idx="6359">
                  <c:v>-3.469563</c:v>
                </c:pt>
                <c:pt idx="6360">
                  <c:v>-3.469563</c:v>
                </c:pt>
                <c:pt idx="6361">
                  <c:v>-3.469563</c:v>
                </c:pt>
                <c:pt idx="6362">
                  <c:v>-3.469563</c:v>
                </c:pt>
                <c:pt idx="6363">
                  <c:v>-3.469563</c:v>
                </c:pt>
                <c:pt idx="6364">
                  <c:v>-3.469563</c:v>
                </c:pt>
                <c:pt idx="6365">
                  <c:v>-3.469563</c:v>
                </c:pt>
                <c:pt idx="6366">
                  <c:v>-3.4695640000000001</c:v>
                </c:pt>
                <c:pt idx="6367">
                  <c:v>-3.4695649999999998</c:v>
                </c:pt>
                <c:pt idx="6368">
                  <c:v>-3.4695659999999999</c:v>
                </c:pt>
                <c:pt idx="6369">
                  <c:v>-3.4695649999999998</c:v>
                </c:pt>
                <c:pt idx="6370">
                  <c:v>-3.4695659999999999</c:v>
                </c:pt>
                <c:pt idx="6371">
                  <c:v>-3.4695670000000001</c:v>
                </c:pt>
                <c:pt idx="6372">
                  <c:v>-3.4695680000000002</c:v>
                </c:pt>
                <c:pt idx="6373">
                  <c:v>-3.4695689999999999</c:v>
                </c:pt>
                <c:pt idx="6374">
                  <c:v>-3.46957</c:v>
                </c:pt>
                <c:pt idx="6375">
                  <c:v>-3.4695710000000002</c:v>
                </c:pt>
                <c:pt idx="6376">
                  <c:v>-3.46957</c:v>
                </c:pt>
                <c:pt idx="6377">
                  <c:v>-3.4695710000000002</c:v>
                </c:pt>
                <c:pt idx="6378">
                  <c:v>-3.4695719999999999</c:v>
                </c:pt>
                <c:pt idx="6379">
                  <c:v>-3.4555120000000001</c:v>
                </c:pt>
                <c:pt idx="6380">
                  <c:v>-3.4414509999999998</c:v>
                </c:pt>
                <c:pt idx="6381">
                  <c:v>-3.4273910000000001</c:v>
                </c:pt>
                <c:pt idx="6382">
                  <c:v>-3.4133300000000002</c:v>
                </c:pt>
                <c:pt idx="6383">
                  <c:v>-3.39927</c:v>
                </c:pt>
                <c:pt idx="6384">
                  <c:v>-3.3852090000000001</c:v>
                </c:pt>
                <c:pt idx="6385">
                  <c:v>-3.371149</c:v>
                </c:pt>
                <c:pt idx="6386">
                  <c:v>-3.3570890000000002</c:v>
                </c:pt>
                <c:pt idx="6387">
                  <c:v>-3.343029</c:v>
                </c:pt>
                <c:pt idx="6388">
                  <c:v>-3.3289680000000001</c:v>
                </c:pt>
                <c:pt idx="6389">
                  <c:v>-3.314908</c:v>
                </c:pt>
                <c:pt idx="6390">
                  <c:v>-3.3008479999999998</c:v>
                </c:pt>
                <c:pt idx="6391">
                  <c:v>-3.2867869999999999</c:v>
                </c:pt>
                <c:pt idx="6392">
                  <c:v>-3.2727270000000002</c:v>
                </c:pt>
                <c:pt idx="6393">
                  <c:v>-3.258667</c:v>
                </c:pt>
                <c:pt idx="6394">
                  <c:v>-3.2446060000000001</c:v>
                </c:pt>
                <c:pt idx="6395">
                  <c:v>-3.2305459999999999</c:v>
                </c:pt>
                <c:pt idx="6396">
                  <c:v>-3.2164860000000002</c:v>
                </c:pt>
                <c:pt idx="6397">
                  <c:v>-3.2024249999999999</c:v>
                </c:pt>
                <c:pt idx="6398">
                  <c:v>-3.1883650000000001</c:v>
                </c:pt>
                <c:pt idx="6399">
                  <c:v>-3.1743039999999998</c:v>
                </c:pt>
                <c:pt idx="6400">
                  <c:v>-3.1602440000000001</c:v>
                </c:pt>
                <c:pt idx="6401">
                  <c:v>-3.1461830000000002</c:v>
                </c:pt>
                <c:pt idx="6402">
                  <c:v>-3.132123</c:v>
                </c:pt>
                <c:pt idx="6403">
                  <c:v>-3.1180629999999998</c:v>
                </c:pt>
                <c:pt idx="6404">
                  <c:v>-3.1040019999999999</c:v>
                </c:pt>
                <c:pt idx="6405">
                  <c:v>-3.0899420000000002</c:v>
                </c:pt>
                <c:pt idx="6406">
                  <c:v>-3.0758809999999999</c:v>
                </c:pt>
                <c:pt idx="6407">
                  <c:v>-3.0618210000000001</c:v>
                </c:pt>
                <c:pt idx="6408">
                  <c:v>-3.0477609999999999</c:v>
                </c:pt>
                <c:pt idx="6409">
                  <c:v>-3.0337000000000001</c:v>
                </c:pt>
                <c:pt idx="6410">
                  <c:v>-3.0196399999999999</c:v>
                </c:pt>
                <c:pt idx="6411">
                  <c:v>-3.005579</c:v>
                </c:pt>
                <c:pt idx="6412">
                  <c:v>-2.9915189999999998</c:v>
                </c:pt>
                <c:pt idx="6413">
                  <c:v>-2.99152</c:v>
                </c:pt>
                <c:pt idx="6414">
                  <c:v>-2.9915210000000001</c:v>
                </c:pt>
                <c:pt idx="6415">
                  <c:v>-2.9915219999999998</c:v>
                </c:pt>
                <c:pt idx="6416">
                  <c:v>-2.9915229999999999</c:v>
                </c:pt>
                <c:pt idx="6417">
                  <c:v>-2.9915240000000001</c:v>
                </c:pt>
                <c:pt idx="6418">
                  <c:v>-2.9915250000000002</c:v>
                </c:pt>
                <c:pt idx="6419">
                  <c:v>-2.9915259999999999</c:v>
                </c:pt>
                <c:pt idx="6420">
                  <c:v>-2.991527</c:v>
                </c:pt>
                <c:pt idx="6421">
                  <c:v>-2.9915280000000002</c:v>
                </c:pt>
                <c:pt idx="6422">
                  <c:v>-2.9915289999999999</c:v>
                </c:pt>
                <c:pt idx="6423">
                  <c:v>-2.9772249999999998</c:v>
                </c:pt>
                <c:pt idx="6424">
                  <c:v>-2.96292</c:v>
                </c:pt>
                <c:pt idx="6425">
                  <c:v>-2.9486159999999999</c:v>
                </c:pt>
                <c:pt idx="6426">
                  <c:v>-2.9343110000000001</c:v>
                </c:pt>
                <c:pt idx="6427">
                  <c:v>-2.920007</c:v>
                </c:pt>
                <c:pt idx="6428">
                  <c:v>-2.9057019999999998</c:v>
                </c:pt>
                <c:pt idx="6429">
                  <c:v>-2.891397</c:v>
                </c:pt>
                <c:pt idx="6430">
                  <c:v>-2.8770929999999999</c:v>
                </c:pt>
                <c:pt idx="6431">
                  <c:v>-2.8627889999999998</c:v>
                </c:pt>
                <c:pt idx="6432">
                  <c:v>-2.848484</c:v>
                </c:pt>
                <c:pt idx="6433">
                  <c:v>-2.8341789999999998</c:v>
                </c:pt>
                <c:pt idx="6434">
                  <c:v>-2.8198750000000001</c:v>
                </c:pt>
                <c:pt idx="6435">
                  <c:v>-2.8055699999999999</c:v>
                </c:pt>
                <c:pt idx="6436">
                  <c:v>-2.7912650000000001</c:v>
                </c:pt>
                <c:pt idx="6437">
                  <c:v>-2.776961</c:v>
                </c:pt>
                <c:pt idx="6438">
                  <c:v>-2.7626559999999998</c:v>
                </c:pt>
                <c:pt idx="6439">
                  <c:v>-2.7483520000000001</c:v>
                </c:pt>
                <c:pt idx="6440">
                  <c:v>-2.7340469999999999</c:v>
                </c:pt>
                <c:pt idx="6441">
                  <c:v>-2.7197420000000001</c:v>
                </c:pt>
                <c:pt idx="6442">
                  <c:v>-2.705438</c:v>
                </c:pt>
                <c:pt idx="6443">
                  <c:v>-2.6911330000000002</c:v>
                </c:pt>
                <c:pt idx="6444">
                  <c:v>-2.676828</c:v>
                </c:pt>
                <c:pt idx="6445">
                  <c:v>-2.6625239999999999</c:v>
                </c:pt>
                <c:pt idx="6446">
                  <c:v>-2.6482190000000001</c:v>
                </c:pt>
                <c:pt idx="6447">
                  <c:v>-2.6339139999999999</c:v>
                </c:pt>
                <c:pt idx="6448">
                  <c:v>-2.6196100000000002</c:v>
                </c:pt>
                <c:pt idx="6449">
                  <c:v>-2.605305</c:v>
                </c:pt>
                <c:pt idx="6450">
                  <c:v>-2.5910009999999999</c:v>
                </c:pt>
                <c:pt idx="6451">
                  <c:v>-2.5766960000000001</c:v>
                </c:pt>
                <c:pt idx="6452">
                  <c:v>-2.5623909999999999</c:v>
                </c:pt>
                <c:pt idx="6453">
                  <c:v>-2.5480870000000002</c:v>
                </c:pt>
                <c:pt idx="6454">
                  <c:v>-2.533782</c:v>
                </c:pt>
                <c:pt idx="6455">
                  <c:v>-2.5337830000000001</c:v>
                </c:pt>
                <c:pt idx="6456">
                  <c:v>-2.5337839999999998</c:v>
                </c:pt>
                <c:pt idx="6457">
                  <c:v>-2.533785</c:v>
                </c:pt>
                <c:pt idx="6458">
                  <c:v>-2.5337860000000001</c:v>
                </c:pt>
                <c:pt idx="6459">
                  <c:v>-2.5337869999999998</c:v>
                </c:pt>
                <c:pt idx="6460">
                  <c:v>-2.5337879999999999</c:v>
                </c:pt>
                <c:pt idx="6461">
                  <c:v>-2.5337869999999998</c:v>
                </c:pt>
                <c:pt idx="6462">
                  <c:v>-2.5337860000000001</c:v>
                </c:pt>
                <c:pt idx="6463">
                  <c:v>-2.533785</c:v>
                </c:pt>
                <c:pt idx="6464">
                  <c:v>-2.5337839999999998</c:v>
                </c:pt>
                <c:pt idx="6465">
                  <c:v>-2.5337830000000001</c:v>
                </c:pt>
                <c:pt idx="6466">
                  <c:v>-2.533782</c:v>
                </c:pt>
                <c:pt idx="6467">
                  <c:v>-2.5337809999999998</c:v>
                </c:pt>
                <c:pt idx="6468">
                  <c:v>-2.5337800000000001</c:v>
                </c:pt>
                <c:pt idx="6469">
                  <c:v>-2.533779</c:v>
                </c:pt>
                <c:pt idx="6470">
                  <c:v>-2.5198209999999999</c:v>
                </c:pt>
                <c:pt idx="6471">
                  <c:v>-2.5058630000000002</c:v>
                </c:pt>
                <c:pt idx="6472">
                  <c:v>-2.491905</c:v>
                </c:pt>
                <c:pt idx="6473">
                  <c:v>-2.4779469999999999</c:v>
                </c:pt>
                <c:pt idx="6474">
                  <c:v>-2.4639899999999999</c:v>
                </c:pt>
                <c:pt idx="6475">
                  <c:v>-2.4500320000000002</c:v>
                </c:pt>
                <c:pt idx="6476">
                  <c:v>-2.4360740000000001</c:v>
                </c:pt>
                <c:pt idx="6477">
                  <c:v>-2.4221159999999999</c:v>
                </c:pt>
                <c:pt idx="6478">
                  <c:v>-2.4081589999999999</c:v>
                </c:pt>
                <c:pt idx="6479">
                  <c:v>-2.3942009999999998</c:v>
                </c:pt>
                <c:pt idx="6480">
                  <c:v>-2.3802430000000001</c:v>
                </c:pt>
                <c:pt idx="6481">
                  <c:v>-2.366285</c:v>
                </c:pt>
                <c:pt idx="6482">
                  <c:v>-2.352328</c:v>
                </c:pt>
                <c:pt idx="6483">
                  <c:v>-2.3383699999999998</c:v>
                </c:pt>
                <c:pt idx="6484">
                  <c:v>-2.3244120000000001</c:v>
                </c:pt>
                <c:pt idx="6485">
                  <c:v>-2.310454</c:v>
                </c:pt>
                <c:pt idx="6486">
                  <c:v>-2.296497</c:v>
                </c:pt>
                <c:pt idx="6487">
                  <c:v>-2.2825389999999999</c:v>
                </c:pt>
                <c:pt idx="6488">
                  <c:v>-2.2685810000000002</c:v>
                </c:pt>
                <c:pt idx="6489">
                  <c:v>-2.254623</c:v>
                </c:pt>
                <c:pt idx="6490">
                  <c:v>-2.240666</c:v>
                </c:pt>
                <c:pt idx="6491">
                  <c:v>-2.2267079999999999</c:v>
                </c:pt>
                <c:pt idx="6492">
                  <c:v>-2.2127500000000002</c:v>
                </c:pt>
                <c:pt idx="6493">
                  <c:v>-2.1987920000000001</c:v>
                </c:pt>
                <c:pt idx="6494">
                  <c:v>-2.1848350000000001</c:v>
                </c:pt>
                <c:pt idx="6495">
                  <c:v>-2.1708769999999999</c:v>
                </c:pt>
                <c:pt idx="6496">
                  <c:v>-2.1569189999999998</c:v>
                </c:pt>
                <c:pt idx="6497">
                  <c:v>-2.1429619999999998</c:v>
                </c:pt>
                <c:pt idx="6498">
                  <c:v>-2.1290040000000001</c:v>
                </c:pt>
                <c:pt idx="6499">
                  <c:v>-2.115046</c:v>
                </c:pt>
                <c:pt idx="6500">
                  <c:v>-2.1010879999999998</c:v>
                </c:pt>
                <c:pt idx="6501">
                  <c:v>-2.0871309999999998</c:v>
                </c:pt>
                <c:pt idx="6502">
                  <c:v>-2.0731730000000002</c:v>
                </c:pt>
                <c:pt idx="6503">
                  <c:v>-2.0731739999999999</c:v>
                </c:pt>
                <c:pt idx="6504">
                  <c:v>-2.0731730000000002</c:v>
                </c:pt>
                <c:pt idx="6505">
                  <c:v>-2.073172</c:v>
                </c:pt>
                <c:pt idx="6506">
                  <c:v>-2.0731709999999999</c:v>
                </c:pt>
                <c:pt idx="6507">
                  <c:v>-2.0731700000000002</c:v>
                </c:pt>
                <c:pt idx="6508">
                  <c:v>-2.073169</c:v>
                </c:pt>
                <c:pt idx="6509">
                  <c:v>-2.0731700000000002</c:v>
                </c:pt>
                <c:pt idx="6510">
                  <c:v>-2.0731709999999999</c:v>
                </c:pt>
                <c:pt idx="6511">
                  <c:v>-2.073172</c:v>
                </c:pt>
                <c:pt idx="6512">
                  <c:v>-2.0731730000000002</c:v>
                </c:pt>
                <c:pt idx="6513">
                  <c:v>-2.0731739999999999</c:v>
                </c:pt>
                <c:pt idx="6514">
                  <c:v>-2.073175</c:v>
                </c:pt>
                <c:pt idx="6515">
                  <c:v>-2.0731760000000001</c:v>
                </c:pt>
                <c:pt idx="6516">
                  <c:v>-2.0731769999999998</c:v>
                </c:pt>
                <c:pt idx="6517">
                  <c:v>-2.0731769999999998</c:v>
                </c:pt>
                <c:pt idx="6518">
                  <c:v>-2.073178</c:v>
                </c:pt>
                <c:pt idx="6519">
                  <c:v>-2.0731790000000001</c:v>
                </c:pt>
                <c:pt idx="6520">
                  <c:v>-2.0731799999999998</c:v>
                </c:pt>
                <c:pt idx="6521">
                  <c:v>-2.0731809999999999</c:v>
                </c:pt>
                <c:pt idx="6522">
                  <c:v>-2.0731820000000001</c:v>
                </c:pt>
                <c:pt idx="6523">
                  <c:v>-2.0731820000000001</c:v>
                </c:pt>
                <c:pt idx="6524">
                  <c:v>-2.0589339999999998</c:v>
                </c:pt>
                <c:pt idx="6525">
                  <c:v>-2.044686</c:v>
                </c:pt>
                <c:pt idx="6526">
                  <c:v>-2.0304380000000002</c:v>
                </c:pt>
                <c:pt idx="6527">
                  <c:v>-2.0161889999999998</c:v>
                </c:pt>
                <c:pt idx="6528">
                  <c:v>-2.001941</c:v>
                </c:pt>
                <c:pt idx="6529">
                  <c:v>-1.987692</c:v>
                </c:pt>
                <c:pt idx="6530">
                  <c:v>-1.973444</c:v>
                </c:pt>
                <c:pt idx="6531">
                  <c:v>-1.959195</c:v>
                </c:pt>
                <c:pt idx="6532">
                  <c:v>-1.944947</c:v>
                </c:pt>
                <c:pt idx="6533">
                  <c:v>-1.9306989999999999</c:v>
                </c:pt>
                <c:pt idx="6534">
                  <c:v>-1.91645</c:v>
                </c:pt>
                <c:pt idx="6535">
                  <c:v>-1.9022019999999999</c:v>
                </c:pt>
                <c:pt idx="6536">
                  <c:v>-1.887953</c:v>
                </c:pt>
                <c:pt idx="6537">
                  <c:v>-1.873705</c:v>
                </c:pt>
                <c:pt idx="6538">
                  <c:v>-1.859456</c:v>
                </c:pt>
                <c:pt idx="6539">
                  <c:v>-1.845208</c:v>
                </c:pt>
                <c:pt idx="6540">
                  <c:v>-1.830959</c:v>
                </c:pt>
                <c:pt idx="6541">
                  <c:v>-1.816711</c:v>
                </c:pt>
                <c:pt idx="6542">
                  <c:v>-1.802462</c:v>
                </c:pt>
                <c:pt idx="6543">
                  <c:v>-1.788214</c:v>
                </c:pt>
                <c:pt idx="6544">
                  <c:v>-1.773965</c:v>
                </c:pt>
                <c:pt idx="6545">
                  <c:v>-1.759717</c:v>
                </c:pt>
                <c:pt idx="6546">
                  <c:v>-1.745468</c:v>
                </c:pt>
                <c:pt idx="6547">
                  <c:v>-1.73122</c:v>
                </c:pt>
                <c:pt idx="6548">
                  <c:v>-1.716971</c:v>
                </c:pt>
                <c:pt idx="6549">
                  <c:v>-1.702723</c:v>
                </c:pt>
                <c:pt idx="6550">
                  <c:v>-1.688474</c:v>
                </c:pt>
                <c:pt idx="6551">
                  <c:v>-1.6742250000000001</c:v>
                </c:pt>
                <c:pt idx="6552">
                  <c:v>-1.659977</c:v>
                </c:pt>
                <c:pt idx="6553">
                  <c:v>-1.6457280000000001</c:v>
                </c:pt>
                <c:pt idx="6554">
                  <c:v>-1.63148</c:v>
                </c:pt>
                <c:pt idx="6555">
                  <c:v>-1.6172310000000001</c:v>
                </c:pt>
                <c:pt idx="6556">
                  <c:v>-1.602983</c:v>
                </c:pt>
                <c:pt idx="6557">
                  <c:v>-1.602983</c:v>
                </c:pt>
                <c:pt idx="6558">
                  <c:v>-1.6029819999999999</c:v>
                </c:pt>
                <c:pt idx="6559">
                  <c:v>-1.602981</c:v>
                </c:pt>
                <c:pt idx="6560">
                  <c:v>-1.6029819999999999</c:v>
                </c:pt>
                <c:pt idx="6561">
                  <c:v>-1.602981</c:v>
                </c:pt>
                <c:pt idx="6562">
                  <c:v>-1.602981</c:v>
                </c:pt>
                <c:pt idx="6563">
                  <c:v>-1.6029800000000001</c:v>
                </c:pt>
                <c:pt idx="6564">
                  <c:v>-1.6029800000000001</c:v>
                </c:pt>
                <c:pt idx="6565">
                  <c:v>-1.6029789999999999</c:v>
                </c:pt>
                <c:pt idx="6566">
                  <c:v>-1.602978</c:v>
                </c:pt>
                <c:pt idx="6567">
                  <c:v>-1.6029770000000001</c:v>
                </c:pt>
                <c:pt idx="6568">
                  <c:v>-1.602976</c:v>
                </c:pt>
                <c:pt idx="6569">
                  <c:v>-1.602975</c:v>
                </c:pt>
                <c:pt idx="6570">
                  <c:v>-1.6029739999999999</c:v>
                </c:pt>
                <c:pt idx="6571">
                  <c:v>-1.602973</c:v>
                </c:pt>
                <c:pt idx="6572">
                  <c:v>-1.6029720000000001</c:v>
                </c:pt>
                <c:pt idx="6573">
                  <c:v>-1.589073</c:v>
                </c:pt>
                <c:pt idx="6574">
                  <c:v>-1.5751740000000001</c:v>
                </c:pt>
                <c:pt idx="6575">
                  <c:v>-1.561275</c:v>
                </c:pt>
                <c:pt idx="6576">
                  <c:v>-1.5473749999999999</c:v>
                </c:pt>
                <c:pt idx="6577">
                  <c:v>-1.5334760000000001</c:v>
                </c:pt>
                <c:pt idx="6578">
                  <c:v>-1.519577</c:v>
                </c:pt>
                <c:pt idx="6579">
                  <c:v>-1.5056780000000001</c:v>
                </c:pt>
                <c:pt idx="6580">
                  <c:v>-1.491779</c:v>
                </c:pt>
                <c:pt idx="6581">
                  <c:v>-1.4778789999999999</c:v>
                </c:pt>
                <c:pt idx="6582">
                  <c:v>-1.4639800000000001</c:v>
                </c:pt>
                <c:pt idx="6583">
                  <c:v>-1.450081</c:v>
                </c:pt>
                <c:pt idx="6584">
                  <c:v>-1.4361820000000001</c:v>
                </c:pt>
                <c:pt idx="6585">
                  <c:v>-1.422283</c:v>
                </c:pt>
                <c:pt idx="6586">
                  <c:v>-1.4083829999999999</c:v>
                </c:pt>
                <c:pt idx="6587">
                  <c:v>-1.3944840000000001</c:v>
                </c:pt>
                <c:pt idx="6588">
                  <c:v>-1.380585</c:v>
                </c:pt>
                <c:pt idx="6589">
                  <c:v>-1.3666860000000001</c:v>
                </c:pt>
                <c:pt idx="6590">
                  <c:v>-1.352787</c:v>
                </c:pt>
                <c:pt idx="6591">
                  <c:v>-1.3388869999999999</c:v>
                </c:pt>
                <c:pt idx="6592">
                  <c:v>-1.3249880000000001</c:v>
                </c:pt>
                <c:pt idx="6593">
                  <c:v>-1.3110889999999999</c:v>
                </c:pt>
                <c:pt idx="6594">
                  <c:v>-1.2971900000000001</c:v>
                </c:pt>
                <c:pt idx="6595">
                  <c:v>-1.283291</c:v>
                </c:pt>
                <c:pt idx="6596">
                  <c:v>-1.2693909999999999</c:v>
                </c:pt>
                <c:pt idx="6597">
                  <c:v>-1.2554920000000001</c:v>
                </c:pt>
                <c:pt idx="6598">
                  <c:v>-1.2415929999999999</c:v>
                </c:pt>
                <c:pt idx="6599">
                  <c:v>-1.2276940000000001</c:v>
                </c:pt>
                <c:pt idx="6600">
                  <c:v>-1.213794</c:v>
                </c:pt>
                <c:pt idx="6601">
                  <c:v>-1.1998949999999999</c:v>
                </c:pt>
                <c:pt idx="6602">
                  <c:v>-1.1859960000000001</c:v>
                </c:pt>
                <c:pt idx="6603">
                  <c:v>-1.1720969999999999</c:v>
                </c:pt>
                <c:pt idx="6604">
                  <c:v>-1.1581980000000001</c:v>
                </c:pt>
                <c:pt idx="6605">
                  <c:v>-1.144298</c:v>
                </c:pt>
                <c:pt idx="6606">
                  <c:v>-1.1303989999999999</c:v>
                </c:pt>
                <c:pt idx="6607">
                  <c:v>-1.130398</c:v>
                </c:pt>
                <c:pt idx="6608">
                  <c:v>-1.1303970000000001</c:v>
                </c:pt>
                <c:pt idx="6609">
                  <c:v>-1.130396</c:v>
                </c:pt>
                <c:pt idx="6610">
                  <c:v>-1.130395</c:v>
                </c:pt>
                <c:pt idx="6611">
                  <c:v>-1.1303939999999999</c:v>
                </c:pt>
                <c:pt idx="6612">
                  <c:v>-1.1303939999999999</c:v>
                </c:pt>
                <c:pt idx="6613">
                  <c:v>-1.130393</c:v>
                </c:pt>
                <c:pt idx="6614">
                  <c:v>-1.1303920000000001</c:v>
                </c:pt>
                <c:pt idx="6615">
                  <c:v>-1.1303920000000001</c:v>
                </c:pt>
                <c:pt idx="6616">
                  <c:v>-1.1303920000000001</c:v>
                </c:pt>
                <c:pt idx="6617">
                  <c:v>-1.1303909999999999</c:v>
                </c:pt>
                <c:pt idx="6618">
                  <c:v>-1.1303909999999999</c:v>
                </c:pt>
                <c:pt idx="6619">
                  <c:v>-1.13039</c:v>
                </c:pt>
                <c:pt idx="6620">
                  <c:v>-1.1303909999999999</c:v>
                </c:pt>
                <c:pt idx="6621">
                  <c:v>-1.13039</c:v>
                </c:pt>
                <c:pt idx="6622">
                  <c:v>-1.1163419999999999</c:v>
                </c:pt>
                <c:pt idx="6623">
                  <c:v>-1.102293</c:v>
                </c:pt>
                <c:pt idx="6624">
                  <c:v>-1.088244</c:v>
                </c:pt>
                <c:pt idx="6625">
                  <c:v>-1.074195</c:v>
                </c:pt>
                <c:pt idx="6626">
                  <c:v>-1.060146</c:v>
                </c:pt>
                <c:pt idx="6627">
                  <c:v>-1.0460970000000001</c:v>
                </c:pt>
                <c:pt idx="6628">
                  <c:v>-1.032049</c:v>
                </c:pt>
                <c:pt idx="6629">
                  <c:v>-1.018</c:v>
                </c:pt>
                <c:pt idx="6630">
                  <c:v>-1.003951</c:v>
                </c:pt>
                <c:pt idx="6631">
                  <c:v>-0.98990199999999995</c:v>
                </c:pt>
                <c:pt idx="6632">
                  <c:v>-0.97585299999999997</c:v>
                </c:pt>
                <c:pt idx="6633">
                  <c:v>-0.96180399999999999</c:v>
                </c:pt>
                <c:pt idx="6634">
                  <c:v>-0.94775500000000001</c:v>
                </c:pt>
                <c:pt idx="6635">
                  <c:v>-0.93370600000000004</c:v>
                </c:pt>
                <c:pt idx="6636">
                  <c:v>-0.91965799999999998</c:v>
                </c:pt>
                <c:pt idx="6637">
                  <c:v>-0.905609</c:v>
                </c:pt>
                <c:pt idx="6638">
                  <c:v>-0.89156000000000002</c:v>
                </c:pt>
                <c:pt idx="6639">
                  <c:v>-0.87751100000000004</c:v>
                </c:pt>
                <c:pt idx="6640">
                  <c:v>-0.86346199999999995</c:v>
                </c:pt>
                <c:pt idx="6641">
                  <c:v>-0.84941299999999997</c:v>
                </c:pt>
                <c:pt idx="6642">
                  <c:v>-0.835364</c:v>
                </c:pt>
                <c:pt idx="6643">
                  <c:v>-0.82131500000000002</c:v>
                </c:pt>
                <c:pt idx="6644">
                  <c:v>-0.80726600000000004</c:v>
                </c:pt>
                <c:pt idx="6645">
                  <c:v>-0.79321799999999998</c:v>
                </c:pt>
                <c:pt idx="6646">
                  <c:v>-0.779169</c:v>
                </c:pt>
                <c:pt idx="6647">
                  <c:v>-0.76512000000000002</c:v>
                </c:pt>
                <c:pt idx="6648">
                  <c:v>-0.75107100000000004</c:v>
                </c:pt>
                <c:pt idx="6649">
                  <c:v>-0.73702199999999995</c:v>
                </c:pt>
                <c:pt idx="6650">
                  <c:v>-0.72297299999999998</c:v>
                </c:pt>
                <c:pt idx="6651">
                  <c:v>-0.708924</c:v>
                </c:pt>
                <c:pt idx="6652">
                  <c:v>-0.69487600000000005</c:v>
                </c:pt>
                <c:pt idx="6653">
                  <c:v>-0.68082699999999996</c:v>
                </c:pt>
                <c:pt idx="6654">
                  <c:v>-0.66677799999999998</c:v>
                </c:pt>
                <c:pt idx="6655">
                  <c:v>-0.652729</c:v>
                </c:pt>
                <c:pt idx="6656">
                  <c:v>-0.652729</c:v>
                </c:pt>
                <c:pt idx="6657">
                  <c:v>-0.652729</c:v>
                </c:pt>
                <c:pt idx="6658">
                  <c:v>-0.652729</c:v>
                </c:pt>
                <c:pt idx="6659">
                  <c:v>-0.652729</c:v>
                </c:pt>
                <c:pt idx="6660">
                  <c:v>-0.652729</c:v>
                </c:pt>
                <c:pt idx="6661">
                  <c:v>-0.65272799999999997</c:v>
                </c:pt>
                <c:pt idx="6662">
                  <c:v>-0.65272799999999997</c:v>
                </c:pt>
                <c:pt idx="6663">
                  <c:v>-0.65272799999999997</c:v>
                </c:pt>
                <c:pt idx="6664">
                  <c:v>-0.65272799999999997</c:v>
                </c:pt>
                <c:pt idx="6665">
                  <c:v>-0.65272799999999997</c:v>
                </c:pt>
                <c:pt idx="6666">
                  <c:v>-0.65272799999999997</c:v>
                </c:pt>
                <c:pt idx="6667">
                  <c:v>-0.65272799999999997</c:v>
                </c:pt>
                <c:pt idx="6668">
                  <c:v>-0.65272799999999997</c:v>
                </c:pt>
                <c:pt idx="6669">
                  <c:v>-0.65272799999999997</c:v>
                </c:pt>
                <c:pt idx="6670">
                  <c:v>-0.65272799999999997</c:v>
                </c:pt>
                <c:pt idx="6671">
                  <c:v>-0.65272799999999997</c:v>
                </c:pt>
                <c:pt idx="6672">
                  <c:v>-0.65272699999999995</c:v>
                </c:pt>
                <c:pt idx="6673">
                  <c:v>-0.65272799999999997</c:v>
                </c:pt>
                <c:pt idx="6674">
                  <c:v>-0.65272699999999995</c:v>
                </c:pt>
                <c:pt idx="6675">
                  <c:v>-0.65272699999999995</c:v>
                </c:pt>
                <c:pt idx="6676">
                  <c:v>-0.65272699999999995</c:v>
                </c:pt>
                <c:pt idx="6677">
                  <c:v>-0.65272699999999995</c:v>
                </c:pt>
                <c:pt idx="6678">
                  <c:v>-0.65272699999999995</c:v>
                </c:pt>
                <c:pt idx="6679">
                  <c:v>-0.65272699999999995</c:v>
                </c:pt>
                <c:pt idx="6680">
                  <c:v>-0.65272699999999995</c:v>
                </c:pt>
                <c:pt idx="6681">
                  <c:v>-0.65272699999999995</c:v>
                </c:pt>
                <c:pt idx="6682">
                  <c:v>-0.65272699999999995</c:v>
                </c:pt>
                <c:pt idx="6683">
                  <c:v>-0.65272699999999995</c:v>
                </c:pt>
                <c:pt idx="6684">
                  <c:v>-0.65272600000000003</c:v>
                </c:pt>
                <c:pt idx="6685">
                  <c:v>-0.65272600000000003</c:v>
                </c:pt>
                <c:pt idx="6686">
                  <c:v>-0.65272600000000003</c:v>
                </c:pt>
                <c:pt idx="6687">
                  <c:v>-0.65272600000000003</c:v>
                </c:pt>
                <c:pt idx="6688">
                  <c:v>-0.65272600000000003</c:v>
                </c:pt>
                <c:pt idx="6689">
                  <c:v>-0.65272600000000003</c:v>
                </c:pt>
                <c:pt idx="6690">
                  <c:v>-0.65272600000000003</c:v>
                </c:pt>
                <c:pt idx="6691">
                  <c:v>-0.65272600000000003</c:v>
                </c:pt>
                <c:pt idx="6692">
                  <c:v>-0.65272600000000003</c:v>
                </c:pt>
                <c:pt idx="6693">
                  <c:v>-0.65272600000000003</c:v>
                </c:pt>
                <c:pt idx="6694">
                  <c:v>-0.652725</c:v>
                </c:pt>
                <c:pt idx="6695">
                  <c:v>-0.652725</c:v>
                </c:pt>
                <c:pt idx="6696">
                  <c:v>-0.652725</c:v>
                </c:pt>
                <c:pt idx="6697">
                  <c:v>-0.652725</c:v>
                </c:pt>
                <c:pt idx="6698">
                  <c:v>-0.652725</c:v>
                </c:pt>
                <c:pt idx="6699">
                  <c:v>-0.652725</c:v>
                </c:pt>
                <c:pt idx="6700">
                  <c:v>-0.652725</c:v>
                </c:pt>
                <c:pt idx="6701">
                  <c:v>-0.652725</c:v>
                </c:pt>
                <c:pt idx="6702">
                  <c:v>-0.652725</c:v>
                </c:pt>
                <c:pt idx="6703">
                  <c:v>-0.652725</c:v>
                </c:pt>
                <c:pt idx="6704">
                  <c:v>-0.652725</c:v>
                </c:pt>
                <c:pt idx="6705">
                  <c:v>-0.652725</c:v>
                </c:pt>
                <c:pt idx="6706">
                  <c:v>-0.65272399999999997</c:v>
                </c:pt>
                <c:pt idx="6707">
                  <c:v>-0.65272399999999997</c:v>
                </c:pt>
                <c:pt idx="6708">
                  <c:v>-0.65272399999999997</c:v>
                </c:pt>
                <c:pt idx="6709">
                  <c:v>-0.65272399999999997</c:v>
                </c:pt>
                <c:pt idx="6710">
                  <c:v>-0.65272399999999997</c:v>
                </c:pt>
                <c:pt idx="6711">
                  <c:v>-0.65272399999999997</c:v>
                </c:pt>
                <c:pt idx="6712">
                  <c:v>-0.65272399999999997</c:v>
                </c:pt>
                <c:pt idx="6713">
                  <c:v>-0.65272399999999997</c:v>
                </c:pt>
                <c:pt idx="6714">
                  <c:v>-0.65272399999999997</c:v>
                </c:pt>
                <c:pt idx="6715">
                  <c:v>-0.65272399999999997</c:v>
                </c:pt>
                <c:pt idx="6716">
                  <c:v>-0.65272300000000005</c:v>
                </c:pt>
                <c:pt idx="6717">
                  <c:v>-0.65272300000000005</c:v>
                </c:pt>
                <c:pt idx="6718">
                  <c:v>-0.65272300000000005</c:v>
                </c:pt>
                <c:pt idx="6719">
                  <c:v>-0.65272300000000005</c:v>
                </c:pt>
                <c:pt idx="6720">
                  <c:v>-0.65272300000000005</c:v>
                </c:pt>
                <c:pt idx="6721">
                  <c:v>-0.65272300000000005</c:v>
                </c:pt>
                <c:pt idx="6722">
                  <c:v>-0.65272300000000005</c:v>
                </c:pt>
                <c:pt idx="6723">
                  <c:v>-0.65272300000000005</c:v>
                </c:pt>
                <c:pt idx="6724">
                  <c:v>-0.65272300000000005</c:v>
                </c:pt>
                <c:pt idx="6725">
                  <c:v>-0.65272200000000002</c:v>
                </c:pt>
                <c:pt idx="6726">
                  <c:v>-0.65272200000000002</c:v>
                </c:pt>
                <c:pt idx="6727">
                  <c:v>-0.65272200000000002</c:v>
                </c:pt>
                <c:pt idx="6728">
                  <c:v>-0.65272200000000002</c:v>
                </c:pt>
                <c:pt idx="6729">
                  <c:v>-0.65272200000000002</c:v>
                </c:pt>
                <c:pt idx="6730">
                  <c:v>-0.652721</c:v>
                </c:pt>
                <c:pt idx="6731">
                  <c:v>-0.652721</c:v>
                </c:pt>
                <c:pt idx="6732">
                  <c:v>-0.652721</c:v>
                </c:pt>
                <c:pt idx="6733">
                  <c:v>-0.652721</c:v>
                </c:pt>
                <c:pt idx="6734">
                  <c:v>-0.652721</c:v>
                </c:pt>
                <c:pt idx="6735">
                  <c:v>-0.652721</c:v>
                </c:pt>
                <c:pt idx="6736">
                  <c:v>-0.652721</c:v>
                </c:pt>
                <c:pt idx="6737">
                  <c:v>-0.65271999999999997</c:v>
                </c:pt>
                <c:pt idx="6738">
                  <c:v>-0.65271999999999997</c:v>
                </c:pt>
                <c:pt idx="6739">
                  <c:v>-0.65271999999999997</c:v>
                </c:pt>
                <c:pt idx="6740">
                  <c:v>-0.65271999999999997</c:v>
                </c:pt>
                <c:pt idx="6741">
                  <c:v>-0.65271999999999997</c:v>
                </c:pt>
                <c:pt idx="6742">
                  <c:v>-0.65271999999999997</c:v>
                </c:pt>
                <c:pt idx="6743">
                  <c:v>-0.65271999999999997</c:v>
                </c:pt>
                <c:pt idx="6744">
                  <c:v>-0.65271999999999997</c:v>
                </c:pt>
                <c:pt idx="6745">
                  <c:v>-0.65271900000000005</c:v>
                </c:pt>
                <c:pt idx="6746">
                  <c:v>-0.65271900000000005</c:v>
                </c:pt>
                <c:pt idx="6747">
                  <c:v>-0.65271900000000005</c:v>
                </c:pt>
                <c:pt idx="6748">
                  <c:v>-0.65271999999999997</c:v>
                </c:pt>
                <c:pt idx="6749">
                  <c:v>-0.65271999999999997</c:v>
                </c:pt>
                <c:pt idx="6750">
                  <c:v>-0.65271999999999997</c:v>
                </c:pt>
                <c:pt idx="6751">
                  <c:v>-0.65271999999999997</c:v>
                </c:pt>
                <c:pt idx="6752">
                  <c:v>-0.65271999999999997</c:v>
                </c:pt>
                <c:pt idx="6753">
                  <c:v>-0.652721</c:v>
                </c:pt>
                <c:pt idx="6754">
                  <c:v>-0.652721</c:v>
                </c:pt>
                <c:pt idx="6755">
                  <c:v>-0.652721</c:v>
                </c:pt>
                <c:pt idx="6756">
                  <c:v>-0.652721</c:v>
                </c:pt>
                <c:pt idx="6757">
                  <c:v>-0.652721</c:v>
                </c:pt>
                <c:pt idx="6758">
                  <c:v>-0.652721</c:v>
                </c:pt>
                <c:pt idx="6759">
                  <c:v>-0.652721</c:v>
                </c:pt>
                <c:pt idx="6760">
                  <c:v>-0.652721</c:v>
                </c:pt>
                <c:pt idx="6761">
                  <c:v>-0.652721</c:v>
                </c:pt>
                <c:pt idx="6762">
                  <c:v>-0.65272200000000002</c:v>
                </c:pt>
                <c:pt idx="6763">
                  <c:v>-0.65272200000000002</c:v>
                </c:pt>
                <c:pt idx="6764">
                  <c:v>-0.65272200000000002</c:v>
                </c:pt>
                <c:pt idx="6765">
                  <c:v>-0.63948899999999997</c:v>
                </c:pt>
                <c:pt idx="6766">
                  <c:v>-0.62625500000000001</c:v>
                </c:pt>
                <c:pt idx="6767">
                  <c:v>-0.61302199999999996</c:v>
                </c:pt>
                <c:pt idx="6768">
                  <c:v>-0.59978799999999999</c:v>
                </c:pt>
                <c:pt idx="6769">
                  <c:v>-0.58655500000000005</c:v>
                </c:pt>
                <c:pt idx="6770">
                  <c:v>-0.57332099999999997</c:v>
                </c:pt>
                <c:pt idx="6771">
                  <c:v>-0.56008800000000003</c:v>
                </c:pt>
                <c:pt idx="6772">
                  <c:v>-0.54685399999999995</c:v>
                </c:pt>
                <c:pt idx="6773">
                  <c:v>-0.53362100000000001</c:v>
                </c:pt>
                <c:pt idx="6774">
                  <c:v>-0.52038700000000004</c:v>
                </c:pt>
                <c:pt idx="6775">
                  <c:v>-0.50715399999999999</c:v>
                </c:pt>
                <c:pt idx="6776">
                  <c:v>-0.49392000000000003</c:v>
                </c:pt>
                <c:pt idx="6777">
                  <c:v>-0.48068699999999998</c:v>
                </c:pt>
                <c:pt idx="6778">
                  <c:v>-0.46745399999999998</c:v>
                </c:pt>
                <c:pt idx="6779">
                  <c:v>-0.45422000000000001</c:v>
                </c:pt>
                <c:pt idx="6780">
                  <c:v>-0.44098700000000002</c:v>
                </c:pt>
                <c:pt idx="6781">
                  <c:v>-0.42775299999999999</c:v>
                </c:pt>
                <c:pt idx="6782">
                  <c:v>-0.41451900000000003</c:v>
                </c:pt>
                <c:pt idx="6783">
                  <c:v>-0.40128599999999998</c:v>
                </c:pt>
                <c:pt idx="6784">
                  <c:v>-0.38805299999999998</c:v>
                </c:pt>
                <c:pt idx="6785">
                  <c:v>-0.37481900000000001</c:v>
                </c:pt>
                <c:pt idx="6786">
                  <c:v>-0.36158600000000002</c:v>
                </c:pt>
                <c:pt idx="6787">
                  <c:v>-0.34835199999999999</c:v>
                </c:pt>
                <c:pt idx="6788">
                  <c:v>-0.335119</c:v>
                </c:pt>
                <c:pt idx="6789">
                  <c:v>-0.32188499999999998</c:v>
                </c:pt>
                <c:pt idx="6790">
                  <c:v>-0.30865199999999998</c:v>
                </c:pt>
                <c:pt idx="6791">
                  <c:v>-0.29541899999999999</c:v>
                </c:pt>
                <c:pt idx="6792">
                  <c:v>-0.28218500000000002</c:v>
                </c:pt>
                <c:pt idx="6793">
                  <c:v>-0.26895200000000002</c:v>
                </c:pt>
                <c:pt idx="6794">
                  <c:v>-0.255718</c:v>
                </c:pt>
                <c:pt idx="6795">
                  <c:v>-0.24248500000000001</c:v>
                </c:pt>
                <c:pt idx="6796">
                  <c:v>-0.22925100000000001</c:v>
                </c:pt>
                <c:pt idx="6797">
                  <c:v>-0.22925100000000001</c:v>
                </c:pt>
                <c:pt idx="6798">
                  <c:v>-0.22925100000000001</c:v>
                </c:pt>
                <c:pt idx="6799">
                  <c:v>-0.22925100000000001</c:v>
                </c:pt>
                <c:pt idx="6800">
                  <c:v>-0.22925100000000001</c:v>
                </c:pt>
                <c:pt idx="6801">
                  <c:v>-0.22925100000000001</c:v>
                </c:pt>
                <c:pt idx="6802">
                  <c:v>-0.22925200000000001</c:v>
                </c:pt>
                <c:pt idx="6803">
                  <c:v>-0.22925200000000001</c:v>
                </c:pt>
                <c:pt idx="6804">
                  <c:v>-0.22925200000000001</c:v>
                </c:pt>
                <c:pt idx="6805">
                  <c:v>-0.22925200000000001</c:v>
                </c:pt>
                <c:pt idx="6806">
                  <c:v>-0.22925200000000001</c:v>
                </c:pt>
                <c:pt idx="6807">
                  <c:v>-0.22925200000000001</c:v>
                </c:pt>
                <c:pt idx="6808">
                  <c:v>-0.22925200000000001</c:v>
                </c:pt>
                <c:pt idx="6809">
                  <c:v>-0.22925200000000001</c:v>
                </c:pt>
                <c:pt idx="6810">
                  <c:v>-0.22925200000000001</c:v>
                </c:pt>
                <c:pt idx="6811">
                  <c:v>-0.22925200000000001</c:v>
                </c:pt>
                <c:pt idx="6812">
                  <c:v>-0.22925200000000001</c:v>
                </c:pt>
                <c:pt idx="6813">
                  <c:v>-0.22925200000000001</c:v>
                </c:pt>
                <c:pt idx="6814">
                  <c:v>-0.22925300000000001</c:v>
                </c:pt>
                <c:pt idx="6815">
                  <c:v>-0.22925300000000001</c:v>
                </c:pt>
                <c:pt idx="6816">
                  <c:v>-0.22925300000000001</c:v>
                </c:pt>
                <c:pt idx="6817">
                  <c:v>-0.22925300000000001</c:v>
                </c:pt>
                <c:pt idx="6818">
                  <c:v>-0.22925300000000001</c:v>
                </c:pt>
                <c:pt idx="6819">
                  <c:v>-0.22925300000000001</c:v>
                </c:pt>
                <c:pt idx="6820">
                  <c:v>-0.22925300000000001</c:v>
                </c:pt>
                <c:pt idx="6821">
                  <c:v>-0.22925300000000001</c:v>
                </c:pt>
                <c:pt idx="6822">
                  <c:v>-0.22925300000000001</c:v>
                </c:pt>
                <c:pt idx="6823">
                  <c:v>-0.22925300000000001</c:v>
                </c:pt>
                <c:pt idx="6824">
                  <c:v>-0.22925400000000001</c:v>
                </c:pt>
                <c:pt idx="6825">
                  <c:v>-0.22925400000000001</c:v>
                </c:pt>
                <c:pt idx="6826">
                  <c:v>-0.22925400000000001</c:v>
                </c:pt>
                <c:pt idx="6827">
                  <c:v>-0.22925400000000001</c:v>
                </c:pt>
                <c:pt idx="6828">
                  <c:v>-0.22925400000000001</c:v>
                </c:pt>
                <c:pt idx="6829">
                  <c:v>-0.22925400000000001</c:v>
                </c:pt>
                <c:pt idx="6830">
                  <c:v>-0.22925400000000001</c:v>
                </c:pt>
                <c:pt idx="6831">
                  <c:v>-0.22925400000000001</c:v>
                </c:pt>
                <c:pt idx="6832">
                  <c:v>-0.22925400000000001</c:v>
                </c:pt>
                <c:pt idx="6833">
                  <c:v>-0.22925499999999999</c:v>
                </c:pt>
                <c:pt idx="6834">
                  <c:v>-0.22925499999999999</c:v>
                </c:pt>
                <c:pt idx="6835">
                  <c:v>-0.22925499999999999</c:v>
                </c:pt>
                <c:pt idx="6836">
                  <c:v>-0.22925499999999999</c:v>
                </c:pt>
                <c:pt idx="6837">
                  <c:v>-0.22925499999999999</c:v>
                </c:pt>
                <c:pt idx="6838">
                  <c:v>-0.22925499999999999</c:v>
                </c:pt>
                <c:pt idx="6839">
                  <c:v>-0.22925499999999999</c:v>
                </c:pt>
                <c:pt idx="6840">
                  <c:v>-0.22925499999999999</c:v>
                </c:pt>
                <c:pt idx="6841">
                  <c:v>-0.22925499999999999</c:v>
                </c:pt>
                <c:pt idx="6842">
                  <c:v>-0.22925599999999999</c:v>
                </c:pt>
                <c:pt idx="6843">
                  <c:v>-0.22925599999999999</c:v>
                </c:pt>
                <c:pt idx="6844">
                  <c:v>-0.22925599999999999</c:v>
                </c:pt>
                <c:pt idx="6845">
                  <c:v>-0.22925599999999999</c:v>
                </c:pt>
                <c:pt idx="6846">
                  <c:v>-0.22925599999999999</c:v>
                </c:pt>
                <c:pt idx="6847">
                  <c:v>-0.22925599999999999</c:v>
                </c:pt>
                <c:pt idx="6848">
                  <c:v>-0.22925599999999999</c:v>
                </c:pt>
                <c:pt idx="6849">
                  <c:v>-0.22925599999999999</c:v>
                </c:pt>
                <c:pt idx="6850">
                  <c:v>-0.22925699999999999</c:v>
                </c:pt>
                <c:pt idx="6851">
                  <c:v>-0.22925699999999999</c:v>
                </c:pt>
                <c:pt idx="6852">
                  <c:v>-0.22925699999999999</c:v>
                </c:pt>
                <c:pt idx="6853">
                  <c:v>-0.22925699999999999</c:v>
                </c:pt>
                <c:pt idx="6854">
                  <c:v>-0.22925699999999999</c:v>
                </c:pt>
                <c:pt idx="6855">
                  <c:v>-0.22925699999999999</c:v>
                </c:pt>
                <c:pt idx="6856">
                  <c:v>-0.22925699999999999</c:v>
                </c:pt>
                <c:pt idx="6857">
                  <c:v>-0.22925699999999999</c:v>
                </c:pt>
                <c:pt idx="6858">
                  <c:v>-0.22925699999999999</c:v>
                </c:pt>
                <c:pt idx="6859">
                  <c:v>-0.22925699999999999</c:v>
                </c:pt>
                <c:pt idx="6860">
                  <c:v>-0.22925799999999999</c:v>
                </c:pt>
                <c:pt idx="6861">
                  <c:v>-0.22925799999999999</c:v>
                </c:pt>
                <c:pt idx="6862">
                  <c:v>-0.22925799999999999</c:v>
                </c:pt>
                <c:pt idx="6863">
                  <c:v>-0.22925799999999999</c:v>
                </c:pt>
                <c:pt idx="6864">
                  <c:v>-0.22925799999999999</c:v>
                </c:pt>
                <c:pt idx="6865">
                  <c:v>-0.22925799999999999</c:v>
                </c:pt>
                <c:pt idx="6866">
                  <c:v>-0.22925799999999999</c:v>
                </c:pt>
                <c:pt idx="6867">
                  <c:v>-0.22925799999999999</c:v>
                </c:pt>
                <c:pt idx="6868">
                  <c:v>-0.22925799999999999</c:v>
                </c:pt>
                <c:pt idx="6869">
                  <c:v>-0.22925799999999999</c:v>
                </c:pt>
                <c:pt idx="6870">
                  <c:v>-0.22925799999999999</c:v>
                </c:pt>
                <c:pt idx="6871">
                  <c:v>-0.22925799999999999</c:v>
                </c:pt>
                <c:pt idx="6872">
                  <c:v>-0.22925799999999999</c:v>
                </c:pt>
                <c:pt idx="6873">
                  <c:v>-0.22925799999999999</c:v>
                </c:pt>
                <c:pt idx="6874">
                  <c:v>-0.22925799999999999</c:v>
                </c:pt>
                <c:pt idx="6875">
                  <c:v>-0.22925799999999999</c:v>
                </c:pt>
                <c:pt idx="6876">
                  <c:v>-0.22925799999999999</c:v>
                </c:pt>
                <c:pt idx="6877">
                  <c:v>-0.22925799999999999</c:v>
                </c:pt>
                <c:pt idx="6878">
                  <c:v>-0.22925799999999999</c:v>
                </c:pt>
                <c:pt idx="6879">
                  <c:v>-0.22925799999999999</c:v>
                </c:pt>
                <c:pt idx="6880">
                  <c:v>-0.22925799999999999</c:v>
                </c:pt>
                <c:pt idx="6881">
                  <c:v>-0.22925799999999999</c:v>
                </c:pt>
                <c:pt idx="6882">
                  <c:v>-0.22925799999999999</c:v>
                </c:pt>
                <c:pt idx="6883">
                  <c:v>-0.22925799999999999</c:v>
                </c:pt>
                <c:pt idx="6884">
                  <c:v>-0.22925799999999999</c:v>
                </c:pt>
                <c:pt idx="6885">
                  <c:v>-0.22925799999999999</c:v>
                </c:pt>
                <c:pt idx="6886">
                  <c:v>-0.22925699999999999</c:v>
                </c:pt>
                <c:pt idx="6887">
                  <c:v>-0.22925699999999999</c:v>
                </c:pt>
                <c:pt idx="6888">
                  <c:v>-0.22925699999999999</c:v>
                </c:pt>
                <c:pt idx="6889">
                  <c:v>-0.22925699999999999</c:v>
                </c:pt>
                <c:pt idx="6890">
                  <c:v>-0.22925699999999999</c:v>
                </c:pt>
                <c:pt idx="6891">
                  <c:v>-0.22925699999999999</c:v>
                </c:pt>
                <c:pt idx="6892">
                  <c:v>-0.22925699999999999</c:v>
                </c:pt>
                <c:pt idx="6893">
                  <c:v>-0.22925699999999999</c:v>
                </c:pt>
                <c:pt idx="6894">
                  <c:v>-0.22925699999999999</c:v>
                </c:pt>
                <c:pt idx="6895">
                  <c:v>-0.22925699999999999</c:v>
                </c:pt>
                <c:pt idx="6896">
                  <c:v>-0.22925699999999999</c:v>
                </c:pt>
                <c:pt idx="6897">
                  <c:v>-0.22925699999999999</c:v>
                </c:pt>
                <c:pt idx="6898">
                  <c:v>-0.22925699999999999</c:v>
                </c:pt>
                <c:pt idx="6899">
                  <c:v>-0.22925699999999999</c:v>
                </c:pt>
                <c:pt idx="6900">
                  <c:v>-0.22925699999999999</c:v>
                </c:pt>
                <c:pt idx="6901">
                  <c:v>-0.22925699999999999</c:v>
                </c:pt>
                <c:pt idx="6902">
                  <c:v>-0.22925699999999999</c:v>
                </c:pt>
                <c:pt idx="6903">
                  <c:v>-0.22925699999999999</c:v>
                </c:pt>
                <c:pt idx="6904">
                  <c:v>-0.22925699999999999</c:v>
                </c:pt>
                <c:pt idx="6905">
                  <c:v>-0.22925699999999999</c:v>
                </c:pt>
                <c:pt idx="6906">
                  <c:v>-0.22925699999999999</c:v>
                </c:pt>
                <c:pt idx="6907">
                  <c:v>-0.22925699999999999</c:v>
                </c:pt>
                <c:pt idx="6908">
                  <c:v>-0.21818299999999999</c:v>
                </c:pt>
                <c:pt idx="6909">
                  <c:v>-0.20710799999999999</c:v>
                </c:pt>
                <c:pt idx="6910">
                  <c:v>-0.19603300000000001</c:v>
                </c:pt>
                <c:pt idx="6911">
                  <c:v>-0.18495900000000001</c:v>
                </c:pt>
                <c:pt idx="6912">
                  <c:v>-0.17388400000000001</c:v>
                </c:pt>
                <c:pt idx="6913">
                  <c:v>-0.16281000000000001</c:v>
                </c:pt>
                <c:pt idx="6914">
                  <c:v>-0.15173500000000001</c:v>
                </c:pt>
                <c:pt idx="6915">
                  <c:v>-0.14066000000000001</c:v>
                </c:pt>
                <c:pt idx="6916">
                  <c:v>-0.12958600000000001</c:v>
                </c:pt>
                <c:pt idx="6917">
                  <c:v>-0.11851100000000001</c:v>
                </c:pt>
                <c:pt idx="6918">
                  <c:v>-0.107437</c:v>
                </c:pt>
                <c:pt idx="6919">
                  <c:v>-9.6362000000000003E-2</c:v>
                </c:pt>
                <c:pt idx="6920">
                  <c:v>-8.5287000000000002E-2</c:v>
                </c:pt>
                <c:pt idx="6921">
                  <c:v>-7.4213000000000001E-2</c:v>
                </c:pt>
                <c:pt idx="6922">
                  <c:v>-6.3138E-2</c:v>
                </c:pt>
                <c:pt idx="6923">
                  <c:v>-5.2063999999999999E-2</c:v>
                </c:pt>
                <c:pt idx="6924">
                  <c:v>-4.0988999999999998E-2</c:v>
                </c:pt>
                <c:pt idx="6925">
                  <c:v>-2.9915000000000001E-2</c:v>
                </c:pt>
                <c:pt idx="6926">
                  <c:v>-1.8839999999999999E-2</c:v>
                </c:pt>
                <c:pt idx="6927">
                  <c:v>-7.7650000000000002E-3</c:v>
                </c:pt>
                <c:pt idx="6928">
                  <c:v>3.3089999999999999E-3</c:v>
                </c:pt>
                <c:pt idx="6929">
                  <c:v>1.4383999999999999E-2</c:v>
                </c:pt>
                <c:pt idx="6930">
                  <c:v>2.5458000000000001E-2</c:v>
                </c:pt>
                <c:pt idx="6931">
                  <c:v>3.6533000000000003E-2</c:v>
                </c:pt>
                <c:pt idx="6932">
                  <c:v>4.7606999999999997E-2</c:v>
                </c:pt>
                <c:pt idx="6933">
                  <c:v>5.8681999999999998E-2</c:v>
                </c:pt>
                <c:pt idx="6934">
                  <c:v>6.9757E-2</c:v>
                </c:pt>
                <c:pt idx="6935">
                  <c:v>8.0831E-2</c:v>
                </c:pt>
                <c:pt idx="6936">
                  <c:v>9.1906000000000002E-2</c:v>
                </c:pt>
                <c:pt idx="6937">
                  <c:v>0.102981</c:v>
                </c:pt>
                <c:pt idx="6938">
                  <c:v>0.114055</c:v>
                </c:pt>
                <c:pt idx="6939">
                  <c:v>0.12512999999999999</c:v>
                </c:pt>
                <c:pt idx="6940">
                  <c:v>0.13620399999999999</c:v>
                </c:pt>
                <c:pt idx="6941">
                  <c:v>0.13620399999999999</c:v>
                </c:pt>
                <c:pt idx="6942">
                  <c:v>0.13620399999999999</c:v>
                </c:pt>
                <c:pt idx="6943">
                  <c:v>0.13620399999999999</c:v>
                </c:pt>
                <c:pt idx="6944">
                  <c:v>0.13620399999999999</c:v>
                </c:pt>
                <c:pt idx="6945">
                  <c:v>0.13620399999999999</c:v>
                </c:pt>
                <c:pt idx="6946">
                  <c:v>0.13620399999999999</c:v>
                </c:pt>
                <c:pt idx="6947">
                  <c:v>0.13620399999999999</c:v>
                </c:pt>
                <c:pt idx="6948">
                  <c:v>0.13620399999999999</c:v>
                </c:pt>
                <c:pt idx="6949">
                  <c:v>0.13620399999999999</c:v>
                </c:pt>
                <c:pt idx="6950">
                  <c:v>0.13620399999999999</c:v>
                </c:pt>
                <c:pt idx="6951">
                  <c:v>0.13620399999999999</c:v>
                </c:pt>
                <c:pt idx="6952">
                  <c:v>0.13620399999999999</c:v>
                </c:pt>
                <c:pt idx="6953">
                  <c:v>0.13620499999999999</c:v>
                </c:pt>
                <c:pt idx="6954">
                  <c:v>0.13620399999999999</c:v>
                </c:pt>
                <c:pt idx="6955">
                  <c:v>0.13620399999999999</c:v>
                </c:pt>
                <c:pt idx="6956">
                  <c:v>0.13620399999999999</c:v>
                </c:pt>
                <c:pt idx="6957">
                  <c:v>0.13620399999999999</c:v>
                </c:pt>
                <c:pt idx="6958">
                  <c:v>0.13620399999999999</c:v>
                </c:pt>
                <c:pt idx="6959">
                  <c:v>0.13620399999999999</c:v>
                </c:pt>
                <c:pt idx="6960">
                  <c:v>0.13620399999999999</c:v>
                </c:pt>
                <c:pt idx="6961">
                  <c:v>0.13620399999999999</c:v>
                </c:pt>
                <c:pt idx="6962">
                  <c:v>0.13620399999999999</c:v>
                </c:pt>
                <c:pt idx="6963">
                  <c:v>0.13620399999999999</c:v>
                </c:pt>
                <c:pt idx="6964">
                  <c:v>0.13620399999999999</c:v>
                </c:pt>
                <c:pt idx="6965">
                  <c:v>0.13620399999999999</c:v>
                </c:pt>
                <c:pt idx="6966">
                  <c:v>0.13620399999999999</c:v>
                </c:pt>
                <c:pt idx="6967">
                  <c:v>0.13620399999999999</c:v>
                </c:pt>
                <c:pt idx="6968">
                  <c:v>0.13620399999999999</c:v>
                </c:pt>
                <c:pt idx="6969">
                  <c:v>0.13620499999999999</c:v>
                </c:pt>
                <c:pt idx="6970">
                  <c:v>0.13620399999999999</c:v>
                </c:pt>
                <c:pt idx="6971">
                  <c:v>0.13620499999999999</c:v>
                </c:pt>
                <c:pt idx="6972">
                  <c:v>0.13620499999999999</c:v>
                </c:pt>
                <c:pt idx="6973">
                  <c:v>0.13620499999999999</c:v>
                </c:pt>
                <c:pt idx="6974">
                  <c:v>0.13620499999999999</c:v>
                </c:pt>
                <c:pt idx="6975">
                  <c:v>0.13620499999999999</c:v>
                </c:pt>
                <c:pt idx="6976">
                  <c:v>0.13620499999999999</c:v>
                </c:pt>
                <c:pt idx="6977">
                  <c:v>0.13620499999999999</c:v>
                </c:pt>
                <c:pt idx="6978">
                  <c:v>0.13620499999999999</c:v>
                </c:pt>
                <c:pt idx="6979">
                  <c:v>0.13620499999999999</c:v>
                </c:pt>
                <c:pt idx="6980">
                  <c:v>0.13620499999999999</c:v>
                </c:pt>
                <c:pt idx="6981">
                  <c:v>0.13620499999999999</c:v>
                </c:pt>
                <c:pt idx="6982">
                  <c:v>0.13620499999999999</c:v>
                </c:pt>
                <c:pt idx="6983">
                  <c:v>0.13620499999999999</c:v>
                </c:pt>
                <c:pt idx="6984">
                  <c:v>0.13620499999999999</c:v>
                </c:pt>
                <c:pt idx="6985">
                  <c:v>0.13620499999999999</c:v>
                </c:pt>
                <c:pt idx="6986">
                  <c:v>0.13620499999999999</c:v>
                </c:pt>
                <c:pt idx="6987">
                  <c:v>0.13620499999999999</c:v>
                </c:pt>
                <c:pt idx="6988">
                  <c:v>0.13620499999999999</c:v>
                </c:pt>
                <c:pt idx="6989">
                  <c:v>0.13620499999999999</c:v>
                </c:pt>
                <c:pt idx="6990">
                  <c:v>0.13620499999999999</c:v>
                </c:pt>
                <c:pt idx="6991">
                  <c:v>0.13620499999999999</c:v>
                </c:pt>
                <c:pt idx="6992">
                  <c:v>0.13620499999999999</c:v>
                </c:pt>
                <c:pt idx="6993">
                  <c:v>0.13620499999999999</c:v>
                </c:pt>
                <c:pt idx="6994">
                  <c:v>0.13620499999999999</c:v>
                </c:pt>
                <c:pt idx="6995">
                  <c:v>0.13620499999999999</c:v>
                </c:pt>
                <c:pt idx="6996">
                  <c:v>0.13620499999999999</c:v>
                </c:pt>
                <c:pt idx="6997">
                  <c:v>0.13620499999999999</c:v>
                </c:pt>
                <c:pt idx="6998">
                  <c:v>0.13620499999999999</c:v>
                </c:pt>
                <c:pt idx="6999">
                  <c:v>0.13620499999999999</c:v>
                </c:pt>
                <c:pt idx="7000">
                  <c:v>0.13620499999999999</c:v>
                </c:pt>
                <c:pt idx="7001">
                  <c:v>0.13620499999999999</c:v>
                </c:pt>
                <c:pt idx="7002">
                  <c:v>0.13620499999999999</c:v>
                </c:pt>
                <c:pt idx="7003">
                  <c:v>0.13620499999999999</c:v>
                </c:pt>
                <c:pt idx="7004">
                  <c:v>0.13620499999999999</c:v>
                </c:pt>
                <c:pt idx="7005">
                  <c:v>0.13620499999999999</c:v>
                </c:pt>
                <c:pt idx="7006">
                  <c:v>0.13620499999999999</c:v>
                </c:pt>
                <c:pt idx="7007">
                  <c:v>0.13620499999999999</c:v>
                </c:pt>
                <c:pt idx="7008">
                  <c:v>0.13620499999999999</c:v>
                </c:pt>
                <c:pt idx="7009">
                  <c:v>0.13620499999999999</c:v>
                </c:pt>
                <c:pt idx="7010">
                  <c:v>0.13620499999999999</c:v>
                </c:pt>
                <c:pt idx="7011">
                  <c:v>0.13620499999999999</c:v>
                </c:pt>
                <c:pt idx="7012">
                  <c:v>0.13620499999999999</c:v>
                </c:pt>
                <c:pt idx="7013">
                  <c:v>0.13620499999999999</c:v>
                </c:pt>
                <c:pt idx="7014">
                  <c:v>0.13620599999999999</c:v>
                </c:pt>
                <c:pt idx="7015">
                  <c:v>0.13620499999999999</c:v>
                </c:pt>
                <c:pt idx="7016">
                  <c:v>0.13620499999999999</c:v>
                </c:pt>
                <c:pt idx="7017">
                  <c:v>0.13620499999999999</c:v>
                </c:pt>
                <c:pt idx="7018">
                  <c:v>0.13620499999999999</c:v>
                </c:pt>
                <c:pt idx="7019">
                  <c:v>0.13620499999999999</c:v>
                </c:pt>
                <c:pt idx="7020">
                  <c:v>0.13620499999999999</c:v>
                </c:pt>
                <c:pt idx="7021">
                  <c:v>0.13620499999999999</c:v>
                </c:pt>
                <c:pt idx="7022">
                  <c:v>0.13620499999999999</c:v>
                </c:pt>
                <c:pt idx="7023">
                  <c:v>0.13620499999999999</c:v>
                </c:pt>
                <c:pt idx="7024">
                  <c:v>0.13620499999999999</c:v>
                </c:pt>
                <c:pt idx="7025">
                  <c:v>0.13620499999999999</c:v>
                </c:pt>
                <c:pt idx="7026">
                  <c:v>0.13620499999999999</c:v>
                </c:pt>
                <c:pt idx="7027">
                  <c:v>0.13620499999999999</c:v>
                </c:pt>
                <c:pt idx="7028">
                  <c:v>0.13620499999999999</c:v>
                </c:pt>
                <c:pt idx="7029">
                  <c:v>0.13620399999999999</c:v>
                </c:pt>
                <c:pt idx="7030">
                  <c:v>0.13620499999999999</c:v>
                </c:pt>
                <c:pt idx="7031">
                  <c:v>0.13620399999999999</c:v>
                </c:pt>
                <c:pt idx="7032">
                  <c:v>0.13620399999999999</c:v>
                </c:pt>
                <c:pt idx="7033">
                  <c:v>0.13620399999999999</c:v>
                </c:pt>
                <c:pt idx="7034">
                  <c:v>0.13620399999999999</c:v>
                </c:pt>
                <c:pt idx="7035">
                  <c:v>0.13620399999999999</c:v>
                </c:pt>
                <c:pt idx="7036">
                  <c:v>0.13620399999999999</c:v>
                </c:pt>
                <c:pt idx="7037">
                  <c:v>0.13620399999999999</c:v>
                </c:pt>
                <c:pt idx="7038">
                  <c:v>0.13620399999999999</c:v>
                </c:pt>
                <c:pt idx="7039">
                  <c:v>0.13620399999999999</c:v>
                </c:pt>
                <c:pt idx="7040">
                  <c:v>0.13620399999999999</c:v>
                </c:pt>
                <c:pt idx="7041">
                  <c:v>0.13620299999999999</c:v>
                </c:pt>
                <c:pt idx="7042">
                  <c:v>0.13620399999999999</c:v>
                </c:pt>
                <c:pt idx="7043">
                  <c:v>0.13620299999999999</c:v>
                </c:pt>
                <c:pt idx="7044">
                  <c:v>0.13620299999999999</c:v>
                </c:pt>
                <c:pt idx="7045">
                  <c:v>0.13620299999999999</c:v>
                </c:pt>
                <c:pt idx="7046">
                  <c:v>0.13620299999999999</c:v>
                </c:pt>
                <c:pt idx="7047">
                  <c:v>0.13620299999999999</c:v>
                </c:pt>
                <c:pt idx="7048">
                  <c:v>0.13620299999999999</c:v>
                </c:pt>
                <c:pt idx="7049">
                  <c:v>0.13620299999999999</c:v>
                </c:pt>
                <c:pt idx="7050">
                  <c:v>0.13620299999999999</c:v>
                </c:pt>
                <c:pt idx="7051">
                  <c:v>0.13620299999999999</c:v>
                </c:pt>
                <c:pt idx="7052">
                  <c:v>0.13620299999999999</c:v>
                </c:pt>
                <c:pt idx="7053">
                  <c:v>0.13620299999999999</c:v>
                </c:pt>
                <c:pt idx="7054">
                  <c:v>0.13620299999999999</c:v>
                </c:pt>
                <c:pt idx="7055">
                  <c:v>0.13620299999999999</c:v>
                </c:pt>
                <c:pt idx="7056">
                  <c:v>0.13620399999999999</c:v>
                </c:pt>
                <c:pt idx="7057">
                  <c:v>0.13620399999999999</c:v>
                </c:pt>
                <c:pt idx="7058">
                  <c:v>0.13620399999999999</c:v>
                </c:pt>
                <c:pt idx="7059">
                  <c:v>0.13620399999999999</c:v>
                </c:pt>
                <c:pt idx="7060">
                  <c:v>0.13620399999999999</c:v>
                </c:pt>
                <c:pt idx="7061">
                  <c:v>0.13620399999999999</c:v>
                </c:pt>
                <c:pt idx="7062">
                  <c:v>0.13620399999999999</c:v>
                </c:pt>
                <c:pt idx="7063">
                  <c:v>0.13620399999999999</c:v>
                </c:pt>
                <c:pt idx="7064">
                  <c:v>0.13620399999999999</c:v>
                </c:pt>
                <c:pt idx="7065">
                  <c:v>0.13620399999999999</c:v>
                </c:pt>
                <c:pt idx="7066">
                  <c:v>0.13620399999999999</c:v>
                </c:pt>
                <c:pt idx="7067">
                  <c:v>0.13620399999999999</c:v>
                </c:pt>
                <c:pt idx="7068">
                  <c:v>0.13620399999999999</c:v>
                </c:pt>
                <c:pt idx="7069">
                  <c:v>0.13620399999999999</c:v>
                </c:pt>
                <c:pt idx="7070">
                  <c:v>0.13620399999999999</c:v>
                </c:pt>
                <c:pt idx="7071">
                  <c:v>0.13620399999999999</c:v>
                </c:pt>
                <c:pt idx="7072">
                  <c:v>0.13620399999999999</c:v>
                </c:pt>
                <c:pt idx="7073">
                  <c:v>0.13620399999999999</c:v>
                </c:pt>
                <c:pt idx="7074">
                  <c:v>0.13620399999999999</c:v>
                </c:pt>
                <c:pt idx="7075">
                  <c:v>0.13620399999999999</c:v>
                </c:pt>
                <c:pt idx="7076">
                  <c:v>0.13620399999999999</c:v>
                </c:pt>
                <c:pt idx="7077">
                  <c:v>0.13620399999999999</c:v>
                </c:pt>
                <c:pt idx="7078">
                  <c:v>0.13620499999999999</c:v>
                </c:pt>
                <c:pt idx="7079">
                  <c:v>0.13620499999999999</c:v>
                </c:pt>
                <c:pt idx="7080">
                  <c:v>0.13620499999999999</c:v>
                </c:pt>
                <c:pt idx="7081">
                  <c:v>0.13620499999999999</c:v>
                </c:pt>
                <c:pt idx="7082">
                  <c:v>0.13620499999999999</c:v>
                </c:pt>
                <c:pt idx="7083">
                  <c:v>0.131244</c:v>
                </c:pt>
                <c:pt idx="7084">
                  <c:v>0.12628300000000001</c:v>
                </c:pt>
                <c:pt idx="7085">
                  <c:v>0.121323</c:v>
                </c:pt>
                <c:pt idx="7086">
                  <c:v>0.11636199999999999</c:v>
                </c:pt>
                <c:pt idx="7087">
                  <c:v>0.111401</c:v>
                </c:pt>
                <c:pt idx="7088">
                  <c:v>0.10644000000000001</c:v>
                </c:pt>
                <c:pt idx="7089">
                  <c:v>0.10148</c:v>
                </c:pt>
                <c:pt idx="7090">
                  <c:v>9.6518999999999994E-2</c:v>
                </c:pt>
                <c:pt idx="7091">
                  <c:v>9.1558E-2</c:v>
                </c:pt>
                <c:pt idx="7092">
                  <c:v>8.6596999999999993E-2</c:v>
                </c:pt>
                <c:pt idx="7093">
                  <c:v>8.1637000000000001E-2</c:v>
                </c:pt>
                <c:pt idx="7094">
                  <c:v>7.6675999999999994E-2</c:v>
                </c:pt>
                <c:pt idx="7095">
                  <c:v>7.1715000000000001E-2</c:v>
                </c:pt>
                <c:pt idx="7096">
                  <c:v>6.6753999999999994E-2</c:v>
                </c:pt>
                <c:pt idx="7097">
                  <c:v>6.1794000000000002E-2</c:v>
                </c:pt>
                <c:pt idx="7098">
                  <c:v>5.6833000000000002E-2</c:v>
                </c:pt>
                <c:pt idx="7099">
                  <c:v>5.1872000000000001E-2</c:v>
                </c:pt>
                <c:pt idx="7100">
                  <c:v>4.6911000000000001E-2</c:v>
                </c:pt>
                <c:pt idx="7101">
                  <c:v>4.1951000000000002E-2</c:v>
                </c:pt>
                <c:pt idx="7102">
                  <c:v>3.6990000000000002E-2</c:v>
                </c:pt>
                <c:pt idx="7103">
                  <c:v>3.2029000000000002E-2</c:v>
                </c:pt>
                <c:pt idx="7104">
                  <c:v>2.7067999999999998E-2</c:v>
                </c:pt>
                <c:pt idx="7105">
                  <c:v>2.2107999999999999E-2</c:v>
                </c:pt>
                <c:pt idx="7106">
                  <c:v>1.7146999999999999E-2</c:v>
                </c:pt>
                <c:pt idx="7107">
                  <c:v>1.2186000000000001E-2</c:v>
                </c:pt>
                <c:pt idx="7108">
                  <c:v>7.2259999999999998E-3</c:v>
                </c:pt>
                <c:pt idx="7109">
                  <c:v>2.2650000000000001E-3</c:v>
                </c:pt>
                <c:pt idx="7110">
                  <c:v>-2.696E-3</c:v>
                </c:pt>
                <c:pt idx="7111">
                  <c:v>-7.6569999999999997E-3</c:v>
                </c:pt>
                <c:pt idx="7112">
                  <c:v>-1.2617E-2</c:v>
                </c:pt>
                <c:pt idx="7113">
                  <c:v>-1.7578E-2</c:v>
                </c:pt>
                <c:pt idx="7114">
                  <c:v>-2.2539E-2</c:v>
                </c:pt>
                <c:pt idx="7115">
                  <c:v>-2.75E-2</c:v>
                </c:pt>
                <c:pt idx="7116">
                  <c:v>-3.2460000000000003E-2</c:v>
                </c:pt>
                <c:pt idx="7117">
                  <c:v>-3.2460000000000003E-2</c:v>
                </c:pt>
                <c:pt idx="7118">
                  <c:v>-3.2460000000000003E-2</c:v>
                </c:pt>
                <c:pt idx="7119">
                  <c:v>-3.2460000000000003E-2</c:v>
                </c:pt>
                <c:pt idx="7120">
                  <c:v>-3.2460000000000003E-2</c:v>
                </c:pt>
                <c:pt idx="7121">
                  <c:v>-3.2460000000000003E-2</c:v>
                </c:pt>
                <c:pt idx="7122">
                  <c:v>-3.2460000000000003E-2</c:v>
                </c:pt>
                <c:pt idx="7123">
                  <c:v>-3.2460000000000003E-2</c:v>
                </c:pt>
                <c:pt idx="7124">
                  <c:v>-3.2460000000000003E-2</c:v>
                </c:pt>
                <c:pt idx="7125">
                  <c:v>-3.2460000000000003E-2</c:v>
                </c:pt>
                <c:pt idx="7126">
                  <c:v>-3.2460000000000003E-2</c:v>
                </c:pt>
                <c:pt idx="7127">
                  <c:v>-3.2460000000000003E-2</c:v>
                </c:pt>
                <c:pt idx="7128">
                  <c:v>-3.2460000000000003E-2</c:v>
                </c:pt>
                <c:pt idx="7129">
                  <c:v>-3.2459000000000002E-2</c:v>
                </c:pt>
                <c:pt idx="7130">
                  <c:v>-3.2459000000000002E-2</c:v>
                </c:pt>
                <c:pt idx="7131">
                  <c:v>-3.2459000000000002E-2</c:v>
                </c:pt>
                <c:pt idx="7132">
                  <c:v>-3.2459000000000002E-2</c:v>
                </c:pt>
                <c:pt idx="7133">
                  <c:v>-3.2459000000000002E-2</c:v>
                </c:pt>
                <c:pt idx="7134">
                  <c:v>-3.2459000000000002E-2</c:v>
                </c:pt>
                <c:pt idx="7135">
                  <c:v>-3.2459000000000002E-2</c:v>
                </c:pt>
                <c:pt idx="7136">
                  <c:v>-3.2459000000000002E-2</c:v>
                </c:pt>
                <c:pt idx="7137">
                  <c:v>-3.2459000000000002E-2</c:v>
                </c:pt>
                <c:pt idx="7138">
                  <c:v>-3.2459000000000002E-2</c:v>
                </c:pt>
                <c:pt idx="7139">
                  <c:v>-3.2459000000000002E-2</c:v>
                </c:pt>
                <c:pt idx="7140">
                  <c:v>-3.2459000000000002E-2</c:v>
                </c:pt>
                <c:pt idx="7141">
                  <c:v>-3.2458000000000001E-2</c:v>
                </c:pt>
                <c:pt idx="7142">
                  <c:v>-3.2458000000000001E-2</c:v>
                </c:pt>
                <c:pt idx="7143">
                  <c:v>-3.2458000000000001E-2</c:v>
                </c:pt>
                <c:pt idx="7144">
                  <c:v>-3.2458000000000001E-2</c:v>
                </c:pt>
                <c:pt idx="7145">
                  <c:v>-3.2458000000000001E-2</c:v>
                </c:pt>
                <c:pt idx="7146">
                  <c:v>-3.2458000000000001E-2</c:v>
                </c:pt>
                <c:pt idx="7147">
                  <c:v>-3.2458000000000001E-2</c:v>
                </c:pt>
                <c:pt idx="7148">
                  <c:v>-3.2458000000000001E-2</c:v>
                </c:pt>
                <c:pt idx="7149">
                  <c:v>-3.2458000000000001E-2</c:v>
                </c:pt>
                <c:pt idx="7150">
                  <c:v>-3.2458000000000001E-2</c:v>
                </c:pt>
                <c:pt idx="7151">
                  <c:v>-3.2458000000000001E-2</c:v>
                </c:pt>
                <c:pt idx="7152">
                  <c:v>-3.2458000000000001E-2</c:v>
                </c:pt>
                <c:pt idx="7153">
                  <c:v>-3.2458000000000001E-2</c:v>
                </c:pt>
                <c:pt idx="7154">
                  <c:v>-3.2458000000000001E-2</c:v>
                </c:pt>
                <c:pt idx="7155">
                  <c:v>-3.2458000000000001E-2</c:v>
                </c:pt>
                <c:pt idx="7156">
                  <c:v>-3.2458000000000001E-2</c:v>
                </c:pt>
                <c:pt idx="7157">
                  <c:v>-3.2458000000000001E-2</c:v>
                </c:pt>
                <c:pt idx="7158">
                  <c:v>-3.2458000000000001E-2</c:v>
                </c:pt>
                <c:pt idx="7159">
                  <c:v>-3.2458000000000001E-2</c:v>
                </c:pt>
                <c:pt idx="7160">
                  <c:v>-3.2458000000000001E-2</c:v>
                </c:pt>
                <c:pt idx="7161">
                  <c:v>-3.2458000000000001E-2</c:v>
                </c:pt>
                <c:pt idx="7162">
                  <c:v>-3.2458000000000001E-2</c:v>
                </c:pt>
                <c:pt idx="7163">
                  <c:v>-3.2457E-2</c:v>
                </c:pt>
                <c:pt idx="7164">
                  <c:v>-3.2457E-2</c:v>
                </c:pt>
                <c:pt idx="7165">
                  <c:v>-3.2457E-2</c:v>
                </c:pt>
                <c:pt idx="7166">
                  <c:v>-3.2457E-2</c:v>
                </c:pt>
                <c:pt idx="7167">
                  <c:v>-3.2457E-2</c:v>
                </c:pt>
                <c:pt idx="7168">
                  <c:v>-3.2457E-2</c:v>
                </c:pt>
                <c:pt idx="7169">
                  <c:v>-3.2457E-2</c:v>
                </c:pt>
                <c:pt idx="7170">
                  <c:v>-3.2457E-2</c:v>
                </c:pt>
                <c:pt idx="7171">
                  <c:v>-3.2457E-2</c:v>
                </c:pt>
                <c:pt idx="7172">
                  <c:v>-3.2457E-2</c:v>
                </c:pt>
                <c:pt idx="7173">
                  <c:v>-3.2457E-2</c:v>
                </c:pt>
                <c:pt idx="7174">
                  <c:v>-3.2457E-2</c:v>
                </c:pt>
                <c:pt idx="7175">
                  <c:v>-3.2457E-2</c:v>
                </c:pt>
                <c:pt idx="7176">
                  <c:v>-3.2457E-2</c:v>
                </c:pt>
                <c:pt idx="7177">
                  <c:v>-3.2457E-2</c:v>
                </c:pt>
                <c:pt idx="7178">
                  <c:v>-3.2457E-2</c:v>
                </c:pt>
                <c:pt idx="7179">
                  <c:v>-3.2457E-2</c:v>
                </c:pt>
                <c:pt idx="7180">
                  <c:v>-3.2457E-2</c:v>
                </c:pt>
                <c:pt idx="7181">
                  <c:v>-3.2457E-2</c:v>
                </c:pt>
                <c:pt idx="7182">
                  <c:v>-3.2457E-2</c:v>
                </c:pt>
                <c:pt idx="7183">
                  <c:v>-3.2457E-2</c:v>
                </c:pt>
                <c:pt idx="7184">
                  <c:v>-3.2457E-2</c:v>
                </c:pt>
                <c:pt idx="7185">
                  <c:v>-3.2457E-2</c:v>
                </c:pt>
                <c:pt idx="7186">
                  <c:v>-3.2457E-2</c:v>
                </c:pt>
                <c:pt idx="7187">
                  <c:v>-3.2457E-2</c:v>
                </c:pt>
                <c:pt idx="7188">
                  <c:v>-3.2457E-2</c:v>
                </c:pt>
                <c:pt idx="7189">
                  <c:v>-3.2457E-2</c:v>
                </c:pt>
                <c:pt idx="7190">
                  <c:v>-3.2455999999999999E-2</c:v>
                </c:pt>
                <c:pt idx="7191">
                  <c:v>-3.2455999999999999E-2</c:v>
                </c:pt>
                <c:pt idx="7192">
                  <c:v>-3.2455999999999999E-2</c:v>
                </c:pt>
                <c:pt idx="7193">
                  <c:v>-3.2455999999999999E-2</c:v>
                </c:pt>
                <c:pt idx="7194">
                  <c:v>-3.2457E-2</c:v>
                </c:pt>
                <c:pt idx="7195">
                  <c:v>-3.2455999999999999E-2</c:v>
                </c:pt>
                <c:pt idx="7196">
                  <c:v>-3.2455999999999999E-2</c:v>
                </c:pt>
                <c:pt idx="7197">
                  <c:v>-3.2457E-2</c:v>
                </c:pt>
                <c:pt idx="7198">
                  <c:v>-3.2457E-2</c:v>
                </c:pt>
                <c:pt idx="7199">
                  <c:v>-3.2457E-2</c:v>
                </c:pt>
                <c:pt idx="7200">
                  <c:v>-3.2457E-2</c:v>
                </c:pt>
                <c:pt idx="7201">
                  <c:v>-3.2457E-2</c:v>
                </c:pt>
                <c:pt idx="7202">
                  <c:v>-3.2457E-2</c:v>
                </c:pt>
                <c:pt idx="7203">
                  <c:v>-3.2457E-2</c:v>
                </c:pt>
                <c:pt idx="7204">
                  <c:v>-3.2457E-2</c:v>
                </c:pt>
                <c:pt idx="7205">
                  <c:v>-3.2457E-2</c:v>
                </c:pt>
                <c:pt idx="7206">
                  <c:v>-3.2457E-2</c:v>
                </c:pt>
                <c:pt idx="7207">
                  <c:v>-3.2457E-2</c:v>
                </c:pt>
                <c:pt idx="7208">
                  <c:v>-3.2457E-2</c:v>
                </c:pt>
                <c:pt idx="7209">
                  <c:v>-3.2457E-2</c:v>
                </c:pt>
                <c:pt idx="7210">
                  <c:v>-3.2457E-2</c:v>
                </c:pt>
                <c:pt idx="7211">
                  <c:v>-3.2457E-2</c:v>
                </c:pt>
                <c:pt idx="7212">
                  <c:v>-3.2457E-2</c:v>
                </c:pt>
                <c:pt idx="7213">
                  <c:v>-3.2457E-2</c:v>
                </c:pt>
                <c:pt idx="7214">
                  <c:v>-3.2457E-2</c:v>
                </c:pt>
                <c:pt idx="7215">
                  <c:v>-3.2457E-2</c:v>
                </c:pt>
                <c:pt idx="7216">
                  <c:v>-3.2457E-2</c:v>
                </c:pt>
                <c:pt idx="7217">
                  <c:v>-3.2457E-2</c:v>
                </c:pt>
                <c:pt idx="7218">
                  <c:v>-3.2457E-2</c:v>
                </c:pt>
                <c:pt idx="7219">
                  <c:v>-3.2457E-2</c:v>
                </c:pt>
                <c:pt idx="7220">
                  <c:v>-3.2457E-2</c:v>
                </c:pt>
                <c:pt idx="7221">
                  <c:v>-3.2457E-2</c:v>
                </c:pt>
                <c:pt idx="7222">
                  <c:v>-3.2457E-2</c:v>
                </c:pt>
                <c:pt idx="7223">
                  <c:v>-3.2458000000000001E-2</c:v>
                </c:pt>
                <c:pt idx="7224">
                  <c:v>-3.2458000000000001E-2</c:v>
                </c:pt>
                <c:pt idx="7225">
                  <c:v>-3.2458000000000001E-2</c:v>
                </c:pt>
                <c:pt idx="7226">
                  <c:v>-3.2458000000000001E-2</c:v>
                </c:pt>
                <c:pt idx="7227">
                  <c:v>-3.2458000000000001E-2</c:v>
                </c:pt>
                <c:pt idx="7228">
                  <c:v>-3.2458000000000001E-2</c:v>
                </c:pt>
                <c:pt idx="7229">
                  <c:v>-3.2458000000000001E-2</c:v>
                </c:pt>
                <c:pt idx="7230">
                  <c:v>-3.2458000000000001E-2</c:v>
                </c:pt>
                <c:pt idx="7231">
                  <c:v>-3.2458000000000001E-2</c:v>
                </c:pt>
                <c:pt idx="7232">
                  <c:v>-3.2458000000000001E-2</c:v>
                </c:pt>
                <c:pt idx="7233">
                  <c:v>-3.2458000000000001E-2</c:v>
                </c:pt>
                <c:pt idx="7234">
                  <c:v>-3.2458000000000001E-2</c:v>
                </c:pt>
                <c:pt idx="7235">
                  <c:v>-3.2458000000000001E-2</c:v>
                </c:pt>
                <c:pt idx="7236">
                  <c:v>-3.2458000000000001E-2</c:v>
                </c:pt>
                <c:pt idx="7237">
                  <c:v>-3.2458000000000001E-2</c:v>
                </c:pt>
                <c:pt idx="7238">
                  <c:v>-3.2458000000000001E-2</c:v>
                </c:pt>
                <c:pt idx="7239">
                  <c:v>-3.2458000000000001E-2</c:v>
                </c:pt>
                <c:pt idx="7240">
                  <c:v>-3.2458000000000001E-2</c:v>
                </c:pt>
                <c:pt idx="7241">
                  <c:v>-3.2458000000000001E-2</c:v>
                </c:pt>
                <c:pt idx="7242">
                  <c:v>-3.2458000000000001E-2</c:v>
                </c:pt>
                <c:pt idx="7243">
                  <c:v>-3.2458000000000001E-2</c:v>
                </c:pt>
                <c:pt idx="7244">
                  <c:v>-3.2458000000000001E-2</c:v>
                </c:pt>
                <c:pt idx="7245">
                  <c:v>-3.2458000000000001E-2</c:v>
                </c:pt>
                <c:pt idx="7246">
                  <c:v>-3.2458000000000001E-2</c:v>
                </c:pt>
                <c:pt idx="7247">
                  <c:v>-3.2458000000000001E-2</c:v>
                </c:pt>
                <c:pt idx="7248">
                  <c:v>-3.2458000000000001E-2</c:v>
                </c:pt>
                <c:pt idx="7249">
                  <c:v>-3.2458000000000001E-2</c:v>
                </c:pt>
                <c:pt idx="7250">
                  <c:v>-3.2458000000000001E-2</c:v>
                </c:pt>
                <c:pt idx="7251">
                  <c:v>-3.2458000000000001E-2</c:v>
                </c:pt>
                <c:pt idx="7252">
                  <c:v>-3.2458000000000001E-2</c:v>
                </c:pt>
                <c:pt idx="7253">
                  <c:v>-3.2458000000000001E-2</c:v>
                </c:pt>
                <c:pt idx="7254">
                  <c:v>-3.2458000000000001E-2</c:v>
                </c:pt>
                <c:pt idx="7255">
                  <c:v>-3.2458000000000001E-2</c:v>
                </c:pt>
                <c:pt idx="7256">
                  <c:v>-2.7851000000000001E-2</c:v>
                </c:pt>
                <c:pt idx="7257">
                  <c:v>-2.3243E-2</c:v>
                </c:pt>
                <c:pt idx="7258">
                  <c:v>-1.8636E-2</c:v>
                </c:pt>
                <c:pt idx="7259">
                  <c:v>-1.4029E-2</c:v>
                </c:pt>
                <c:pt idx="7260">
                  <c:v>-9.4210000000000006E-3</c:v>
                </c:pt>
                <c:pt idx="7261">
                  <c:v>-4.8139999999999997E-3</c:v>
                </c:pt>
                <c:pt idx="7262">
                  <c:v>-2.0699999999999999E-4</c:v>
                </c:pt>
                <c:pt idx="7263">
                  <c:v>4.4000000000000003E-3</c:v>
                </c:pt>
                <c:pt idx="7264">
                  <c:v>9.0080000000000004E-3</c:v>
                </c:pt>
                <c:pt idx="7265">
                  <c:v>1.3615E-2</c:v>
                </c:pt>
                <c:pt idx="7266">
                  <c:v>1.8221999999999999E-2</c:v>
                </c:pt>
                <c:pt idx="7267">
                  <c:v>2.283E-2</c:v>
                </c:pt>
                <c:pt idx="7268">
                  <c:v>2.7437E-2</c:v>
                </c:pt>
                <c:pt idx="7269">
                  <c:v>3.2044000000000003E-2</c:v>
                </c:pt>
                <c:pt idx="7270">
                  <c:v>3.6651000000000003E-2</c:v>
                </c:pt>
                <c:pt idx="7271">
                  <c:v>4.1258999999999997E-2</c:v>
                </c:pt>
                <c:pt idx="7272">
                  <c:v>4.5865999999999997E-2</c:v>
                </c:pt>
                <c:pt idx="7273">
                  <c:v>5.0472999999999997E-2</c:v>
                </c:pt>
                <c:pt idx="7274">
                  <c:v>5.5079999999999997E-2</c:v>
                </c:pt>
                <c:pt idx="7275">
                  <c:v>5.9686999999999997E-2</c:v>
                </c:pt>
                <c:pt idx="7276">
                  <c:v>6.4294000000000004E-2</c:v>
                </c:pt>
                <c:pt idx="7277">
                  <c:v>6.8902000000000005E-2</c:v>
                </c:pt>
                <c:pt idx="7278">
                  <c:v>7.3509000000000005E-2</c:v>
                </c:pt>
                <c:pt idx="7279">
                  <c:v>7.8116000000000005E-2</c:v>
                </c:pt>
                <c:pt idx="7280">
                  <c:v>8.2723000000000005E-2</c:v>
                </c:pt>
                <c:pt idx="7281">
                  <c:v>8.7330000000000005E-2</c:v>
                </c:pt>
                <c:pt idx="7282">
                  <c:v>9.1938000000000006E-2</c:v>
                </c:pt>
                <c:pt idx="7283">
                  <c:v>9.6545000000000006E-2</c:v>
                </c:pt>
                <c:pt idx="7284">
                  <c:v>0.10115200000000001</c:v>
                </c:pt>
                <c:pt idx="7285">
                  <c:v>0.10575900000000001</c:v>
                </c:pt>
                <c:pt idx="7286">
                  <c:v>0.11036700000000001</c:v>
                </c:pt>
                <c:pt idx="7287">
                  <c:v>0.11497400000000001</c:v>
                </c:pt>
                <c:pt idx="7288">
                  <c:v>0.11958100000000001</c:v>
                </c:pt>
                <c:pt idx="7289">
                  <c:v>0.11958100000000001</c:v>
                </c:pt>
                <c:pt idx="7290">
                  <c:v>0.11958100000000001</c:v>
                </c:pt>
                <c:pt idx="7291">
                  <c:v>0.11958100000000001</c:v>
                </c:pt>
                <c:pt idx="7292">
                  <c:v>0.11958100000000001</c:v>
                </c:pt>
                <c:pt idx="7293">
                  <c:v>0.11958199999999999</c:v>
                </c:pt>
                <c:pt idx="7294">
                  <c:v>0.11958100000000001</c:v>
                </c:pt>
                <c:pt idx="7295">
                  <c:v>0.11958100000000001</c:v>
                </c:pt>
                <c:pt idx="7296">
                  <c:v>0.11958100000000001</c:v>
                </c:pt>
                <c:pt idx="7297">
                  <c:v>0.11958199999999999</c:v>
                </c:pt>
                <c:pt idx="7298">
                  <c:v>0.11958100000000001</c:v>
                </c:pt>
                <c:pt idx="7299">
                  <c:v>0.11958100000000001</c:v>
                </c:pt>
                <c:pt idx="7300">
                  <c:v>0.11958100000000001</c:v>
                </c:pt>
                <c:pt idx="7301">
                  <c:v>0.11958100000000001</c:v>
                </c:pt>
                <c:pt idx="7302">
                  <c:v>0.11958100000000001</c:v>
                </c:pt>
                <c:pt idx="7303">
                  <c:v>0.11958100000000001</c:v>
                </c:pt>
                <c:pt idx="7304">
                  <c:v>0.11958199999999999</c:v>
                </c:pt>
                <c:pt idx="7305">
                  <c:v>0.11958199999999999</c:v>
                </c:pt>
                <c:pt idx="7306">
                  <c:v>0.11958100000000001</c:v>
                </c:pt>
                <c:pt idx="7307">
                  <c:v>0.11958100000000001</c:v>
                </c:pt>
                <c:pt idx="7308">
                  <c:v>0.11958199999999999</c:v>
                </c:pt>
                <c:pt idx="7309">
                  <c:v>0.11958199999999999</c:v>
                </c:pt>
                <c:pt idx="7310">
                  <c:v>0.11958199999999999</c:v>
                </c:pt>
                <c:pt idx="7311">
                  <c:v>0.11958100000000001</c:v>
                </c:pt>
                <c:pt idx="7312">
                  <c:v>0.11958100000000001</c:v>
                </c:pt>
                <c:pt idx="7313">
                  <c:v>0.11958100000000001</c:v>
                </c:pt>
                <c:pt idx="7314">
                  <c:v>0.11958100000000001</c:v>
                </c:pt>
                <c:pt idx="7315">
                  <c:v>0.11958100000000001</c:v>
                </c:pt>
                <c:pt idx="7316">
                  <c:v>0.11958100000000001</c:v>
                </c:pt>
                <c:pt idx="7317">
                  <c:v>0.11958100000000001</c:v>
                </c:pt>
                <c:pt idx="7318">
                  <c:v>0.11958100000000001</c:v>
                </c:pt>
                <c:pt idx="7319">
                  <c:v>0.11958100000000001</c:v>
                </c:pt>
                <c:pt idx="7320">
                  <c:v>0.11958100000000001</c:v>
                </c:pt>
                <c:pt idx="7321">
                  <c:v>0.11958000000000001</c:v>
                </c:pt>
                <c:pt idx="7322">
                  <c:v>0.11958000000000001</c:v>
                </c:pt>
                <c:pt idx="7323">
                  <c:v>0.11958000000000001</c:v>
                </c:pt>
                <c:pt idx="7324">
                  <c:v>0.11958000000000001</c:v>
                </c:pt>
                <c:pt idx="7325">
                  <c:v>0.11958000000000001</c:v>
                </c:pt>
                <c:pt idx="7326">
                  <c:v>0.11958000000000001</c:v>
                </c:pt>
                <c:pt idx="7327">
                  <c:v>0.11958000000000001</c:v>
                </c:pt>
                <c:pt idx="7328">
                  <c:v>0.11958000000000001</c:v>
                </c:pt>
                <c:pt idx="7329">
                  <c:v>0.11958000000000001</c:v>
                </c:pt>
                <c:pt idx="7330">
                  <c:v>0.11958000000000001</c:v>
                </c:pt>
                <c:pt idx="7331">
                  <c:v>0.119579</c:v>
                </c:pt>
                <c:pt idx="7332">
                  <c:v>0.11958000000000001</c:v>
                </c:pt>
                <c:pt idx="7333">
                  <c:v>0.11958000000000001</c:v>
                </c:pt>
                <c:pt idx="7334">
                  <c:v>0.119579</c:v>
                </c:pt>
                <c:pt idx="7335">
                  <c:v>0.119579</c:v>
                </c:pt>
                <c:pt idx="7336">
                  <c:v>0.119579</c:v>
                </c:pt>
                <c:pt idx="7337">
                  <c:v>0.119579</c:v>
                </c:pt>
                <c:pt idx="7338">
                  <c:v>0.119579</c:v>
                </c:pt>
                <c:pt idx="7339">
                  <c:v>0.119579</c:v>
                </c:pt>
                <c:pt idx="7340">
                  <c:v>0.119579</c:v>
                </c:pt>
                <c:pt idx="7341">
                  <c:v>0.119579</c:v>
                </c:pt>
                <c:pt idx="7342">
                  <c:v>0.119579</c:v>
                </c:pt>
                <c:pt idx="7343">
                  <c:v>0.119579</c:v>
                </c:pt>
                <c:pt idx="7344">
                  <c:v>0.119579</c:v>
                </c:pt>
                <c:pt idx="7345">
                  <c:v>0.119579</c:v>
                </c:pt>
                <c:pt idx="7346">
                  <c:v>0.119579</c:v>
                </c:pt>
                <c:pt idx="7347">
                  <c:v>0.119579</c:v>
                </c:pt>
                <c:pt idx="7348">
                  <c:v>0.119579</c:v>
                </c:pt>
                <c:pt idx="7349">
                  <c:v>0.119579</c:v>
                </c:pt>
                <c:pt idx="7350">
                  <c:v>0.119579</c:v>
                </c:pt>
                <c:pt idx="7351">
                  <c:v>0.119579</c:v>
                </c:pt>
                <c:pt idx="7352">
                  <c:v>0.119579</c:v>
                </c:pt>
                <c:pt idx="7353">
                  <c:v>0.119579</c:v>
                </c:pt>
                <c:pt idx="7354">
                  <c:v>0.119579</c:v>
                </c:pt>
                <c:pt idx="7355">
                  <c:v>0.119579</c:v>
                </c:pt>
                <c:pt idx="7356">
                  <c:v>0.119579</c:v>
                </c:pt>
                <c:pt idx="7357">
                  <c:v>0.119579</c:v>
                </c:pt>
                <c:pt idx="7358">
                  <c:v>0.119579</c:v>
                </c:pt>
                <c:pt idx="7359">
                  <c:v>0.119579</c:v>
                </c:pt>
                <c:pt idx="7360">
                  <c:v>0.119578</c:v>
                </c:pt>
                <c:pt idx="7361">
                  <c:v>0.119579</c:v>
                </c:pt>
                <c:pt idx="7362">
                  <c:v>0.119578</c:v>
                </c:pt>
                <c:pt idx="7363">
                  <c:v>0.119578</c:v>
                </c:pt>
                <c:pt idx="7364">
                  <c:v>0.119578</c:v>
                </c:pt>
                <c:pt idx="7365">
                  <c:v>0.119578</c:v>
                </c:pt>
                <c:pt idx="7366">
                  <c:v>0.119578</c:v>
                </c:pt>
                <c:pt idx="7367">
                  <c:v>0.119578</c:v>
                </c:pt>
                <c:pt idx="7368">
                  <c:v>0.119578</c:v>
                </c:pt>
                <c:pt idx="7369">
                  <c:v>0.119578</c:v>
                </c:pt>
                <c:pt idx="7370">
                  <c:v>0.119578</c:v>
                </c:pt>
                <c:pt idx="7371">
                  <c:v>0.119578</c:v>
                </c:pt>
                <c:pt idx="7372">
                  <c:v>0.119578</c:v>
                </c:pt>
                <c:pt idx="7373">
                  <c:v>0.119578</c:v>
                </c:pt>
                <c:pt idx="7374">
                  <c:v>0.119578</c:v>
                </c:pt>
                <c:pt idx="7375">
                  <c:v>0.119578</c:v>
                </c:pt>
                <c:pt idx="7376">
                  <c:v>0.119578</c:v>
                </c:pt>
                <c:pt idx="7377">
                  <c:v>0.119578</c:v>
                </c:pt>
                <c:pt idx="7378">
                  <c:v>0.119577</c:v>
                </c:pt>
                <c:pt idx="7379">
                  <c:v>0.119577</c:v>
                </c:pt>
                <c:pt idx="7380">
                  <c:v>0.11484</c:v>
                </c:pt>
                <c:pt idx="7381">
                  <c:v>0.11010200000000001</c:v>
                </c:pt>
                <c:pt idx="7382">
                  <c:v>0.105364</c:v>
                </c:pt>
                <c:pt idx="7383">
                  <c:v>0.10062599999999999</c:v>
                </c:pt>
                <c:pt idx="7384">
                  <c:v>9.5889000000000002E-2</c:v>
                </c:pt>
                <c:pt idx="7385">
                  <c:v>9.1150999999999996E-2</c:v>
                </c:pt>
                <c:pt idx="7386">
                  <c:v>8.6413000000000004E-2</c:v>
                </c:pt>
                <c:pt idx="7387">
                  <c:v>8.1674999999999998E-2</c:v>
                </c:pt>
                <c:pt idx="7388">
                  <c:v>7.6937000000000005E-2</c:v>
                </c:pt>
                <c:pt idx="7389">
                  <c:v>7.22E-2</c:v>
                </c:pt>
                <c:pt idx="7390">
                  <c:v>6.7461999999999994E-2</c:v>
                </c:pt>
                <c:pt idx="7391">
                  <c:v>6.2724000000000002E-2</c:v>
                </c:pt>
                <c:pt idx="7392">
                  <c:v>5.7986000000000003E-2</c:v>
                </c:pt>
                <c:pt idx="7393">
                  <c:v>5.3247999999999997E-2</c:v>
                </c:pt>
                <c:pt idx="7394">
                  <c:v>4.8509999999999998E-2</c:v>
                </c:pt>
                <c:pt idx="7395">
                  <c:v>4.3772999999999999E-2</c:v>
                </c:pt>
                <c:pt idx="7396">
                  <c:v>3.9035E-2</c:v>
                </c:pt>
                <c:pt idx="7397">
                  <c:v>3.4297000000000001E-2</c:v>
                </c:pt>
                <c:pt idx="7398">
                  <c:v>2.9558999999999998E-2</c:v>
                </c:pt>
                <c:pt idx="7399">
                  <c:v>2.4820999999999999E-2</c:v>
                </c:pt>
                <c:pt idx="7400">
                  <c:v>2.0084000000000001E-2</c:v>
                </c:pt>
                <c:pt idx="7401">
                  <c:v>1.5346E-2</c:v>
                </c:pt>
                <c:pt idx="7402">
                  <c:v>1.0607E-2</c:v>
                </c:pt>
                <c:pt idx="7403">
                  <c:v>5.8700000000000002E-3</c:v>
                </c:pt>
                <c:pt idx="7404">
                  <c:v>1.132E-3</c:v>
                </c:pt>
                <c:pt idx="7405">
                  <c:v>-3.6059999999999998E-3</c:v>
                </c:pt>
                <c:pt idx="7406">
                  <c:v>-8.3440000000000007E-3</c:v>
                </c:pt>
                <c:pt idx="7407">
                  <c:v>-1.3081000000000001E-2</c:v>
                </c:pt>
                <c:pt idx="7408">
                  <c:v>-1.7819000000000002E-2</c:v>
                </c:pt>
                <c:pt idx="7409">
                  <c:v>-2.2557000000000001E-2</c:v>
                </c:pt>
                <c:pt idx="7410">
                  <c:v>-2.7295E-2</c:v>
                </c:pt>
                <c:pt idx="7411">
                  <c:v>-3.2032999999999999E-2</c:v>
                </c:pt>
                <c:pt idx="7412">
                  <c:v>-3.6769999999999997E-2</c:v>
                </c:pt>
                <c:pt idx="7413">
                  <c:v>-4.1508000000000003E-2</c:v>
                </c:pt>
                <c:pt idx="7414">
                  <c:v>-4.1508000000000003E-2</c:v>
                </c:pt>
                <c:pt idx="7415">
                  <c:v>-4.1508000000000003E-2</c:v>
                </c:pt>
                <c:pt idx="7416">
                  <c:v>-4.1508999999999997E-2</c:v>
                </c:pt>
                <c:pt idx="7417">
                  <c:v>-4.1508999999999997E-2</c:v>
                </c:pt>
                <c:pt idx="7418">
                  <c:v>-4.1508999999999997E-2</c:v>
                </c:pt>
                <c:pt idx="7419">
                  <c:v>-4.1508999999999997E-2</c:v>
                </c:pt>
                <c:pt idx="7420">
                  <c:v>-4.1509999999999998E-2</c:v>
                </c:pt>
                <c:pt idx="7421">
                  <c:v>-4.1508999999999997E-2</c:v>
                </c:pt>
                <c:pt idx="7422">
                  <c:v>-4.1508999999999997E-2</c:v>
                </c:pt>
                <c:pt idx="7423">
                  <c:v>-4.1508999999999997E-2</c:v>
                </c:pt>
                <c:pt idx="7424">
                  <c:v>-4.1508999999999997E-2</c:v>
                </c:pt>
                <c:pt idx="7425">
                  <c:v>-4.1508999999999997E-2</c:v>
                </c:pt>
                <c:pt idx="7426">
                  <c:v>-4.1508999999999997E-2</c:v>
                </c:pt>
                <c:pt idx="7427">
                  <c:v>-4.1508999999999997E-2</c:v>
                </c:pt>
                <c:pt idx="7428">
                  <c:v>-4.1508999999999997E-2</c:v>
                </c:pt>
                <c:pt idx="7429">
                  <c:v>-4.1508999999999997E-2</c:v>
                </c:pt>
                <c:pt idx="7430">
                  <c:v>-4.1508999999999997E-2</c:v>
                </c:pt>
                <c:pt idx="7431">
                  <c:v>-4.1508999999999997E-2</c:v>
                </c:pt>
                <c:pt idx="7432">
                  <c:v>-4.1508999999999997E-2</c:v>
                </c:pt>
                <c:pt idx="7433">
                  <c:v>-4.1508999999999997E-2</c:v>
                </c:pt>
                <c:pt idx="7434">
                  <c:v>-4.1508999999999997E-2</c:v>
                </c:pt>
                <c:pt idx="7435">
                  <c:v>-4.1508999999999997E-2</c:v>
                </c:pt>
                <c:pt idx="7436">
                  <c:v>-4.1508999999999997E-2</c:v>
                </c:pt>
                <c:pt idx="7437">
                  <c:v>-4.1508999999999997E-2</c:v>
                </c:pt>
                <c:pt idx="7438">
                  <c:v>-4.1509999999999998E-2</c:v>
                </c:pt>
                <c:pt idx="7439">
                  <c:v>-4.1509999999999998E-2</c:v>
                </c:pt>
                <c:pt idx="7440">
                  <c:v>-4.1509999999999998E-2</c:v>
                </c:pt>
                <c:pt idx="7441">
                  <c:v>-4.1509999999999998E-2</c:v>
                </c:pt>
                <c:pt idx="7442">
                  <c:v>-4.1509999999999998E-2</c:v>
                </c:pt>
                <c:pt idx="7443">
                  <c:v>-4.1509999999999998E-2</c:v>
                </c:pt>
                <c:pt idx="7444">
                  <c:v>-4.1509999999999998E-2</c:v>
                </c:pt>
                <c:pt idx="7445">
                  <c:v>-4.1509999999999998E-2</c:v>
                </c:pt>
                <c:pt idx="7446">
                  <c:v>-4.1509999999999998E-2</c:v>
                </c:pt>
                <c:pt idx="7447">
                  <c:v>-4.1509999999999998E-2</c:v>
                </c:pt>
                <c:pt idx="7448">
                  <c:v>-4.1509999999999998E-2</c:v>
                </c:pt>
                <c:pt idx="7449">
                  <c:v>-4.1509999999999998E-2</c:v>
                </c:pt>
                <c:pt idx="7450">
                  <c:v>-4.1509999999999998E-2</c:v>
                </c:pt>
                <c:pt idx="7451">
                  <c:v>-4.1509999999999998E-2</c:v>
                </c:pt>
                <c:pt idx="7452">
                  <c:v>-4.1509999999999998E-2</c:v>
                </c:pt>
                <c:pt idx="7453">
                  <c:v>-4.1509999999999998E-2</c:v>
                </c:pt>
                <c:pt idx="7454">
                  <c:v>-4.1509999999999998E-2</c:v>
                </c:pt>
                <c:pt idx="7455">
                  <c:v>-4.1509999999999998E-2</c:v>
                </c:pt>
                <c:pt idx="7456">
                  <c:v>-4.1509999999999998E-2</c:v>
                </c:pt>
                <c:pt idx="7457">
                  <c:v>-4.1509999999999998E-2</c:v>
                </c:pt>
                <c:pt idx="7458">
                  <c:v>-4.1509999999999998E-2</c:v>
                </c:pt>
                <c:pt idx="7459">
                  <c:v>-4.1510999999999999E-2</c:v>
                </c:pt>
                <c:pt idx="7460">
                  <c:v>-4.1510999999999999E-2</c:v>
                </c:pt>
                <c:pt idx="7461">
                  <c:v>-4.1512E-2</c:v>
                </c:pt>
                <c:pt idx="7462">
                  <c:v>-4.1510999999999999E-2</c:v>
                </c:pt>
                <c:pt idx="7463">
                  <c:v>-4.1510999999999999E-2</c:v>
                </c:pt>
                <c:pt idx="7464">
                  <c:v>-4.1510999999999999E-2</c:v>
                </c:pt>
                <c:pt idx="7465">
                  <c:v>-4.1510999999999999E-2</c:v>
                </c:pt>
                <c:pt idx="7466">
                  <c:v>-4.1510999999999999E-2</c:v>
                </c:pt>
                <c:pt idx="7467">
                  <c:v>-4.1510999999999999E-2</c:v>
                </c:pt>
                <c:pt idx="7468">
                  <c:v>-4.1510999999999999E-2</c:v>
                </c:pt>
                <c:pt idx="7469">
                  <c:v>-4.1510999999999999E-2</c:v>
                </c:pt>
                <c:pt idx="7470">
                  <c:v>-4.1510999999999999E-2</c:v>
                </c:pt>
                <c:pt idx="7471">
                  <c:v>-4.1510999999999999E-2</c:v>
                </c:pt>
                <c:pt idx="7472">
                  <c:v>-4.1510999999999999E-2</c:v>
                </c:pt>
                <c:pt idx="7473">
                  <c:v>-4.1510999999999999E-2</c:v>
                </c:pt>
                <c:pt idx="7474">
                  <c:v>-4.1510999999999999E-2</c:v>
                </c:pt>
                <c:pt idx="7475">
                  <c:v>-4.1512E-2</c:v>
                </c:pt>
                <c:pt idx="7476">
                  <c:v>-4.1512E-2</c:v>
                </c:pt>
                <c:pt idx="7477">
                  <c:v>-4.1510999999999999E-2</c:v>
                </c:pt>
                <c:pt idx="7478">
                  <c:v>-4.1510999999999999E-2</c:v>
                </c:pt>
                <c:pt idx="7479">
                  <c:v>-4.1512E-2</c:v>
                </c:pt>
                <c:pt idx="7480">
                  <c:v>-4.1512E-2</c:v>
                </c:pt>
                <c:pt idx="7481">
                  <c:v>-4.1513000000000001E-2</c:v>
                </c:pt>
                <c:pt idx="7482">
                  <c:v>-4.1512E-2</c:v>
                </c:pt>
                <c:pt idx="7483">
                  <c:v>-4.1512E-2</c:v>
                </c:pt>
                <c:pt idx="7484">
                  <c:v>-4.1512E-2</c:v>
                </c:pt>
                <c:pt idx="7485">
                  <c:v>-4.1512E-2</c:v>
                </c:pt>
                <c:pt idx="7486">
                  <c:v>-4.1512E-2</c:v>
                </c:pt>
                <c:pt idx="7487">
                  <c:v>-4.1512E-2</c:v>
                </c:pt>
                <c:pt idx="7488">
                  <c:v>-4.1512E-2</c:v>
                </c:pt>
                <c:pt idx="7489">
                  <c:v>-4.1512E-2</c:v>
                </c:pt>
                <c:pt idx="7490">
                  <c:v>-4.1512E-2</c:v>
                </c:pt>
                <c:pt idx="7491">
                  <c:v>-4.1512E-2</c:v>
                </c:pt>
                <c:pt idx="7492">
                  <c:v>-4.1512E-2</c:v>
                </c:pt>
                <c:pt idx="7493">
                  <c:v>-4.1512E-2</c:v>
                </c:pt>
                <c:pt idx="7494">
                  <c:v>-4.1512E-2</c:v>
                </c:pt>
                <c:pt idx="7495">
                  <c:v>-4.1512E-2</c:v>
                </c:pt>
                <c:pt idx="7496">
                  <c:v>-4.1512E-2</c:v>
                </c:pt>
                <c:pt idx="7497">
                  <c:v>-4.1512E-2</c:v>
                </c:pt>
                <c:pt idx="7498">
                  <c:v>-4.1512E-2</c:v>
                </c:pt>
                <c:pt idx="7499">
                  <c:v>-4.1512E-2</c:v>
                </c:pt>
                <c:pt idx="7500">
                  <c:v>-4.1512E-2</c:v>
                </c:pt>
                <c:pt idx="7501">
                  <c:v>-4.1512E-2</c:v>
                </c:pt>
                <c:pt idx="7502">
                  <c:v>-4.1512E-2</c:v>
                </c:pt>
                <c:pt idx="7503">
                  <c:v>-4.1512E-2</c:v>
                </c:pt>
                <c:pt idx="7504">
                  <c:v>-4.1512E-2</c:v>
                </c:pt>
                <c:pt idx="7505">
                  <c:v>-4.1512E-2</c:v>
                </c:pt>
                <c:pt idx="7506">
                  <c:v>-4.1512E-2</c:v>
                </c:pt>
                <c:pt idx="7507">
                  <c:v>-4.1512E-2</c:v>
                </c:pt>
                <c:pt idx="7508">
                  <c:v>-4.1512E-2</c:v>
                </c:pt>
                <c:pt idx="7509">
                  <c:v>-4.1512E-2</c:v>
                </c:pt>
                <c:pt idx="7510">
                  <c:v>-4.1512E-2</c:v>
                </c:pt>
                <c:pt idx="7511">
                  <c:v>-4.1512E-2</c:v>
                </c:pt>
                <c:pt idx="7512">
                  <c:v>-4.1512E-2</c:v>
                </c:pt>
                <c:pt idx="7513">
                  <c:v>-4.1510999999999999E-2</c:v>
                </c:pt>
                <c:pt idx="7514">
                  <c:v>-4.1510999999999999E-2</c:v>
                </c:pt>
                <c:pt idx="7515">
                  <c:v>-4.1510999999999999E-2</c:v>
                </c:pt>
                <c:pt idx="7516">
                  <c:v>-4.1510999999999999E-2</c:v>
                </c:pt>
                <c:pt idx="7517">
                  <c:v>-4.1510999999999999E-2</c:v>
                </c:pt>
                <c:pt idx="7518">
                  <c:v>-4.1510999999999999E-2</c:v>
                </c:pt>
                <c:pt idx="7519">
                  <c:v>-4.1510999999999999E-2</c:v>
                </c:pt>
                <c:pt idx="7520">
                  <c:v>-4.1510999999999999E-2</c:v>
                </c:pt>
                <c:pt idx="7521">
                  <c:v>-4.1510999999999999E-2</c:v>
                </c:pt>
                <c:pt idx="7522">
                  <c:v>-4.1510999999999999E-2</c:v>
                </c:pt>
                <c:pt idx="7523">
                  <c:v>-4.1510999999999999E-2</c:v>
                </c:pt>
                <c:pt idx="7524">
                  <c:v>-4.1510999999999999E-2</c:v>
                </c:pt>
                <c:pt idx="7525">
                  <c:v>-4.1510999999999999E-2</c:v>
                </c:pt>
                <c:pt idx="7526">
                  <c:v>-4.1510999999999999E-2</c:v>
                </c:pt>
                <c:pt idx="7527">
                  <c:v>-4.1510999999999999E-2</c:v>
                </c:pt>
                <c:pt idx="7528">
                  <c:v>-4.1510999999999999E-2</c:v>
                </c:pt>
                <c:pt idx="7529">
                  <c:v>-4.1510999999999999E-2</c:v>
                </c:pt>
                <c:pt idx="7530">
                  <c:v>-4.1510999999999999E-2</c:v>
                </c:pt>
                <c:pt idx="7531">
                  <c:v>-4.1510999999999999E-2</c:v>
                </c:pt>
                <c:pt idx="7532">
                  <c:v>-4.1510999999999999E-2</c:v>
                </c:pt>
                <c:pt idx="7533">
                  <c:v>-4.1510999999999999E-2</c:v>
                </c:pt>
                <c:pt idx="7534">
                  <c:v>-4.1510999999999999E-2</c:v>
                </c:pt>
                <c:pt idx="7535">
                  <c:v>-4.1510999999999999E-2</c:v>
                </c:pt>
                <c:pt idx="7536">
                  <c:v>-4.1510999999999999E-2</c:v>
                </c:pt>
                <c:pt idx="7537">
                  <c:v>-4.1510999999999999E-2</c:v>
                </c:pt>
                <c:pt idx="7538">
                  <c:v>-4.1510999999999999E-2</c:v>
                </c:pt>
                <c:pt idx="7539">
                  <c:v>-4.1510999999999999E-2</c:v>
                </c:pt>
                <c:pt idx="7540">
                  <c:v>-4.1510999999999999E-2</c:v>
                </c:pt>
                <c:pt idx="7541">
                  <c:v>-4.1510999999999999E-2</c:v>
                </c:pt>
                <c:pt idx="7542">
                  <c:v>-4.1510999999999999E-2</c:v>
                </c:pt>
                <c:pt idx="7543">
                  <c:v>-4.1510999999999999E-2</c:v>
                </c:pt>
                <c:pt idx="7544">
                  <c:v>-4.1510999999999999E-2</c:v>
                </c:pt>
                <c:pt idx="7545">
                  <c:v>-4.1510999999999999E-2</c:v>
                </c:pt>
                <c:pt idx="7546">
                  <c:v>-4.1510999999999999E-2</c:v>
                </c:pt>
                <c:pt idx="7547">
                  <c:v>-4.1510999999999999E-2</c:v>
                </c:pt>
                <c:pt idx="7548">
                  <c:v>-4.1510999999999999E-2</c:v>
                </c:pt>
                <c:pt idx="7549">
                  <c:v>-4.1510999999999999E-2</c:v>
                </c:pt>
                <c:pt idx="7550">
                  <c:v>-4.1510999999999999E-2</c:v>
                </c:pt>
                <c:pt idx="7551">
                  <c:v>-3.6928000000000002E-2</c:v>
                </c:pt>
                <c:pt idx="7552">
                  <c:v>-3.2346E-2</c:v>
                </c:pt>
                <c:pt idx="7553">
                  <c:v>-2.7762999999999999E-2</c:v>
                </c:pt>
                <c:pt idx="7554">
                  <c:v>-2.3181E-2</c:v>
                </c:pt>
                <c:pt idx="7555">
                  <c:v>-1.8598E-2</c:v>
                </c:pt>
                <c:pt idx="7556">
                  <c:v>-1.4016000000000001E-2</c:v>
                </c:pt>
                <c:pt idx="7557">
                  <c:v>-9.4330000000000004E-3</c:v>
                </c:pt>
                <c:pt idx="7558">
                  <c:v>-4.8510000000000003E-3</c:v>
                </c:pt>
                <c:pt idx="7559">
                  <c:v>-2.6800000000000001E-4</c:v>
                </c:pt>
                <c:pt idx="7560">
                  <c:v>4.3140000000000001E-3</c:v>
                </c:pt>
                <c:pt idx="7561">
                  <c:v>8.8959999999999994E-3</c:v>
                </c:pt>
                <c:pt idx="7562">
                  <c:v>1.3479E-2</c:v>
                </c:pt>
                <c:pt idx="7563">
                  <c:v>1.8061000000000001E-2</c:v>
                </c:pt>
                <c:pt idx="7564">
                  <c:v>2.2644000000000001E-2</c:v>
                </c:pt>
                <c:pt idx="7565">
                  <c:v>2.7226E-2</c:v>
                </c:pt>
                <c:pt idx="7566">
                  <c:v>3.1808999999999997E-2</c:v>
                </c:pt>
                <c:pt idx="7567">
                  <c:v>3.6391E-2</c:v>
                </c:pt>
                <c:pt idx="7568">
                  <c:v>4.0973999999999997E-2</c:v>
                </c:pt>
                <c:pt idx="7569">
                  <c:v>4.5557E-2</c:v>
                </c:pt>
                <c:pt idx="7570">
                  <c:v>5.0139000000000003E-2</c:v>
                </c:pt>
                <c:pt idx="7571">
                  <c:v>5.4722E-2</c:v>
                </c:pt>
                <c:pt idx="7572">
                  <c:v>5.9304000000000003E-2</c:v>
                </c:pt>
                <c:pt idx="7573">
                  <c:v>6.3886999999999999E-2</c:v>
                </c:pt>
                <c:pt idx="7574">
                  <c:v>6.8469000000000002E-2</c:v>
                </c:pt>
                <c:pt idx="7575">
                  <c:v>7.3052000000000006E-2</c:v>
                </c:pt>
                <c:pt idx="7576">
                  <c:v>7.7633999999999995E-2</c:v>
                </c:pt>
                <c:pt idx="7577">
                  <c:v>8.2216999999999998E-2</c:v>
                </c:pt>
                <c:pt idx="7578">
                  <c:v>8.6799000000000001E-2</c:v>
                </c:pt>
                <c:pt idx="7579">
                  <c:v>9.1382000000000005E-2</c:v>
                </c:pt>
                <c:pt idx="7580">
                  <c:v>9.5963999999999994E-2</c:v>
                </c:pt>
                <c:pt idx="7581">
                  <c:v>0.100547</c:v>
                </c:pt>
                <c:pt idx="7582">
                  <c:v>0.105129</c:v>
                </c:pt>
                <c:pt idx="7583">
                  <c:v>0.109712</c:v>
                </c:pt>
                <c:pt idx="7584">
                  <c:v>0.109712</c:v>
                </c:pt>
                <c:pt idx="7585">
                  <c:v>0.109712</c:v>
                </c:pt>
                <c:pt idx="7586">
                  <c:v>0.109712</c:v>
                </c:pt>
                <c:pt idx="7587">
                  <c:v>0.109712</c:v>
                </c:pt>
                <c:pt idx="7588">
                  <c:v>0.109712</c:v>
                </c:pt>
                <c:pt idx="7589">
                  <c:v>0.109712</c:v>
                </c:pt>
                <c:pt idx="7590">
                  <c:v>0.109712</c:v>
                </c:pt>
                <c:pt idx="7591">
                  <c:v>0.109713</c:v>
                </c:pt>
                <c:pt idx="7592">
                  <c:v>0.109713</c:v>
                </c:pt>
                <c:pt idx="7593">
                  <c:v>0.109713</c:v>
                </c:pt>
                <c:pt idx="7594">
                  <c:v>0.109713</c:v>
                </c:pt>
                <c:pt idx="7595">
                  <c:v>0.109713</c:v>
                </c:pt>
                <c:pt idx="7596">
                  <c:v>0.109713</c:v>
                </c:pt>
                <c:pt idx="7597">
                  <c:v>0.109713</c:v>
                </c:pt>
                <c:pt idx="7598">
                  <c:v>0.109713</c:v>
                </c:pt>
                <c:pt idx="7599">
                  <c:v>0.109713</c:v>
                </c:pt>
                <c:pt idx="7600">
                  <c:v>0.10971400000000001</c:v>
                </c:pt>
                <c:pt idx="7601">
                  <c:v>0.10971400000000001</c:v>
                </c:pt>
                <c:pt idx="7602">
                  <c:v>0.10971400000000001</c:v>
                </c:pt>
                <c:pt idx="7603">
                  <c:v>0.10971400000000001</c:v>
                </c:pt>
                <c:pt idx="7604">
                  <c:v>0.10971400000000001</c:v>
                </c:pt>
                <c:pt idx="7605">
                  <c:v>0.10971400000000001</c:v>
                </c:pt>
                <c:pt idx="7606">
                  <c:v>0.10971400000000001</c:v>
                </c:pt>
                <c:pt idx="7607">
                  <c:v>0.10971400000000001</c:v>
                </c:pt>
                <c:pt idx="7608">
                  <c:v>0.10971400000000001</c:v>
                </c:pt>
                <c:pt idx="7609">
                  <c:v>0.10971499999999999</c:v>
                </c:pt>
                <c:pt idx="7610">
                  <c:v>0.10971499999999999</c:v>
                </c:pt>
                <c:pt idx="7611">
                  <c:v>0.10971499999999999</c:v>
                </c:pt>
                <c:pt idx="7612">
                  <c:v>0.10971499999999999</c:v>
                </c:pt>
                <c:pt idx="7613">
                  <c:v>0.10971499999999999</c:v>
                </c:pt>
                <c:pt idx="7614">
                  <c:v>0.10971499999999999</c:v>
                </c:pt>
                <c:pt idx="7615">
                  <c:v>0.10971499999999999</c:v>
                </c:pt>
                <c:pt idx="7616">
                  <c:v>0.10971499999999999</c:v>
                </c:pt>
                <c:pt idx="7617">
                  <c:v>0.10971499999999999</c:v>
                </c:pt>
                <c:pt idx="7618">
                  <c:v>0.10971499999999999</c:v>
                </c:pt>
                <c:pt idx="7619">
                  <c:v>0.10971599999999999</c:v>
                </c:pt>
                <c:pt idx="7620">
                  <c:v>0.10971599999999999</c:v>
                </c:pt>
                <c:pt idx="7621">
                  <c:v>0.10971599999999999</c:v>
                </c:pt>
                <c:pt idx="7622">
                  <c:v>0.10971599999999999</c:v>
                </c:pt>
                <c:pt idx="7623">
                  <c:v>0.10971599999999999</c:v>
                </c:pt>
                <c:pt idx="7624">
                  <c:v>0.10971599999999999</c:v>
                </c:pt>
                <c:pt idx="7625">
                  <c:v>0.10971599999999999</c:v>
                </c:pt>
                <c:pt idx="7626">
                  <c:v>0.10971599999999999</c:v>
                </c:pt>
                <c:pt idx="7627">
                  <c:v>0.109717</c:v>
                </c:pt>
                <c:pt idx="7628">
                  <c:v>0.109717</c:v>
                </c:pt>
                <c:pt idx="7629">
                  <c:v>0.109717</c:v>
                </c:pt>
                <c:pt idx="7630">
                  <c:v>0.109717</c:v>
                </c:pt>
                <c:pt idx="7631">
                  <c:v>0.109717</c:v>
                </c:pt>
                <c:pt idx="7632">
                  <c:v>0.109717</c:v>
                </c:pt>
                <c:pt idx="7633">
                  <c:v>0.109717</c:v>
                </c:pt>
                <c:pt idx="7634">
                  <c:v>0.109717</c:v>
                </c:pt>
                <c:pt idx="7635">
                  <c:v>0.109717</c:v>
                </c:pt>
                <c:pt idx="7636">
                  <c:v>0.109718</c:v>
                </c:pt>
                <c:pt idx="7637">
                  <c:v>0.109718</c:v>
                </c:pt>
                <c:pt idx="7638">
                  <c:v>0.109718</c:v>
                </c:pt>
                <c:pt idx="7639">
                  <c:v>0.109718</c:v>
                </c:pt>
                <c:pt idx="7640">
                  <c:v>0.109718</c:v>
                </c:pt>
                <c:pt idx="7641">
                  <c:v>0.109718</c:v>
                </c:pt>
                <c:pt idx="7642">
                  <c:v>0.109718</c:v>
                </c:pt>
                <c:pt idx="7643">
                  <c:v>0.109718</c:v>
                </c:pt>
                <c:pt idx="7644">
                  <c:v>0.109718</c:v>
                </c:pt>
                <c:pt idx="7645">
                  <c:v>0.109719</c:v>
                </c:pt>
                <c:pt idx="7646">
                  <c:v>0.109719</c:v>
                </c:pt>
                <c:pt idx="7647">
                  <c:v>0.109719</c:v>
                </c:pt>
                <c:pt idx="7648">
                  <c:v>0.109719</c:v>
                </c:pt>
                <c:pt idx="7649">
                  <c:v>0.109719</c:v>
                </c:pt>
                <c:pt idx="7650">
                  <c:v>0.109719</c:v>
                </c:pt>
                <c:pt idx="7651">
                  <c:v>0.109719</c:v>
                </c:pt>
                <c:pt idx="7652">
                  <c:v>0.109719</c:v>
                </c:pt>
                <c:pt idx="7653">
                  <c:v>0.109719</c:v>
                </c:pt>
                <c:pt idx="7654">
                  <c:v>0.10972</c:v>
                </c:pt>
                <c:pt idx="7655">
                  <c:v>0.10972</c:v>
                </c:pt>
                <c:pt idx="7656">
                  <c:v>0.10972</c:v>
                </c:pt>
                <c:pt idx="7657">
                  <c:v>0.10972</c:v>
                </c:pt>
                <c:pt idx="7658">
                  <c:v>0.10972</c:v>
                </c:pt>
                <c:pt idx="7659">
                  <c:v>0.10972</c:v>
                </c:pt>
                <c:pt idx="7660">
                  <c:v>0.10972</c:v>
                </c:pt>
                <c:pt idx="7661">
                  <c:v>0.10972</c:v>
                </c:pt>
                <c:pt idx="7662">
                  <c:v>0.10972</c:v>
                </c:pt>
                <c:pt idx="7663">
                  <c:v>0.109721</c:v>
                </c:pt>
                <c:pt idx="7664">
                  <c:v>0.109721</c:v>
                </c:pt>
                <c:pt idx="7665">
                  <c:v>0.109721</c:v>
                </c:pt>
                <c:pt idx="7666">
                  <c:v>0.109721</c:v>
                </c:pt>
                <c:pt idx="7667">
                  <c:v>0.109721</c:v>
                </c:pt>
                <c:pt idx="7668">
                  <c:v>0.109721</c:v>
                </c:pt>
                <c:pt idx="7669">
                  <c:v>0.109721</c:v>
                </c:pt>
                <c:pt idx="7670">
                  <c:v>0.109721</c:v>
                </c:pt>
                <c:pt idx="7671">
                  <c:v>0.109721</c:v>
                </c:pt>
                <c:pt idx="7672">
                  <c:v>0.109721</c:v>
                </c:pt>
                <c:pt idx="7673">
                  <c:v>0.109721</c:v>
                </c:pt>
                <c:pt idx="7674">
                  <c:v>0.109721</c:v>
                </c:pt>
                <c:pt idx="7675">
                  <c:v>0.109722</c:v>
                </c:pt>
                <c:pt idx="7676">
                  <c:v>0.109722</c:v>
                </c:pt>
                <c:pt idx="7677">
                  <c:v>0.109722</c:v>
                </c:pt>
                <c:pt idx="7678">
                  <c:v>0.109722</c:v>
                </c:pt>
                <c:pt idx="7679">
                  <c:v>0.10500900000000001</c:v>
                </c:pt>
                <c:pt idx="7680">
                  <c:v>0.100296</c:v>
                </c:pt>
                <c:pt idx="7681">
                  <c:v>9.5583000000000001E-2</c:v>
                </c:pt>
                <c:pt idx="7682">
                  <c:v>9.0870000000000006E-2</c:v>
                </c:pt>
                <c:pt idx="7683">
                  <c:v>8.6156999999999997E-2</c:v>
                </c:pt>
                <c:pt idx="7684">
                  <c:v>8.1444000000000003E-2</c:v>
                </c:pt>
                <c:pt idx="7685">
                  <c:v>7.6730999999999994E-2</c:v>
                </c:pt>
                <c:pt idx="7686">
                  <c:v>7.2019E-2</c:v>
                </c:pt>
                <c:pt idx="7687">
                  <c:v>6.7306000000000005E-2</c:v>
                </c:pt>
                <c:pt idx="7688">
                  <c:v>6.2592999999999996E-2</c:v>
                </c:pt>
                <c:pt idx="7689">
                  <c:v>5.7880000000000001E-2</c:v>
                </c:pt>
                <c:pt idx="7690">
                  <c:v>5.3166999999999999E-2</c:v>
                </c:pt>
                <c:pt idx="7691">
                  <c:v>4.8453999999999997E-2</c:v>
                </c:pt>
                <c:pt idx="7692">
                  <c:v>4.3741000000000002E-2</c:v>
                </c:pt>
                <c:pt idx="7693">
                  <c:v>3.9028E-2</c:v>
                </c:pt>
                <c:pt idx="7694">
                  <c:v>3.4314999999999998E-2</c:v>
                </c:pt>
                <c:pt idx="7695">
                  <c:v>2.9602E-2</c:v>
                </c:pt>
                <c:pt idx="7696">
                  <c:v>2.4889000000000001E-2</c:v>
                </c:pt>
                <c:pt idx="7697">
                  <c:v>2.0175999999999999E-2</c:v>
                </c:pt>
                <c:pt idx="7698">
                  <c:v>1.5462999999999999E-2</c:v>
                </c:pt>
                <c:pt idx="7699">
                  <c:v>1.0749999999999999E-2</c:v>
                </c:pt>
                <c:pt idx="7700">
                  <c:v>6.0369999999999998E-3</c:v>
                </c:pt>
                <c:pt idx="7701">
                  <c:v>1.3240000000000001E-3</c:v>
                </c:pt>
                <c:pt idx="7702">
                  <c:v>-3.3890000000000001E-3</c:v>
                </c:pt>
                <c:pt idx="7703">
                  <c:v>-8.1019999999999998E-3</c:v>
                </c:pt>
                <c:pt idx="7704">
                  <c:v>-1.2814000000000001E-2</c:v>
                </c:pt>
                <c:pt idx="7705">
                  <c:v>-1.7527000000000001E-2</c:v>
                </c:pt>
                <c:pt idx="7706">
                  <c:v>-2.2239999999999999E-2</c:v>
                </c:pt>
                <c:pt idx="7707">
                  <c:v>-2.6953000000000001E-2</c:v>
                </c:pt>
                <c:pt idx="7708">
                  <c:v>-3.1666E-2</c:v>
                </c:pt>
                <c:pt idx="7709">
                  <c:v>-3.6379000000000002E-2</c:v>
                </c:pt>
                <c:pt idx="7710">
                  <c:v>-4.1091999999999997E-2</c:v>
                </c:pt>
                <c:pt idx="7711">
                  <c:v>-4.5804999999999998E-2</c:v>
                </c:pt>
                <c:pt idx="7712">
                  <c:v>-4.5804999999999998E-2</c:v>
                </c:pt>
                <c:pt idx="7713">
                  <c:v>-4.5804999999999998E-2</c:v>
                </c:pt>
                <c:pt idx="7714">
                  <c:v>-4.5804999999999998E-2</c:v>
                </c:pt>
                <c:pt idx="7715">
                  <c:v>-4.5804999999999998E-2</c:v>
                </c:pt>
                <c:pt idx="7716">
                  <c:v>-4.5804999999999998E-2</c:v>
                </c:pt>
                <c:pt idx="7717">
                  <c:v>-4.5804999999999998E-2</c:v>
                </c:pt>
                <c:pt idx="7718">
                  <c:v>-4.5804999999999998E-2</c:v>
                </c:pt>
                <c:pt idx="7719">
                  <c:v>-4.5804999999999998E-2</c:v>
                </c:pt>
                <c:pt idx="7720">
                  <c:v>-4.5804999999999998E-2</c:v>
                </c:pt>
                <c:pt idx="7721">
                  <c:v>-4.5804999999999998E-2</c:v>
                </c:pt>
                <c:pt idx="7722">
                  <c:v>-4.5804999999999998E-2</c:v>
                </c:pt>
                <c:pt idx="7723">
                  <c:v>-4.5804999999999998E-2</c:v>
                </c:pt>
                <c:pt idx="7724">
                  <c:v>-4.5804999999999998E-2</c:v>
                </c:pt>
                <c:pt idx="7725">
                  <c:v>-4.5804999999999998E-2</c:v>
                </c:pt>
                <c:pt idx="7726">
                  <c:v>-4.5804999999999998E-2</c:v>
                </c:pt>
                <c:pt idx="7727">
                  <c:v>-4.5804999999999998E-2</c:v>
                </c:pt>
                <c:pt idx="7728">
                  <c:v>-4.5804999999999998E-2</c:v>
                </c:pt>
                <c:pt idx="7729">
                  <c:v>-4.5803999999999997E-2</c:v>
                </c:pt>
                <c:pt idx="7730">
                  <c:v>-4.5803999999999997E-2</c:v>
                </c:pt>
                <c:pt idx="7731">
                  <c:v>-4.5803999999999997E-2</c:v>
                </c:pt>
                <c:pt idx="7732">
                  <c:v>-4.5803999999999997E-2</c:v>
                </c:pt>
                <c:pt idx="7733">
                  <c:v>-4.5803999999999997E-2</c:v>
                </c:pt>
                <c:pt idx="7734">
                  <c:v>-4.5803999999999997E-2</c:v>
                </c:pt>
                <c:pt idx="7735">
                  <c:v>-4.5803999999999997E-2</c:v>
                </c:pt>
                <c:pt idx="7736">
                  <c:v>-4.5803999999999997E-2</c:v>
                </c:pt>
                <c:pt idx="7737">
                  <c:v>-4.5803999999999997E-2</c:v>
                </c:pt>
                <c:pt idx="7738">
                  <c:v>-4.5803999999999997E-2</c:v>
                </c:pt>
                <c:pt idx="7739">
                  <c:v>-4.5803999999999997E-2</c:v>
                </c:pt>
                <c:pt idx="7740">
                  <c:v>-4.5803999999999997E-2</c:v>
                </c:pt>
                <c:pt idx="7741">
                  <c:v>-4.5803999999999997E-2</c:v>
                </c:pt>
                <c:pt idx="7742">
                  <c:v>-4.5803999999999997E-2</c:v>
                </c:pt>
                <c:pt idx="7743">
                  <c:v>-4.5803999999999997E-2</c:v>
                </c:pt>
                <c:pt idx="7744">
                  <c:v>-4.5803999999999997E-2</c:v>
                </c:pt>
                <c:pt idx="7745">
                  <c:v>-4.5803999999999997E-2</c:v>
                </c:pt>
                <c:pt idx="7746">
                  <c:v>-4.5803999999999997E-2</c:v>
                </c:pt>
                <c:pt idx="7747">
                  <c:v>-4.5803999999999997E-2</c:v>
                </c:pt>
                <c:pt idx="7748">
                  <c:v>-4.5803999999999997E-2</c:v>
                </c:pt>
                <c:pt idx="7749">
                  <c:v>-4.5803999999999997E-2</c:v>
                </c:pt>
                <c:pt idx="7750">
                  <c:v>-4.5803999999999997E-2</c:v>
                </c:pt>
                <c:pt idx="7751">
                  <c:v>-4.5803999999999997E-2</c:v>
                </c:pt>
                <c:pt idx="7752">
                  <c:v>-4.5803999999999997E-2</c:v>
                </c:pt>
                <c:pt idx="7753">
                  <c:v>-4.5803999999999997E-2</c:v>
                </c:pt>
                <c:pt idx="7754">
                  <c:v>-4.5803999999999997E-2</c:v>
                </c:pt>
                <c:pt idx="7755">
                  <c:v>-4.5803999999999997E-2</c:v>
                </c:pt>
                <c:pt idx="7756">
                  <c:v>-4.5803000000000003E-2</c:v>
                </c:pt>
                <c:pt idx="7757">
                  <c:v>-4.5803000000000003E-2</c:v>
                </c:pt>
                <c:pt idx="7758">
                  <c:v>-4.5803000000000003E-2</c:v>
                </c:pt>
                <c:pt idx="7759">
                  <c:v>-4.5803000000000003E-2</c:v>
                </c:pt>
                <c:pt idx="7760">
                  <c:v>-4.5803000000000003E-2</c:v>
                </c:pt>
                <c:pt idx="7761">
                  <c:v>-4.5803000000000003E-2</c:v>
                </c:pt>
                <c:pt idx="7762">
                  <c:v>-4.5803000000000003E-2</c:v>
                </c:pt>
                <c:pt idx="7763">
                  <c:v>-4.5803000000000003E-2</c:v>
                </c:pt>
                <c:pt idx="7764">
                  <c:v>-4.5803000000000003E-2</c:v>
                </c:pt>
                <c:pt idx="7765">
                  <c:v>-4.5803000000000003E-2</c:v>
                </c:pt>
                <c:pt idx="7766">
                  <c:v>-4.5803000000000003E-2</c:v>
                </c:pt>
                <c:pt idx="7767">
                  <c:v>-4.5802000000000002E-2</c:v>
                </c:pt>
                <c:pt idx="7768">
                  <c:v>-4.5802000000000002E-2</c:v>
                </c:pt>
                <c:pt idx="7769">
                  <c:v>-4.5802000000000002E-2</c:v>
                </c:pt>
                <c:pt idx="7770">
                  <c:v>-4.5802000000000002E-2</c:v>
                </c:pt>
                <c:pt idx="7771">
                  <c:v>-4.5802000000000002E-2</c:v>
                </c:pt>
                <c:pt idx="7772">
                  <c:v>-4.5802000000000002E-2</c:v>
                </c:pt>
                <c:pt idx="7773">
                  <c:v>-4.5802000000000002E-2</c:v>
                </c:pt>
                <c:pt idx="7774">
                  <c:v>-4.5802000000000002E-2</c:v>
                </c:pt>
                <c:pt idx="7775">
                  <c:v>-4.5802000000000002E-2</c:v>
                </c:pt>
                <c:pt idx="7776">
                  <c:v>-4.5802000000000002E-2</c:v>
                </c:pt>
                <c:pt idx="7777">
                  <c:v>-4.5802000000000002E-2</c:v>
                </c:pt>
                <c:pt idx="7778">
                  <c:v>-4.5802000000000002E-2</c:v>
                </c:pt>
                <c:pt idx="7779">
                  <c:v>-4.5802000000000002E-2</c:v>
                </c:pt>
                <c:pt idx="7780">
                  <c:v>-4.5802000000000002E-2</c:v>
                </c:pt>
                <c:pt idx="7781">
                  <c:v>-4.5802000000000002E-2</c:v>
                </c:pt>
                <c:pt idx="7782">
                  <c:v>-4.5802000000000002E-2</c:v>
                </c:pt>
                <c:pt idx="7783">
                  <c:v>-4.5802000000000002E-2</c:v>
                </c:pt>
                <c:pt idx="7784">
                  <c:v>-4.5801000000000001E-2</c:v>
                </c:pt>
                <c:pt idx="7785">
                  <c:v>-4.5801000000000001E-2</c:v>
                </c:pt>
                <c:pt idx="7786">
                  <c:v>-4.5801000000000001E-2</c:v>
                </c:pt>
                <c:pt idx="7787">
                  <c:v>-4.5801000000000001E-2</c:v>
                </c:pt>
                <c:pt idx="7788">
                  <c:v>-4.5801000000000001E-2</c:v>
                </c:pt>
                <c:pt idx="7789">
                  <c:v>-4.5801000000000001E-2</c:v>
                </c:pt>
                <c:pt idx="7790">
                  <c:v>-4.5801000000000001E-2</c:v>
                </c:pt>
                <c:pt idx="7791">
                  <c:v>-4.5801000000000001E-2</c:v>
                </c:pt>
                <c:pt idx="7792">
                  <c:v>-4.5801000000000001E-2</c:v>
                </c:pt>
                <c:pt idx="7793">
                  <c:v>-4.5801000000000001E-2</c:v>
                </c:pt>
                <c:pt idx="7794">
                  <c:v>-4.5801000000000001E-2</c:v>
                </c:pt>
                <c:pt idx="7795">
                  <c:v>-4.58E-2</c:v>
                </c:pt>
                <c:pt idx="7796">
                  <c:v>-4.58E-2</c:v>
                </c:pt>
                <c:pt idx="7797">
                  <c:v>-4.58E-2</c:v>
                </c:pt>
                <c:pt idx="7798">
                  <c:v>-4.58E-2</c:v>
                </c:pt>
                <c:pt idx="7799">
                  <c:v>-4.58E-2</c:v>
                </c:pt>
                <c:pt idx="7800">
                  <c:v>-4.58E-2</c:v>
                </c:pt>
                <c:pt idx="7801">
                  <c:v>-4.58E-2</c:v>
                </c:pt>
                <c:pt idx="7802">
                  <c:v>-4.58E-2</c:v>
                </c:pt>
                <c:pt idx="7803">
                  <c:v>-4.58E-2</c:v>
                </c:pt>
                <c:pt idx="7804">
                  <c:v>-4.58E-2</c:v>
                </c:pt>
                <c:pt idx="7805">
                  <c:v>-4.58E-2</c:v>
                </c:pt>
                <c:pt idx="7806">
                  <c:v>-4.58E-2</c:v>
                </c:pt>
                <c:pt idx="7807">
                  <c:v>-4.58E-2</c:v>
                </c:pt>
                <c:pt idx="7808">
                  <c:v>-4.5798999999999999E-2</c:v>
                </c:pt>
                <c:pt idx="7809">
                  <c:v>-4.5798999999999999E-2</c:v>
                </c:pt>
                <c:pt idx="7810">
                  <c:v>-4.5798999999999999E-2</c:v>
                </c:pt>
                <c:pt idx="7811">
                  <c:v>-4.5798999999999999E-2</c:v>
                </c:pt>
                <c:pt idx="7812">
                  <c:v>-4.5798999999999999E-2</c:v>
                </c:pt>
                <c:pt idx="7813">
                  <c:v>-4.5798999999999999E-2</c:v>
                </c:pt>
                <c:pt idx="7814">
                  <c:v>-4.5798999999999999E-2</c:v>
                </c:pt>
                <c:pt idx="7815">
                  <c:v>-4.5798999999999999E-2</c:v>
                </c:pt>
                <c:pt idx="7816">
                  <c:v>-4.5797999999999998E-2</c:v>
                </c:pt>
                <c:pt idx="7817">
                  <c:v>-4.5797999999999998E-2</c:v>
                </c:pt>
                <c:pt idx="7818">
                  <c:v>-4.5797999999999998E-2</c:v>
                </c:pt>
                <c:pt idx="7819">
                  <c:v>-4.5797999999999998E-2</c:v>
                </c:pt>
                <c:pt idx="7820">
                  <c:v>-4.5797999999999998E-2</c:v>
                </c:pt>
                <c:pt idx="7821">
                  <c:v>-4.5797999999999998E-2</c:v>
                </c:pt>
                <c:pt idx="7822">
                  <c:v>-4.5797999999999998E-2</c:v>
                </c:pt>
                <c:pt idx="7823">
                  <c:v>-4.5797999999999998E-2</c:v>
                </c:pt>
                <c:pt idx="7824">
                  <c:v>-4.5797999999999998E-2</c:v>
                </c:pt>
                <c:pt idx="7825">
                  <c:v>-4.5797999999999998E-2</c:v>
                </c:pt>
                <c:pt idx="7826">
                  <c:v>-4.5796999999999997E-2</c:v>
                </c:pt>
                <c:pt idx="7827">
                  <c:v>-4.5796999999999997E-2</c:v>
                </c:pt>
                <c:pt idx="7828">
                  <c:v>-4.5796999999999997E-2</c:v>
                </c:pt>
                <c:pt idx="7829">
                  <c:v>-4.5796999999999997E-2</c:v>
                </c:pt>
                <c:pt idx="7830">
                  <c:v>-4.5796999999999997E-2</c:v>
                </c:pt>
                <c:pt idx="7831">
                  <c:v>-4.5796999999999997E-2</c:v>
                </c:pt>
                <c:pt idx="7832">
                  <c:v>-4.5796999999999997E-2</c:v>
                </c:pt>
                <c:pt idx="7833">
                  <c:v>-4.5796999999999997E-2</c:v>
                </c:pt>
                <c:pt idx="7834">
                  <c:v>-4.5796999999999997E-2</c:v>
                </c:pt>
                <c:pt idx="7835">
                  <c:v>-4.5796999999999997E-2</c:v>
                </c:pt>
                <c:pt idx="7836">
                  <c:v>-4.5796000000000003E-2</c:v>
                </c:pt>
                <c:pt idx="7837">
                  <c:v>-4.5796000000000003E-2</c:v>
                </c:pt>
                <c:pt idx="7838">
                  <c:v>-4.5796000000000003E-2</c:v>
                </c:pt>
                <c:pt idx="7839">
                  <c:v>-4.5796000000000003E-2</c:v>
                </c:pt>
                <c:pt idx="7840">
                  <c:v>-4.5796000000000003E-2</c:v>
                </c:pt>
                <c:pt idx="7841">
                  <c:v>-4.5796000000000003E-2</c:v>
                </c:pt>
                <c:pt idx="7842">
                  <c:v>-4.5796000000000003E-2</c:v>
                </c:pt>
                <c:pt idx="7843">
                  <c:v>-4.5796000000000003E-2</c:v>
                </c:pt>
                <c:pt idx="7844">
                  <c:v>-4.5796000000000003E-2</c:v>
                </c:pt>
                <c:pt idx="7845">
                  <c:v>-4.5796000000000003E-2</c:v>
                </c:pt>
                <c:pt idx="7846">
                  <c:v>-4.5796000000000003E-2</c:v>
                </c:pt>
                <c:pt idx="7847">
                  <c:v>-4.5795000000000002E-2</c:v>
                </c:pt>
                <c:pt idx="7848">
                  <c:v>-4.5795000000000002E-2</c:v>
                </c:pt>
                <c:pt idx="7849">
                  <c:v>-4.1188000000000002E-2</c:v>
                </c:pt>
                <c:pt idx="7850">
                  <c:v>-3.6581000000000002E-2</c:v>
                </c:pt>
                <c:pt idx="7851">
                  <c:v>-3.1974000000000002E-2</c:v>
                </c:pt>
                <c:pt idx="7852">
                  <c:v>-2.7366000000000001E-2</c:v>
                </c:pt>
                <c:pt idx="7853">
                  <c:v>-2.2759000000000001E-2</c:v>
                </c:pt>
                <c:pt idx="7854">
                  <c:v>-1.8152000000000001E-2</c:v>
                </c:pt>
                <c:pt idx="7855">
                  <c:v>-1.3544E-2</c:v>
                </c:pt>
                <c:pt idx="7856">
                  <c:v>-8.9370000000000005E-3</c:v>
                </c:pt>
                <c:pt idx="7857">
                  <c:v>-4.3299999999999996E-3</c:v>
                </c:pt>
                <c:pt idx="7858">
                  <c:v>2.7700000000000001E-4</c:v>
                </c:pt>
                <c:pt idx="7859">
                  <c:v>4.8849999999999996E-3</c:v>
                </c:pt>
                <c:pt idx="7860">
                  <c:v>9.4920000000000004E-3</c:v>
                </c:pt>
                <c:pt idx="7861">
                  <c:v>1.4099E-2</c:v>
                </c:pt>
                <c:pt idx="7862">
                  <c:v>1.8706E-2</c:v>
                </c:pt>
                <c:pt idx="7863">
                  <c:v>2.3314000000000001E-2</c:v>
                </c:pt>
                <c:pt idx="7864">
                  <c:v>2.7921000000000001E-2</c:v>
                </c:pt>
                <c:pt idx="7865">
                  <c:v>3.2528000000000001E-2</c:v>
                </c:pt>
                <c:pt idx="7866">
                  <c:v>3.7135000000000001E-2</c:v>
                </c:pt>
                <c:pt idx="7867">
                  <c:v>4.1742000000000001E-2</c:v>
                </c:pt>
                <c:pt idx="7868">
                  <c:v>4.6350000000000002E-2</c:v>
                </c:pt>
                <c:pt idx="7869">
                  <c:v>5.0957000000000002E-2</c:v>
                </c:pt>
                <c:pt idx="7870">
                  <c:v>5.5564000000000002E-2</c:v>
                </c:pt>
                <c:pt idx="7871">
                  <c:v>6.0171000000000002E-2</c:v>
                </c:pt>
                <c:pt idx="7872">
                  <c:v>6.4779000000000003E-2</c:v>
                </c:pt>
                <c:pt idx="7873">
                  <c:v>6.9386000000000003E-2</c:v>
                </c:pt>
                <c:pt idx="7874">
                  <c:v>7.3993000000000003E-2</c:v>
                </c:pt>
                <c:pt idx="7875">
                  <c:v>7.8600000000000003E-2</c:v>
                </c:pt>
                <c:pt idx="7876">
                  <c:v>8.3208000000000004E-2</c:v>
                </c:pt>
                <c:pt idx="7877">
                  <c:v>8.7815000000000004E-2</c:v>
                </c:pt>
                <c:pt idx="7878">
                  <c:v>9.2422000000000004E-2</c:v>
                </c:pt>
                <c:pt idx="7879">
                  <c:v>9.7029000000000004E-2</c:v>
                </c:pt>
                <c:pt idx="7880">
                  <c:v>0.101636</c:v>
                </c:pt>
                <c:pt idx="7881">
                  <c:v>0.10624400000000001</c:v>
                </c:pt>
                <c:pt idx="7882">
                  <c:v>0.11085100000000001</c:v>
                </c:pt>
                <c:pt idx="7883">
                  <c:v>0.11545800000000001</c:v>
                </c:pt>
                <c:pt idx="7884">
                  <c:v>0.11545800000000001</c:v>
                </c:pt>
                <c:pt idx="7885">
                  <c:v>0.11545800000000001</c:v>
                </c:pt>
                <c:pt idx="7886">
                  <c:v>0.11545800000000001</c:v>
                </c:pt>
                <c:pt idx="7887">
                  <c:v>0.11545800000000001</c:v>
                </c:pt>
                <c:pt idx="7888">
                  <c:v>0.11545800000000001</c:v>
                </c:pt>
                <c:pt idx="7889">
                  <c:v>0.11545800000000001</c:v>
                </c:pt>
                <c:pt idx="7890">
                  <c:v>0.11545900000000001</c:v>
                </c:pt>
                <c:pt idx="7891">
                  <c:v>0.11545900000000001</c:v>
                </c:pt>
                <c:pt idx="7892">
                  <c:v>0.11545900000000001</c:v>
                </c:pt>
                <c:pt idx="7893">
                  <c:v>0.11545900000000001</c:v>
                </c:pt>
                <c:pt idx="7894">
                  <c:v>0.11545900000000001</c:v>
                </c:pt>
                <c:pt idx="7895">
                  <c:v>0.11545900000000001</c:v>
                </c:pt>
                <c:pt idx="7896">
                  <c:v>0.11545900000000001</c:v>
                </c:pt>
                <c:pt idx="7897">
                  <c:v>0.11545900000000001</c:v>
                </c:pt>
                <c:pt idx="7898">
                  <c:v>0.11545900000000001</c:v>
                </c:pt>
                <c:pt idx="7899">
                  <c:v>0.11545999999999999</c:v>
                </c:pt>
                <c:pt idx="7900">
                  <c:v>0.11545999999999999</c:v>
                </c:pt>
                <c:pt idx="7901">
                  <c:v>0.11545999999999999</c:v>
                </c:pt>
                <c:pt idx="7902">
                  <c:v>0.11545999999999999</c:v>
                </c:pt>
                <c:pt idx="7903">
                  <c:v>0.11545999999999999</c:v>
                </c:pt>
                <c:pt idx="7904">
                  <c:v>0.11545999999999999</c:v>
                </c:pt>
                <c:pt idx="7905">
                  <c:v>0.11545999999999999</c:v>
                </c:pt>
                <c:pt idx="7906">
                  <c:v>0.11545999999999999</c:v>
                </c:pt>
                <c:pt idx="7907">
                  <c:v>0.11545999999999999</c:v>
                </c:pt>
                <c:pt idx="7908">
                  <c:v>0.11546099999999999</c:v>
                </c:pt>
                <c:pt idx="7909">
                  <c:v>0.11546099999999999</c:v>
                </c:pt>
                <c:pt idx="7910">
                  <c:v>0.11546099999999999</c:v>
                </c:pt>
                <c:pt idx="7911">
                  <c:v>0.11546099999999999</c:v>
                </c:pt>
                <c:pt idx="7912">
                  <c:v>0.11546099999999999</c:v>
                </c:pt>
                <c:pt idx="7913">
                  <c:v>0.11546099999999999</c:v>
                </c:pt>
                <c:pt idx="7914">
                  <c:v>0.11546099999999999</c:v>
                </c:pt>
                <c:pt idx="7915">
                  <c:v>0.11546099999999999</c:v>
                </c:pt>
                <c:pt idx="7916">
                  <c:v>0.11546099999999999</c:v>
                </c:pt>
                <c:pt idx="7917">
                  <c:v>0.115462</c:v>
                </c:pt>
                <c:pt idx="7918">
                  <c:v>0.115462</c:v>
                </c:pt>
                <c:pt idx="7919">
                  <c:v>0.115462</c:v>
                </c:pt>
                <c:pt idx="7920">
                  <c:v>0.115462</c:v>
                </c:pt>
                <c:pt idx="7921">
                  <c:v>0.115462</c:v>
                </c:pt>
                <c:pt idx="7922">
                  <c:v>0.115462</c:v>
                </c:pt>
                <c:pt idx="7923">
                  <c:v>0.115462</c:v>
                </c:pt>
                <c:pt idx="7924">
                  <c:v>0.115462</c:v>
                </c:pt>
                <c:pt idx="7925">
                  <c:v>0.115462</c:v>
                </c:pt>
                <c:pt idx="7926">
                  <c:v>0.115463</c:v>
                </c:pt>
                <c:pt idx="7927">
                  <c:v>0.115463</c:v>
                </c:pt>
                <c:pt idx="7928">
                  <c:v>0.115463</c:v>
                </c:pt>
                <c:pt idx="7929">
                  <c:v>0.115463</c:v>
                </c:pt>
                <c:pt idx="7930">
                  <c:v>0.115463</c:v>
                </c:pt>
                <c:pt idx="7931">
                  <c:v>0.115463</c:v>
                </c:pt>
                <c:pt idx="7932">
                  <c:v>0.115463</c:v>
                </c:pt>
                <c:pt idx="7933">
                  <c:v>0.115463</c:v>
                </c:pt>
                <c:pt idx="7934">
                  <c:v>0.115463</c:v>
                </c:pt>
                <c:pt idx="7935">
                  <c:v>0.115464</c:v>
                </c:pt>
                <c:pt idx="7936">
                  <c:v>0.115464</c:v>
                </c:pt>
                <c:pt idx="7937">
                  <c:v>0.115464</c:v>
                </c:pt>
                <c:pt idx="7938">
                  <c:v>0.115464</c:v>
                </c:pt>
                <c:pt idx="7939">
                  <c:v>0.115464</c:v>
                </c:pt>
                <c:pt idx="7940">
                  <c:v>0.115464</c:v>
                </c:pt>
                <c:pt idx="7941">
                  <c:v>0.115464</c:v>
                </c:pt>
                <c:pt idx="7942">
                  <c:v>0.115464</c:v>
                </c:pt>
                <c:pt idx="7943">
                  <c:v>0.115464</c:v>
                </c:pt>
                <c:pt idx="7944">
                  <c:v>0.115464</c:v>
                </c:pt>
                <c:pt idx="7945">
                  <c:v>0.115465</c:v>
                </c:pt>
                <c:pt idx="7946">
                  <c:v>0.115465</c:v>
                </c:pt>
                <c:pt idx="7947">
                  <c:v>0.115465</c:v>
                </c:pt>
                <c:pt idx="7948">
                  <c:v>0.115465</c:v>
                </c:pt>
                <c:pt idx="7949">
                  <c:v>0.115465</c:v>
                </c:pt>
                <c:pt idx="7950">
                  <c:v>0.115465</c:v>
                </c:pt>
                <c:pt idx="7951">
                  <c:v>0.115465</c:v>
                </c:pt>
                <c:pt idx="7952">
                  <c:v>0.115465</c:v>
                </c:pt>
                <c:pt idx="7953">
                  <c:v>0.115465</c:v>
                </c:pt>
                <c:pt idx="7954">
                  <c:v>0.115465</c:v>
                </c:pt>
                <c:pt idx="7955">
                  <c:v>0.115465</c:v>
                </c:pt>
                <c:pt idx="7956">
                  <c:v>0.115466</c:v>
                </c:pt>
                <c:pt idx="7957">
                  <c:v>0.115466</c:v>
                </c:pt>
                <c:pt idx="7958">
                  <c:v>0.115466</c:v>
                </c:pt>
                <c:pt idx="7959">
                  <c:v>0.115466</c:v>
                </c:pt>
                <c:pt idx="7960">
                  <c:v>0.115466</c:v>
                </c:pt>
                <c:pt idx="7961">
                  <c:v>0.115466</c:v>
                </c:pt>
                <c:pt idx="7962">
                  <c:v>0.115466</c:v>
                </c:pt>
                <c:pt idx="7963">
                  <c:v>0.115466</c:v>
                </c:pt>
                <c:pt idx="7964">
                  <c:v>0.115466</c:v>
                </c:pt>
                <c:pt idx="7965">
                  <c:v>0.115467</c:v>
                </c:pt>
                <c:pt idx="7966">
                  <c:v>0.115467</c:v>
                </c:pt>
                <c:pt idx="7967">
                  <c:v>0.115467</c:v>
                </c:pt>
                <c:pt idx="7968">
                  <c:v>0.115467</c:v>
                </c:pt>
                <c:pt idx="7969">
                  <c:v>0.115467</c:v>
                </c:pt>
                <c:pt idx="7970">
                  <c:v>0.115467</c:v>
                </c:pt>
                <c:pt idx="7971">
                  <c:v>0.11075400000000001</c:v>
                </c:pt>
                <c:pt idx="7972">
                  <c:v>0.106041</c:v>
                </c:pt>
                <c:pt idx="7973">
                  <c:v>0.101328</c:v>
                </c:pt>
                <c:pt idx="7974">
                  <c:v>9.6614000000000005E-2</c:v>
                </c:pt>
                <c:pt idx="7975">
                  <c:v>9.1900999999999997E-2</c:v>
                </c:pt>
                <c:pt idx="7976">
                  <c:v>8.7188000000000002E-2</c:v>
                </c:pt>
                <c:pt idx="7977">
                  <c:v>8.2475000000000007E-2</c:v>
                </c:pt>
                <c:pt idx="7978">
                  <c:v>7.7761999999999998E-2</c:v>
                </c:pt>
                <c:pt idx="7979">
                  <c:v>7.3049000000000003E-2</c:v>
                </c:pt>
                <c:pt idx="7980">
                  <c:v>6.8335000000000007E-2</c:v>
                </c:pt>
                <c:pt idx="7981">
                  <c:v>6.3621999999999998E-2</c:v>
                </c:pt>
                <c:pt idx="7982">
                  <c:v>5.8909000000000003E-2</c:v>
                </c:pt>
                <c:pt idx="7983">
                  <c:v>5.4196000000000001E-2</c:v>
                </c:pt>
                <c:pt idx="7984">
                  <c:v>4.9482999999999999E-2</c:v>
                </c:pt>
                <c:pt idx="7985">
                  <c:v>4.4769000000000003E-2</c:v>
                </c:pt>
                <c:pt idx="7986">
                  <c:v>4.0056000000000001E-2</c:v>
                </c:pt>
                <c:pt idx="7987">
                  <c:v>3.5342999999999999E-2</c:v>
                </c:pt>
                <c:pt idx="7988">
                  <c:v>3.0630000000000001E-2</c:v>
                </c:pt>
                <c:pt idx="7989">
                  <c:v>2.5916999999999999E-2</c:v>
                </c:pt>
                <c:pt idx="7990">
                  <c:v>2.1204000000000001E-2</c:v>
                </c:pt>
                <c:pt idx="7991">
                  <c:v>1.6490000000000001E-2</c:v>
                </c:pt>
                <c:pt idx="7992">
                  <c:v>1.1776999999999999E-2</c:v>
                </c:pt>
                <c:pt idx="7993">
                  <c:v>7.064E-3</c:v>
                </c:pt>
                <c:pt idx="7994">
                  <c:v>2.3509999999999998E-3</c:v>
                </c:pt>
                <c:pt idx="7995">
                  <c:v>-2.362E-3</c:v>
                </c:pt>
                <c:pt idx="7996">
                  <c:v>-7.0749999999999997E-3</c:v>
                </c:pt>
                <c:pt idx="7997">
                  <c:v>-1.1789000000000001E-2</c:v>
                </c:pt>
                <c:pt idx="7998">
                  <c:v>-1.6501999999999999E-2</c:v>
                </c:pt>
                <c:pt idx="7999">
                  <c:v>-2.1215000000000001E-2</c:v>
                </c:pt>
                <c:pt idx="8000">
                  <c:v>-2.5928E-2</c:v>
                </c:pt>
                <c:pt idx="8001">
                  <c:v>-3.0641000000000002E-2</c:v>
                </c:pt>
                <c:pt idx="8002">
                  <c:v>-3.5354999999999998E-2</c:v>
                </c:pt>
                <c:pt idx="8003">
                  <c:v>-4.0067999999999999E-2</c:v>
                </c:pt>
                <c:pt idx="8004">
                  <c:v>-4.4781000000000001E-2</c:v>
                </c:pt>
                <c:pt idx="8005">
                  <c:v>-4.9494000000000003E-2</c:v>
                </c:pt>
                <c:pt idx="8006">
                  <c:v>-4.9494000000000003E-2</c:v>
                </c:pt>
                <c:pt idx="8007">
                  <c:v>-4.9494000000000003E-2</c:v>
                </c:pt>
                <c:pt idx="8008">
                  <c:v>-4.9494000000000003E-2</c:v>
                </c:pt>
                <c:pt idx="8009">
                  <c:v>-4.9494000000000003E-2</c:v>
                </c:pt>
                <c:pt idx="8010">
                  <c:v>-4.9494000000000003E-2</c:v>
                </c:pt>
                <c:pt idx="8011">
                  <c:v>-4.9494000000000003E-2</c:v>
                </c:pt>
                <c:pt idx="8012">
                  <c:v>-4.9494000000000003E-2</c:v>
                </c:pt>
                <c:pt idx="8013">
                  <c:v>-4.9494000000000003E-2</c:v>
                </c:pt>
                <c:pt idx="8014">
                  <c:v>-4.9494000000000003E-2</c:v>
                </c:pt>
                <c:pt idx="8015">
                  <c:v>-4.9494000000000003E-2</c:v>
                </c:pt>
                <c:pt idx="8016">
                  <c:v>-4.9494000000000003E-2</c:v>
                </c:pt>
                <c:pt idx="8017">
                  <c:v>-4.9494000000000003E-2</c:v>
                </c:pt>
                <c:pt idx="8018">
                  <c:v>-4.9494000000000003E-2</c:v>
                </c:pt>
                <c:pt idx="8019">
                  <c:v>-4.9494000000000003E-2</c:v>
                </c:pt>
                <c:pt idx="8020">
                  <c:v>-4.9494000000000003E-2</c:v>
                </c:pt>
                <c:pt idx="8021">
                  <c:v>-4.9493000000000002E-2</c:v>
                </c:pt>
                <c:pt idx="8022">
                  <c:v>-4.9494000000000003E-2</c:v>
                </c:pt>
                <c:pt idx="8023">
                  <c:v>-4.9493000000000002E-2</c:v>
                </c:pt>
                <c:pt idx="8024">
                  <c:v>-4.9493000000000002E-2</c:v>
                </c:pt>
                <c:pt idx="8025">
                  <c:v>-4.9493000000000002E-2</c:v>
                </c:pt>
                <c:pt idx="8026">
                  <c:v>-4.9493000000000002E-2</c:v>
                </c:pt>
                <c:pt idx="8027">
                  <c:v>-4.9493000000000002E-2</c:v>
                </c:pt>
                <c:pt idx="8028">
                  <c:v>-4.9493000000000002E-2</c:v>
                </c:pt>
                <c:pt idx="8029">
                  <c:v>-4.9493000000000002E-2</c:v>
                </c:pt>
                <c:pt idx="8030">
                  <c:v>-4.9493000000000002E-2</c:v>
                </c:pt>
                <c:pt idx="8031">
                  <c:v>-4.9493000000000002E-2</c:v>
                </c:pt>
                <c:pt idx="8032">
                  <c:v>-4.9493000000000002E-2</c:v>
                </c:pt>
                <c:pt idx="8033">
                  <c:v>-4.9493000000000002E-2</c:v>
                </c:pt>
                <c:pt idx="8034">
                  <c:v>-4.9493000000000002E-2</c:v>
                </c:pt>
                <c:pt idx="8035">
                  <c:v>-4.9493000000000002E-2</c:v>
                </c:pt>
                <c:pt idx="8036">
                  <c:v>-4.9493000000000002E-2</c:v>
                </c:pt>
                <c:pt idx="8037">
                  <c:v>-4.9493000000000002E-2</c:v>
                </c:pt>
                <c:pt idx="8038">
                  <c:v>-4.9493000000000002E-2</c:v>
                </c:pt>
                <c:pt idx="8039">
                  <c:v>-4.9493000000000002E-2</c:v>
                </c:pt>
                <c:pt idx="8040">
                  <c:v>-4.9493000000000002E-2</c:v>
                </c:pt>
                <c:pt idx="8041">
                  <c:v>-4.9493000000000002E-2</c:v>
                </c:pt>
                <c:pt idx="8042">
                  <c:v>-4.9493000000000002E-2</c:v>
                </c:pt>
                <c:pt idx="8043">
                  <c:v>-4.9493000000000002E-2</c:v>
                </c:pt>
                <c:pt idx="8044">
                  <c:v>-4.9493000000000002E-2</c:v>
                </c:pt>
                <c:pt idx="8045">
                  <c:v>-4.9493000000000002E-2</c:v>
                </c:pt>
                <c:pt idx="8046">
                  <c:v>-4.9493000000000002E-2</c:v>
                </c:pt>
                <c:pt idx="8047">
                  <c:v>-4.9493000000000002E-2</c:v>
                </c:pt>
                <c:pt idx="8048">
                  <c:v>-4.9493000000000002E-2</c:v>
                </c:pt>
                <c:pt idx="8049">
                  <c:v>-4.9493000000000002E-2</c:v>
                </c:pt>
                <c:pt idx="8050">
                  <c:v>-4.9493000000000002E-2</c:v>
                </c:pt>
                <c:pt idx="8051">
                  <c:v>-4.9492000000000001E-2</c:v>
                </c:pt>
                <c:pt idx="8052">
                  <c:v>-4.9492000000000001E-2</c:v>
                </c:pt>
                <c:pt idx="8053">
                  <c:v>-4.9492000000000001E-2</c:v>
                </c:pt>
                <c:pt idx="8054">
                  <c:v>-4.9492000000000001E-2</c:v>
                </c:pt>
                <c:pt idx="8055">
                  <c:v>-4.9492000000000001E-2</c:v>
                </c:pt>
                <c:pt idx="8056">
                  <c:v>-4.9492000000000001E-2</c:v>
                </c:pt>
                <c:pt idx="8057">
                  <c:v>-4.9492000000000001E-2</c:v>
                </c:pt>
                <c:pt idx="8058">
                  <c:v>-4.9492000000000001E-2</c:v>
                </c:pt>
                <c:pt idx="8059">
                  <c:v>-4.9492000000000001E-2</c:v>
                </c:pt>
                <c:pt idx="8060">
                  <c:v>-4.9492000000000001E-2</c:v>
                </c:pt>
                <c:pt idx="8061">
                  <c:v>-4.9492000000000001E-2</c:v>
                </c:pt>
                <c:pt idx="8062">
                  <c:v>-4.9492000000000001E-2</c:v>
                </c:pt>
                <c:pt idx="8063">
                  <c:v>-4.9492000000000001E-2</c:v>
                </c:pt>
                <c:pt idx="8064">
                  <c:v>-4.9492000000000001E-2</c:v>
                </c:pt>
                <c:pt idx="8065">
                  <c:v>-4.9491E-2</c:v>
                </c:pt>
                <c:pt idx="8066">
                  <c:v>-4.9491E-2</c:v>
                </c:pt>
                <c:pt idx="8067">
                  <c:v>-4.9491E-2</c:v>
                </c:pt>
                <c:pt idx="8068">
                  <c:v>-4.9491E-2</c:v>
                </c:pt>
                <c:pt idx="8069">
                  <c:v>-4.9491E-2</c:v>
                </c:pt>
                <c:pt idx="8070">
                  <c:v>-4.9491E-2</c:v>
                </c:pt>
                <c:pt idx="8071">
                  <c:v>-4.9491E-2</c:v>
                </c:pt>
                <c:pt idx="8072">
                  <c:v>-4.9491E-2</c:v>
                </c:pt>
                <c:pt idx="8073">
                  <c:v>-4.9491E-2</c:v>
                </c:pt>
                <c:pt idx="8074">
                  <c:v>-4.9491E-2</c:v>
                </c:pt>
                <c:pt idx="8075">
                  <c:v>-4.9491E-2</c:v>
                </c:pt>
                <c:pt idx="8076">
                  <c:v>-4.9491E-2</c:v>
                </c:pt>
                <c:pt idx="8077">
                  <c:v>-4.9491E-2</c:v>
                </c:pt>
                <c:pt idx="8078">
                  <c:v>-4.9491E-2</c:v>
                </c:pt>
                <c:pt idx="8079">
                  <c:v>-4.9491E-2</c:v>
                </c:pt>
                <c:pt idx="8080">
                  <c:v>-4.9489999999999999E-2</c:v>
                </c:pt>
                <c:pt idx="8081">
                  <c:v>-4.9489999999999999E-2</c:v>
                </c:pt>
                <c:pt idx="8082">
                  <c:v>-4.9489999999999999E-2</c:v>
                </c:pt>
                <c:pt idx="8083">
                  <c:v>-4.9489999999999999E-2</c:v>
                </c:pt>
                <c:pt idx="8084">
                  <c:v>-4.9489999999999999E-2</c:v>
                </c:pt>
                <c:pt idx="8085">
                  <c:v>-4.9489999999999999E-2</c:v>
                </c:pt>
                <c:pt idx="8086">
                  <c:v>-4.9489999999999999E-2</c:v>
                </c:pt>
                <c:pt idx="8087">
                  <c:v>-4.9489999999999999E-2</c:v>
                </c:pt>
                <c:pt idx="8088">
                  <c:v>-4.9489999999999999E-2</c:v>
                </c:pt>
                <c:pt idx="8089">
                  <c:v>-4.9489999999999999E-2</c:v>
                </c:pt>
                <c:pt idx="8090">
                  <c:v>-4.9489999999999999E-2</c:v>
                </c:pt>
                <c:pt idx="8091">
                  <c:v>-4.9489999999999999E-2</c:v>
                </c:pt>
                <c:pt idx="8092">
                  <c:v>-4.9489999999999999E-2</c:v>
                </c:pt>
                <c:pt idx="8093">
                  <c:v>-4.9488999999999998E-2</c:v>
                </c:pt>
                <c:pt idx="8094">
                  <c:v>-4.9488999999999998E-2</c:v>
                </c:pt>
                <c:pt idx="8095">
                  <c:v>-4.9488999999999998E-2</c:v>
                </c:pt>
                <c:pt idx="8096">
                  <c:v>-4.9488999999999998E-2</c:v>
                </c:pt>
                <c:pt idx="8097">
                  <c:v>-4.9488999999999998E-2</c:v>
                </c:pt>
                <c:pt idx="8098">
                  <c:v>-4.9488999999999998E-2</c:v>
                </c:pt>
                <c:pt idx="8099">
                  <c:v>-4.9488999999999998E-2</c:v>
                </c:pt>
                <c:pt idx="8100">
                  <c:v>-4.9488999999999998E-2</c:v>
                </c:pt>
                <c:pt idx="8101">
                  <c:v>-4.9488999999999998E-2</c:v>
                </c:pt>
                <c:pt idx="8102">
                  <c:v>-4.9487999999999997E-2</c:v>
                </c:pt>
                <c:pt idx="8103">
                  <c:v>-4.9487999999999997E-2</c:v>
                </c:pt>
                <c:pt idx="8104">
                  <c:v>-4.9487999999999997E-2</c:v>
                </c:pt>
                <c:pt idx="8105">
                  <c:v>-4.9487999999999997E-2</c:v>
                </c:pt>
                <c:pt idx="8106">
                  <c:v>-4.9487999999999997E-2</c:v>
                </c:pt>
                <c:pt idx="8107">
                  <c:v>-4.9487999999999997E-2</c:v>
                </c:pt>
                <c:pt idx="8108">
                  <c:v>-4.9487999999999997E-2</c:v>
                </c:pt>
                <c:pt idx="8109">
                  <c:v>-4.9487999999999997E-2</c:v>
                </c:pt>
                <c:pt idx="8110">
                  <c:v>-4.9487000000000003E-2</c:v>
                </c:pt>
                <c:pt idx="8111">
                  <c:v>-4.9487000000000003E-2</c:v>
                </c:pt>
                <c:pt idx="8112">
                  <c:v>-4.9487000000000003E-2</c:v>
                </c:pt>
                <c:pt idx="8113">
                  <c:v>-4.9487000000000003E-2</c:v>
                </c:pt>
                <c:pt idx="8114">
                  <c:v>-4.9487000000000003E-2</c:v>
                </c:pt>
                <c:pt idx="8115">
                  <c:v>-4.9487000000000003E-2</c:v>
                </c:pt>
                <c:pt idx="8116">
                  <c:v>-4.9487000000000003E-2</c:v>
                </c:pt>
                <c:pt idx="8117">
                  <c:v>-4.9487000000000003E-2</c:v>
                </c:pt>
                <c:pt idx="8118">
                  <c:v>-4.9487000000000003E-2</c:v>
                </c:pt>
                <c:pt idx="8119">
                  <c:v>-4.9487000000000003E-2</c:v>
                </c:pt>
                <c:pt idx="8120">
                  <c:v>-4.9486000000000002E-2</c:v>
                </c:pt>
                <c:pt idx="8121">
                  <c:v>-4.9486000000000002E-2</c:v>
                </c:pt>
                <c:pt idx="8122">
                  <c:v>-4.9486000000000002E-2</c:v>
                </c:pt>
                <c:pt idx="8123">
                  <c:v>-4.9486000000000002E-2</c:v>
                </c:pt>
                <c:pt idx="8124">
                  <c:v>-4.9486000000000002E-2</c:v>
                </c:pt>
                <c:pt idx="8125">
                  <c:v>-4.9486000000000002E-2</c:v>
                </c:pt>
                <c:pt idx="8126">
                  <c:v>-4.9486000000000002E-2</c:v>
                </c:pt>
                <c:pt idx="8127">
                  <c:v>-4.9486000000000002E-2</c:v>
                </c:pt>
                <c:pt idx="8128">
                  <c:v>-4.9485000000000001E-2</c:v>
                </c:pt>
                <c:pt idx="8129">
                  <c:v>-4.9485000000000001E-2</c:v>
                </c:pt>
                <c:pt idx="8130">
                  <c:v>-4.9485000000000001E-2</c:v>
                </c:pt>
                <c:pt idx="8131">
                  <c:v>-4.9485000000000001E-2</c:v>
                </c:pt>
                <c:pt idx="8132">
                  <c:v>-4.9485000000000001E-2</c:v>
                </c:pt>
                <c:pt idx="8133">
                  <c:v>-4.9485000000000001E-2</c:v>
                </c:pt>
                <c:pt idx="8134">
                  <c:v>-4.9485000000000001E-2</c:v>
                </c:pt>
                <c:pt idx="8135">
                  <c:v>-4.9485000000000001E-2</c:v>
                </c:pt>
                <c:pt idx="8136">
                  <c:v>-4.9485000000000001E-2</c:v>
                </c:pt>
                <c:pt idx="8137">
                  <c:v>-4.9485000000000001E-2</c:v>
                </c:pt>
                <c:pt idx="8138">
                  <c:v>-4.9485000000000001E-2</c:v>
                </c:pt>
                <c:pt idx="8139">
                  <c:v>-4.9484E-2</c:v>
                </c:pt>
                <c:pt idx="8140">
                  <c:v>-4.9484E-2</c:v>
                </c:pt>
                <c:pt idx="8141">
                  <c:v>-4.9484E-2</c:v>
                </c:pt>
                <c:pt idx="8142">
                  <c:v>-4.9484E-2</c:v>
                </c:pt>
                <c:pt idx="8143">
                  <c:v>-4.9484E-2</c:v>
                </c:pt>
                <c:pt idx="8144">
                  <c:v>-4.4753000000000001E-2</c:v>
                </c:pt>
                <c:pt idx="8145">
                  <c:v>-4.0021000000000001E-2</c:v>
                </c:pt>
                <c:pt idx="8146">
                  <c:v>-3.5290000000000002E-2</c:v>
                </c:pt>
                <c:pt idx="8147">
                  <c:v>-3.0557999999999998E-2</c:v>
                </c:pt>
                <c:pt idx="8148">
                  <c:v>-2.5826999999999999E-2</c:v>
                </c:pt>
                <c:pt idx="8149">
                  <c:v>-2.1094999999999999E-2</c:v>
                </c:pt>
                <c:pt idx="8150">
                  <c:v>-1.6364E-2</c:v>
                </c:pt>
                <c:pt idx="8151">
                  <c:v>-1.1632E-2</c:v>
                </c:pt>
                <c:pt idx="8152">
                  <c:v>-6.901E-3</c:v>
                </c:pt>
                <c:pt idx="8153">
                  <c:v>-2.1689999999999999E-3</c:v>
                </c:pt>
                <c:pt idx="8154">
                  <c:v>2.562E-3</c:v>
                </c:pt>
                <c:pt idx="8155">
                  <c:v>7.293E-3</c:v>
                </c:pt>
                <c:pt idx="8156">
                  <c:v>1.2024999999999999E-2</c:v>
                </c:pt>
                <c:pt idx="8157">
                  <c:v>1.6756E-2</c:v>
                </c:pt>
                <c:pt idx="8158">
                  <c:v>2.1488E-2</c:v>
                </c:pt>
                <c:pt idx="8159">
                  <c:v>2.6218999999999999E-2</c:v>
                </c:pt>
                <c:pt idx="8160">
                  <c:v>3.0950999999999999E-2</c:v>
                </c:pt>
                <c:pt idx="8161">
                  <c:v>3.5681999999999998E-2</c:v>
                </c:pt>
                <c:pt idx="8162">
                  <c:v>4.0412999999999998E-2</c:v>
                </c:pt>
                <c:pt idx="8163">
                  <c:v>4.5144999999999998E-2</c:v>
                </c:pt>
                <c:pt idx="8164">
                  <c:v>4.9875999999999997E-2</c:v>
                </c:pt>
                <c:pt idx="8165">
                  <c:v>5.4607999999999997E-2</c:v>
                </c:pt>
                <c:pt idx="8166">
                  <c:v>5.9339000000000003E-2</c:v>
                </c:pt>
                <c:pt idx="8167">
                  <c:v>6.4070000000000002E-2</c:v>
                </c:pt>
                <c:pt idx="8168">
                  <c:v>6.8802000000000002E-2</c:v>
                </c:pt>
                <c:pt idx="8169">
                  <c:v>7.3533000000000001E-2</c:v>
                </c:pt>
                <c:pt idx="8170">
                  <c:v>7.8264E-2</c:v>
                </c:pt>
                <c:pt idx="8171">
                  <c:v>8.2996E-2</c:v>
                </c:pt>
                <c:pt idx="8172">
                  <c:v>8.7726999999999999E-2</c:v>
                </c:pt>
                <c:pt idx="8173">
                  <c:v>9.2457999999999999E-2</c:v>
                </c:pt>
                <c:pt idx="8174">
                  <c:v>9.7189999999999999E-2</c:v>
                </c:pt>
                <c:pt idx="8175">
                  <c:v>0.101921</c:v>
                </c:pt>
                <c:pt idx="8176">
                  <c:v>0.101921</c:v>
                </c:pt>
                <c:pt idx="8177">
                  <c:v>0.101921</c:v>
                </c:pt>
                <c:pt idx="8178">
                  <c:v>0.101921</c:v>
                </c:pt>
                <c:pt idx="8179">
                  <c:v>0.101921</c:v>
                </c:pt>
                <c:pt idx="8180">
                  <c:v>0.101921</c:v>
                </c:pt>
                <c:pt idx="8181">
                  <c:v>0.101921</c:v>
                </c:pt>
                <c:pt idx="8182">
                  <c:v>0.101921</c:v>
                </c:pt>
                <c:pt idx="8183">
                  <c:v>0.101921</c:v>
                </c:pt>
                <c:pt idx="8184">
                  <c:v>0.101921</c:v>
                </c:pt>
                <c:pt idx="8185">
                  <c:v>0.101921</c:v>
                </c:pt>
                <c:pt idx="8186">
                  <c:v>0.101921</c:v>
                </c:pt>
                <c:pt idx="8187">
                  <c:v>0.101921</c:v>
                </c:pt>
                <c:pt idx="8188">
                  <c:v>0.101921</c:v>
                </c:pt>
                <c:pt idx="8189">
                  <c:v>0.101921</c:v>
                </c:pt>
                <c:pt idx="8190">
                  <c:v>0.101922</c:v>
                </c:pt>
                <c:pt idx="8191">
                  <c:v>0.101922</c:v>
                </c:pt>
                <c:pt idx="8192">
                  <c:v>0.101921</c:v>
                </c:pt>
                <c:pt idx="8193">
                  <c:v>0.101922</c:v>
                </c:pt>
                <c:pt idx="8194">
                  <c:v>0.101922</c:v>
                </c:pt>
                <c:pt idx="8195">
                  <c:v>0.101922</c:v>
                </c:pt>
                <c:pt idx="8196">
                  <c:v>0.101922</c:v>
                </c:pt>
                <c:pt idx="8197">
                  <c:v>0.101922</c:v>
                </c:pt>
                <c:pt idx="8198">
                  <c:v>0.101922</c:v>
                </c:pt>
                <c:pt idx="8199">
                  <c:v>0.101922</c:v>
                </c:pt>
                <c:pt idx="8200">
                  <c:v>0.101922</c:v>
                </c:pt>
                <c:pt idx="8201">
                  <c:v>0.101922</c:v>
                </c:pt>
                <c:pt idx="8202">
                  <c:v>0.101922</c:v>
                </c:pt>
                <c:pt idx="8203">
                  <c:v>0.101922</c:v>
                </c:pt>
                <c:pt idx="8204">
                  <c:v>0.101922</c:v>
                </c:pt>
                <c:pt idx="8205">
                  <c:v>0.101922</c:v>
                </c:pt>
                <c:pt idx="8206">
                  <c:v>0.101921</c:v>
                </c:pt>
                <c:pt idx="8207">
                  <c:v>0.101922</c:v>
                </c:pt>
                <c:pt idx="8208">
                  <c:v>0.101922</c:v>
                </c:pt>
                <c:pt idx="8209">
                  <c:v>0.101922</c:v>
                </c:pt>
                <c:pt idx="8210">
                  <c:v>0.101922</c:v>
                </c:pt>
                <c:pt idx="8211">
                  <c:v>0.101922</c:v>
                </c:pt>
                <c:pt idx="8212">
                  <c:v>0.101922</c:v>
                </c:pt>
                <c:pt idx="8213">
                  <c:v>0.101922</c:v>
                </c:pt>
                <c:pt idx="8214">
                  <c:v>0.101922</c:v>
                </c:pt>
                <c:pt idx="8215">
                  <c:v>0.101922</c:v>
                </c:pt>
                <c:pt idx="8216">
                  <c:v>0.101922</c:v>
                </c:pt>
                <c:pt idx="8217">
                  <c:v>0.101922</c:v>
                </c:pt>
                <c:pt idx="8218">
                  <c:v>0.101922</c:v>
                </c:pt>
                <c:pt idx="8219">
                  <c:v>0.101922</c:v>
                </c:pt>
                <c:pt idx="8220">
                  <c:v>0.101922</c:v>
                </c:pt>
                <c:pt idx="8221">
                  <c:v>0.101922</c:v>
                </c:pt>
                <c:pt idx="8222">
                  <c:v>0.101922</c:v>
                </c:pt>
                <c:pt idx="8223">
                  <c:v>0.101922</c:v>
                </c:pt>
                <c:pt idx="8224">
                  <c:v>0.101922</c:v>
                </c:pt>
                <c:pt idx="8225">
                  <c:v>0.101922</c:v>
                </c:pt>
                <c:pt idx="8226">
                  <c:v>0.101922</c:v>
                </c:pt>
                <c:pt idx="8227">
                  <c:v>0.101922</c:v>
                </c:pt>
                <c:pt idx="8228">
                  <c:v>0.101922</c:v>
                </c:pt>
                <c:pt idx="8229">
                  <c:v>0.101923</c:v>
                </c:pt>
                <c:pt idx="8230">
                  <c:v>0.101923</c:v>
                </c:pt>
                <c:pt idx="8231">
                  <c:v>0.101922</c:v>
                </c:pt>
                <c:pt idx="8232">
                  <c:v>0.101923</c:v>
                </c:pt>
                <c:pt idx="8233">
                  <c:v>0.101923</c:v>
                </c:pt>
                <c:pt idx="8234">
                  <c:v>0.101923</c:v>
                </c:pt>
                <c:pt idx="8235">
                  <c:v>0.101923</c:v>
                </c:pt>
                <c:pt idx="8236">
                  <c:v>0.101923</c:v>
                </c:pt>
                <c:pt idx="8237">
                  <c:v>0.101923</c:v>
                </c:pt>
                <c:pt idx="8238">
                  <c:v>0.101923</c:v>
                </c:pt>
                <c:pt idx="8239">
                  <c:v>0.101923</c:v>
                </c:pt>
                <c:pt idx="8240">
                  <c:v>0.101923</c:v>
                </c:pt>
                <c:pt idx="8241">
                  <c:v>0.101923</c:v>
                </c:pt>
                <c:pt idx="8242">
                  <c:v>0.101923</c:v>
                </c:pt>
                <c:pt idx="8243">
                  <c:v>0.101923</c:v>
                </c:pt>
                <c:pt idx="8244">
                  <c:v>0.101924</c:v>
                </c:pt>
                <c:pt idx="8245">
                  <c:v>0.101923</c:v>
                </c:pt>
                <c:pt idx="8246">
                  <c:v>0.101923</c:v>
                </c:pt>
                <c:pt idx="8247">
                  <c:v>0.101924</c:v>
                </c:pt>
                <c:pt idx="8248">
                  <c:v>0.101924</c:v>
                </c:pt>
                <c:pt idx="8249">
                  <c:v>0.101924</c:v>
                </c:pt>
                <c:pt idx="8250">
                  <c:v>0.101924</c:v>
                </c:pt>
                <c:pt idx="8251">
                  <c:v>0.101924</c:v>
                </c:pt>
                <c:pt idx="8252">
                  <c:v>0.101924</c:v>
                </c:pt>
                <c:pt idx="8253">
                  <c:v>0.101924</c:v>
                </c:pt>
                <c:pt idx="8254">
                  <c:v>0.101924</c:v>
                </c:pt>
                <c:pt idx="8255">
                  <c:v>0.101924</c:v>
                </c:pt>
                <c:pt idx="8256">
                  <c:v>0.101924</c:v>
                </c:pt>
                <c:pt idx="8257">
                  <c:v>0.101924</c:v>
                </c:pt>
                <c:pt idx="8258">
                  <c:v>0.101924</c:v>
                </c:pt>
                <c:pt idx="8259">
                  <c:v>0.101924</c:v>
                </c:pt>
                <c:pt idx="8260">
                  <c:v>0.101924</c:v>
                </c:pt>
                <c:pt idx="8261">
                  <c:v>0.101924</c:v>
                </c:pt>
                <c:pt idx="8262">
                  <c:v>0.101924</c:v>
                </c:pt>
                <c:pt idx="8263">
                  <c:v>0.101924</c:v>
                </c:pt>
                <c:pt idx="8264">
                  <c:v>0.101924</c:v>
                </c:pt>
                <c:pt idx="8265">
                  <c:v>0.101924</c:v>
                </c:pt>
                <c:pt idx="8266">
                  <c:v>0.101924</c:v>
                </c:pt>
                <c:pt idx="8267">
                  <c:v>0.101924</c:v>
                </c:pt>
                <c:pt idx="8268">
                  <c:v>0.101924</c:v>
                </c:pt>
                <c:pt idx="8269">
                  <c:v>0.101924</c:v>
                </c:pt>
                <c:pt idx="8270">
                  <c:v>0.101925</c:v>
                </c:pt>
                <c:pt idx="8271">
                  <c:v>0.101925</c:v>
                </c:pt>
                <c:pt idx="8272">
                  <c:v>0.101925</c:v>
                </c:pt>
                <c:pt idx="8273">
                  <c:v>0.101925</c:v>
                </c:pt>
                <c:pt idx="8274">
                  <c:v>0.101925</c:v>
                </c:pt>
                <c:pt idx="8275">
                  <c:v>0.101925</c:v>
                </c:pt>
                <c:pt idx="8276">
                  <c:v>0.101925</c:v>
                </c:pt>
                <c:pt idx="8277">
                  <c:v>0.101925</c:v>
                </c:pt>
                <c:pt idx="8278">
                  <c:v>0.101925</c:v>
                </c:pt>
                <c:pt idx="8279">
                  <c:v>0.101925</c:v>
                </c:pt>
                <c:pt idx="8280">
                  <c:v>9.7236000000000003E-2</c:v>
                </c:pt>
                <c:pt idx="8281">
                  <c:v>9.2548000000000005E-2</c:v>
                </c:pt>
                <c:pt idx="8282">
                  <c:v>8.7859999999999994E-2</c:v>
                </c:pt>
                <c:pt idx="8283">
                  <c:v>8.3170999999999995E-2</c:v>
                </c:pt>
                <c:pt idx="8284">
                  <c:v>7.8482999999999997E-2</c:v>
                </c:pt>
                <c:pt idx="8285">
                  <c:v>7.3794999999999999E-2</c:v>
                </c:pt>
                <c:pt idx="8286">
                  <c:v>6.9106000000000001E-2</c:v>
                </c:pt>
                <c:pt idx="8287">
                  <c:v>6.4418000000000003E-2</c:v>
                </c:pt>
                <c:pt idx="8288">
                  <c:v>5.9728999999999997E-2</c:v>
                </c:pt>
                <c:pt idx="8289">
                  <c:v>5.5041E-2</c:v>
                </c:pt>
                <c:pt idx="8290">
                  <c:v>5.0353000000000002E-2</c:v>
                </c:pt>
                <c:pt idx="8291">
                  <c:v>4.5664000000000003E-2</c:v>
                </c:pt>
                <c:pt idx="8292">
                  <c:v>4.0975999999999999E-2</c:v>
                </c:pt>
                <c:pt idx="8293">
                  <c:v>3.6288000000000001E-2</c:v>
                </c:pt>
                <c:pt idx="8294">
                  <c:v>3.1599000000000002E-2</c:v>
                </c:pt>
                <c:pt idx="8295">
                  <c:v>2.6911000000000001E-2</c:v>
                </c:pt>
                <c:pt idx="8296">
                  <c:v>2.2221999999999999E-2</c:v>
                </c:pt>
                <c:pt idx="8297">
                  <c:v>1.7534000000000001E-2</c:v>
                </c:pt>
                <c:pt idx="8298">
                  <c:v>1.2846E-2</c:v>
                </c:pt>
                <c:pt idx="8299">
                  <c:v>8.1569999999999993E-3</c:v>
                </c:pt>
                <c:pt idx="8300">
                  <c:v>3.4689999999999999E-3</c:v>
                </c:pt>
                <c:pt idx="8301">
                  <c:v>-1.2199999999999999E-3</c:v>
                </c:pt>
                <c:pt idx="8302">
                  <c:v>-5.9080000000000001E-3</c:v>
                </c:pt>
                <c:pt idx="8303">
                  <c:v>-1.0596E-2</c:v>
                </c:pt>
                <c:pt idx="8304">
                  <c:v>-1.5285E-2</c:v>
                </c:pt>
                <c:pt idx="8305">
                  <c:v>-1.9973000000000001E-2</c:v>
                </c:pt>
                <c:pt idx="8306">
                  <c:v>-2.4662E-2</c:v>
                </c:pt>
                <c:pt idx="8307">
                  <c:v>-2.9350000000000001E-2</c:v>
                </c:pt>
                <c:pt idx="8308">
                  <c:v>-3.4037999999999999E-2</c:v>
                </c:pt>
                <c:pt idx="8309">
                  <c:v>-3.8726999999999998E-2</c:v>
                </c:pt>
                <c:pt idx="8310">
                  <c:v>-4.3415000000000002E-2</c:v>
                </c:pt>
                <c:pt idx="8311">
                  <c:v>-4.8104000000000001E-2</c:v>
                </c:pt>
                <c:pt idx="8312">
                  <c:v>-5.2791999999999999E-2</c:v>
                </c:pt>
                <c:pt idx="8313">
                  <c:v>-5.7480000000000003E-2</c:v>
                </c:pt>
                <c:pt idx="8314">
                  <c:v>-5.7480000000000003E-2</c:v>
                </c:pt>
                <c:pt idx="8315">
                  <c:v>-5.7480000000000003E-2</c:v>
                </c:pt>
                <c:pt idx="8316">
                  <c:v>-5.7480000000000003E-2</c:v>
                </c:pt>
                <c:pt idx="8317">
                  <c:v>-5.7480000000000003E-2</c:v>
                </c:pt>
                <c:pt idx="8318">
                  <c:v>-5.7480000000000003E-2</c:v>
                </c:pt>
                <c:pt idx="8319">
                  <c:v>-5.7480000000000003E-2</c:v>
                </c:pt>
                <c:pt idx="8320">
                  <c:v>-5.7480000000000003E-2</c:v>
                </c:pt>
                <c:pt idx="8321">
                  <c:v>-5.7480000000000003E-2</c:v>
                </c:pt>
                <c:pt idx="8322">
                  <c:v>-5.7480000000000003E-2</c:v>
                </c:pt>
                <c:pt idx="8323">
                  <c:v>-5.7480000000000003E-2</c:v>
                </c:pt>
                <c:pt idx="8324">
                  <c:v>-5.7480000000000003E-2</c:v>
                </c:pt>
                <c:pt idx="8325">
                  <c:v>-5.7480000000000003E-2</c:v>
                </c:pt>
                <c:pt idx="8326">
                  <c:v>-5.7479000000000002E-2</c:v>
                </c:pt>
                <c:pt idx="8327">
                  <c:v>-5.7479000000000002E-2</c:v>
                </c:pt>
                <c:pt idx="8328">
                  <c:v>-5.7479000000000002E-2</c:v>
                </c:pt>
                <c:pt idx="8329">
                  <c:v>-5.7479000000000002E-2</c:v>
                </c:pt>
                <c:pt idx="8330">
                  <c:v>-5.7479000000000002E-2</c:v>
                </c:pt>
                <c:pt idx="8331">
                  <c:v>-5.7479000000000002E-2</c:v>
                </c:pt>
                <c:pt idx="8332">
                  <c:v>-5.7479000000000002E-2</c:v>
                </c:pt>
                <c:pt idx="8333">
                  <c:v>-5.7479000000000002E-2</c:v>
                </c:pt>
                <c:pt idx="8334">
                  <c:v>-5.7479000000000002E-2</c:v>
                </c:pt>
                <c:pt idx="8335">
                  <c:v>-5.7479000000000002E-2</c:v>
                </c:pt>
                <c:pt idx="8336">
                  <c:v>-5.7479000000000002E-2</c:v>
                </c:pt>
                <c:pt idx="8337">
                  <c:v>-5.7479000000000002E-2</c:v>
                </c:pt>
                <c:pt idx="8338">
                  <c:v>-5.7479000000000002E-2</c:v>
                </c:pt>
                <c:pt idx="8339">
                  <c:v>-5.7479000000000002E-2</c:v>
                </c:pt>
                <c:pt idx="8340">
                  <c:v>-5.7479000000000002E-2</c:v>
                </c:pt>
                <c:pt idx="8341">
                  <c:v>-5.7479000000000002E-2</c:v>
                </c:pt>
                <c:pt idx="8342">
                  <c:v>-5.7479000000000002E-2</c:v>
                </c:pt>
                <c:pt idx="8343">
                  <c:v>-5.7479000000000002E-2</c:v>
                </c:pt>
                <c:pt idx="8344">
                  <c:v>-5.7479000000000002E-2</c:v>
                </c:pt>
                <c:pt idx="8345">
                  <c:v>-5.7479000000000002E-2</c:v>
                </c:pt>
                <c:pt idx="8346">
                  <c:v>-5.7479000000000002E-2</c:v>
                </c:pt>
                <c:pt idx="8347">
                  <c:v>-5.7478000000000001E-2</c:v>
                </c:pt>
                <c:pt idx="8348">
                  <c:v>-5.7478000000000001E-2</c:v>
                </c:pt>
                <c:pt idx="8349">
                  <c:v>-5.7478000000000001E-2</c:v>
                </c:pt>
                <c:pt idx="8350">
                  <c:v>-5.7478000000000001E-2</c:v>
                </c:pt>
                <c:pt idx="8351">
                  <c:v>-5.7478000000000001E-2</c:v>
                </c:pt>
                <c:pt idx="8352">
                  <c:v>-5.7478000000000001E-2</c:v>
                </c:pt>
                <c:pt idx="8353">
                  <c:v>-5.7478000000000001E-2</c:v>
                </c:pt>
                <c:pt idx="8354">
                  <c:v>-5.7478000000000001E-2</c:v>
                </c:pt>
                <c:pt idx="8355">
                  <c:v>-5.7478000000000001E-2</c:v>
                </c:pt>
                <c:pt idx="8356">
                  <c:v>-5.7478000000000001E-2</c:v>
                </c:pt>
                <c:pt idx="8357">
                  <c:v>-5.7478000000000001E-2</c:v>
                </c:pt>
                <c:pt idx="8358">
                  <c:v>-5.7478000000000001E-2</c:v>
                </c:pt>
                <c:pt idx="8359">
                  <c:v>-5.7478000000000001E-2</c:v>
                </c:pt>
                <c:pt idx="8360">
                  <c:v>-5.7478000000000001E-2</c:v>
                </c:pt>
                <c:pt idx="8361">
                  <c:v>-5.7478000000000001E-2</c:v>
                </c:pt>
                <c:pt idx="8362">
                  <c:v>-5.7478000000000001E-2</c:v>
                </c:pt>
                <c:pt idx="8363">
                  <c:v>-5.7478000000000001E-2</c:v>
                </c:pt>
                <c:pt idx="8364">
                  <c:v>-5.7478000000000001E-2</c:v>
                </c:pt>
                <c:pt idx="8365">
                  <c:v>-5.7478000000000001E-2</c:v>
                </c:pt>
                <c:pt idx="8366">
                  <c:v>-5.7478000000000001E-2</c:v>
                </c:pt>
                <c:pt idx="8367">
                  <c:v>-5.7478000000000001E-2</c:v>
                </c:pt>
                <c:pt idx="8368">
                  <c:v>-5.7478000000000001E-2</c:v>
                </c:pt>
                <c:pt idx="8369">
                  <c:v>-5.7478000000000001E-2</c:v>
                </c:pt>
                <c:pt idx="8370">
                  <c:v>-5.7478000000000001E-2</c:v>
                </c:pt>
                <c:pt idx="8371">
                  <c:v>-5.7478000000000001E-2</c:v>
                </c:pt>
                <c:pt idx="8372">
                  <c:v>-5.7478000000000001E-2</c:v>
                </c:pt>
                <c:pt idx="8373">
                  <c:v>-5.7478000000000001E-2</c:v>
                </c:pt>
                <c:pt idx="8374">
                  <c:v>-5.7478000000000001E-2</c:v>
                </c:pt>
                <c:pt idx="8375">
                  <c:v>-5.7478000000000001E-2</c:v>
                </c:pt>
                <c:pt idx="8376">
                  <c:v>-5.7478000000000001E-2</c:v>
                </c:pt>
                <c:pt idx="8377">
                  <c:v>-5.7478000000000001E-2</c:v>
                </c:pt>
                <c:pt idx="8378">
                  <c:v>-5.7478000000000001E-2</c:v>
                </c:pt>
                <c:pt idx="8379">
                  <c:v>-5.7478000000000001E-2</c:v>
                </c:pt>
                <c:pt idx="8380">
                  <c:v>-5.7478000000000001E-2</c:v>
                </c:pt>
                <c:pt idx="8381">
                  <c:v>-5.7478000000000001E-2</c:v>
                </c:pt>
                <c:pt idx="8382">
                  <c:v>-5.7478000000000001E-2</c:v>
                </c:pt>
                <c:pt idx="8383">
                  <c:v>-5.7478000000000001E-2</c:v>
                </c:pt>
                <c:pt idx="8384">
                  <c:v>-5.7478000000000001E-2</c:v>
                </c:pt>
                <c:pt idx="8385">
                  <c:v>-5.7477E-2</c:v>
                </c:pt>
                <c:pt idx="8386">
                  <c:v>-5.7477E-2</c:v>
                </c:pt>
                <c:pt idx="8387">
                  <c:v>-5.7478000000000001E-2</c:v>
                </c:pt>
                <c:pt idx="8388">
                  <c:v>-5.7477E-2</c:v>
                </c:pt>
                <c:pt idx="8389">
                  <c:v>-5.7477E-2</c:v>
                </c:pt>
                <c:pt idx="8390">
                  <c:v>-5.7478000000000001E-2</c:v>
                </c:pt>
                <c:pt idx="8391">
                  <c:v>-5.7478000000000001E-2</c:v>
                </c:pt>
                <c:pt idx="8392">
                  <c:v>-5.7477E-2</c:v>
                </c:pt>
                <c:pt idx="8393">
                  <c:v>-5.7477E-2</c:v>
                </c:pt>
                <c:pt idx="8394">
                  <c:v>-5.7477E-2</c:v>
                </c:pt>
                <c:pt idx="8395">
                  <c:v>-5.7478000000000001E-2</c:v>
                </c:pt>
                <c:pt idx="8396">
                  <c:v>-5.7477E-2</c:v>
                </c:pt>
                <c:pt idx="8397">
                  <c:v>-5.7477E-2</c:v>
                </c:pt>
                <c:pt idx="8398">
                  <c:v>-5.7478000000000001E-2</c:v>
                </c:pt>
                <c:pt idx="8399">
                  <c:v>-5.7477E-2</c:v>
                </c:pt>
                <c:pt idx="8400">
                  <c:v>-5.7477E-2</c:v>
                </c:pt>
                <c:pt idx="8401">
                  <c:v>-5.7477E-2</c:v>
                </c:pt>
                <c:pt idx="8402">
                  <c:v>-5.7478000000000001E-2</c:v>
                </c:pt>
                <c:pt idx="8403">
                  <c:v>-5.7478000000000001E-2</c:v>
                </c:pt>
                <c:pt idx="8404">
                  <c:v>-5.7478000000000001E-2</c:v>
                </c:pt>
                <c:pt idx="8405">
                  <c:v>-5.7477E-2</c:v>
                </c:pt>
                <c:pt idx="8406">
                  <c:v>-5.7478000000000001E-2</c:v>
                </c:pt>
                <c:pt idx="8407">
                  <c:v>-5.7477E-2</c:v>
                </c:pt>
                <c:pt idx="8408">
                  <c:v>-5.7478000000000001E-2</c:v>
                </c:pt>
                <c:pt idx="8409">
                  <c:v>-5.7478000000000001E-2</c:v>
                </c:pt>
                <c:pt idx="8410">
                  <c:v>-5.7478000000000001E-2</c:v>
                </c:pt>
                <c:pt idx="8411">
                  <c:v>-5.7478000000000001E-2</c:v>
                </c:pt>
                <c:pt idx="8412">
                  <c:v>-5.7478000000000001E-2</c:v>
                </c:pt>
                <c:pt idx="8413">
                  <c:v>-5.7478000000000001E-2</c:v>
                </c:pt>
                <c:pt idx="8414">
                  <c:v>-5.7478000000000001E-2</c:v>
                </c:pt>
                <c:pt idx="8415">
                  <c:v>-5.7478000000000001E-2</c:v>
                </c:pt>
                <c:pt idx="8416">
                  <c:v>-5.7478000000000001E-2</c:v>
                </c:pt>
                <c:pt idx="8417">
                  <c:v>-5.7477E-2</c:v>
                </c:pt>
                <c:pt idx="8418">
                  <c:v>-5.7477E-2</c:v>
                </c:pt>
                <c:pt idx="8419">
                  <c:v>-5.7477E-2</c:v>
                </c:pt>
                <c:pt idx="8420">
                  <c:v>-5.7477E-2</c:v>
                </c:pt>
                <c:pt idx="8421">
                  <c:v>-5.7477E-2</c:v>
                </c:pt>
                <c:pt idx="8422">
                  <c:v>-5.7477E-2</c:v>
                </c:pt>
                <c:pt idx="8423">
                  <c:v>-5.7477E-2</c:v>
                </c:pt>
                <c:pt idx="8424">
                  <c:v>-5.7477E-2</c:v>
                </c:pt>
                <c:pt idx="8425">
                  <c:v>-5.7477E-2</c:v>
                </c:pt>
                <c:pt idx="8426">
                  <c:v>-5.7477E-2</c:v>
                </c:pt>
                <c:pt idx="8427">
                  <c:v>-5.7477E-2</c:v>
                </c:pt>
                <c:pt idx="8428">
                  <c:v>-5.7477E-2</c:v>
                </c:pt>
                <c:pt idx="8429">
                  <c:v>-5.7477E-2</c:v>
                </c:pt>
                <c:pt idx="8430">
                  <c:v>-5.7477E-2</c:v>
                </c:pt>
                <c:pt idx="8431">
                  <c:v>-5.7477E-2</c:v>
                </c:pt>
                <c:pt idx="8432">
                  <c:v>-5.7477E-2</c:v>
                </c:pt>
                <c:pt idx="8433">
                  <c:v>-5.7477E-2</c:v>
                </c:pt>
                <c:pt idx="8434">
                  <c:v>-5.7477E-2</c:v>
                </c:pt>
                <c:pt idx="8435">
                  <c:v>-5.7477E-2</c:v>
                </c:pt>
                <c:pt idx="8436">
                  <c:v>-5.7477E-2</c:v>
                </c:pt>
                <c:pt idx="8437">
                  <c:v>-5.7477E-2</c:v>
                </c:pt>
                <c:pt idx="8438">
                  <c:v>-5.7477E-2</c:v>
                </c:pt>
                <c:pt idx="8439">
                  <c:v>-5.7477E-2</c:v>
                </c:pt>
                <c:pt idx="8440">
                  <c:v>-5.7477E-2</c:v>
                </c:pt>
                <c:pt idx="8441">
                  <c:v>-5.7477E-2</c:v>
                </c:pt>
                <c:pt idx="8442">
                  <c:v>-5.7477E-2</c:v>
                </c:pt>
                <c:pt idx="8443">
                  <c:v>-5.7477E-2</c:v>
                </c:pt>
                <c:pt idx="8444">
                  <c:v>-5.7477E-2</c:v>
                </c:pt>
                <c:pt idx="8445">
                  <c:v>-5.7477E-2</c:v>
                </c:pt>
                <c:pt idx="8446">
                  <c:v>-5.7477E-2</c:v>
                </c:pt>
                <c:pt idx="8447">
                  <c:v>-5.7477E-2</c:v>
                </c:pt>
                <c:pt idx="8448">
                  <c:v>-5.7477E-2</c:v>
                </c:pt>
                <c:pt idx="8449">
                  <c:v>-5.7477E-2</c:v>
                </c:pt>
                <c:pt idx="8450">
                  <c:v>-5.7477E-2</c:v>
                </c:pt>
                <c:pt idx="8451">
                  <c:v>-5.7477E-2</c:v>
                </c:pt>
                <c:pt idx="8452">
                  <c:v>-5.7477E-2</c:v>
                </c:pt>
                <c:pt idx="8453">
                  <c:v>-5.7475999999999999E-2</c:v>
                </c:pt>
                <c:pt idx="8454">
                  <c:v>-5.7475999999999999E-2</c:v>
                </c:pt>
                <c:pt idx="8455">
                  <c:v>-5.2769999999999997E-2</c:v>
                </c:pt>
                <c:pt idx="8456">
                  <c:v>-4.8064000000000003E-2</c:v>
                </c:pt>
                <c:pt idx="8457">
                  <c:v>-4.3357E-2</c:v>
                </c:pt>
                <c:pt idx="8458">
                  <c:v>-3.8650999999999998E-2</c:v>
                </c:pt>
                <c:pt idx="8459">
                  <c:v>-3.3944000000000002E-2</c:v>
                </c:pt>
                <c:pt idx="8460">
                  <c:v>-2.9238E-2</c:v>
                </c:pt>
                <c:pt idx="8461">
                  <c:v>-2.4531000000000001E-2</c:v>
                </c:pt>
                <c:pt idx="8462">
                  <c:v>-1.9824999999999999E-2</c:v>
                </c:pt>
                <c:pt idx="8463">
                  <c:v>-1.5117999999999999E-2</c:v>
                </c:pt>
                <c:pt idx="8464">
                  <c:v>-1.0411999999999999E-2</c:v>
                </c:pt>
                <c:pt idx="8465">
                  <c:v>-5.7060000000000001E-3</c:v>
                </c:pt>
                <c:pt idx="8466">
                  <c:v>-9.990000000000001E-4</c:v>
                </c:pt>
                <c:pt idx="8467">
                  <c:v>3.7069999999999998E-3</c:v>
                </c:pt>
                <c:pt idx="8468">
                  <c:v>8.4139999999999996E-3</c:v>
                </c:pt>
                <c:pt idx="8469">
                  <c:v>1.312E-2</c:v>
                </c:pt>
                <c:pt idx="8470">
                  <c:v>1.7826999999999999E-2</c:v>
                </c:pt>
                <c:pt idx="8471">
                  <c:v>2.2533000000000001E-2</c:v>
                </c:pt>
                <c:pt idx="8472">
                  <c:v>2.724E-2</c:v>
                </c:pt>
                <c:pt idx="8473">
                  <c:v>3.1946000000000002E-2</c:v>
                </c:pt>
                <c:pt idx="8474">
                  <c:v>3.6651999999999997E-2</c:v>
                </c:pt>
                <c:pt idx="8475">
                  <c:v>4.1359E-2</c:v>
                </c:pt>
                <c:pt idx="8476">
                  <c:v>4.6065000000000002E-2</c:v>
                </c:pt>
                <c:pt idx="8477">
                  <c:v>5.0771999999999998E-2</c:v>
                </c:pt>
                <c:pt idx="8478">
                  <c:v>5.5479000000000001E-2</c:v>
                </c:pt>
                <c:pt idx="8479">
                  <c:v>6.0185000000000002E-2</c:v>
                </c:pt>
                <c:pt idx="8480">
                  <c:v>6.4891000000000004E-2</c:v>
                </c:pt>
                <c:pt idx="8481">
                  <c:v>6.9597999999999993E-2</c:v>
                </c:pt>
                <c:pt idx="8482">
                  <c:v>7.4303999999999995E-2</c:v>
                </c:pt>
                <c:pt idx="8483">
                  <c:v>7.9010999999999998E-2</c:v>
                </c:pt>
                <c:pt idx="8484">
                  <c:v>8.3717E-2</c:v>
                </c:pt>
                <c:pt idx="8485">
                  <c:v>8.8424000000000003E-2</c:v>
                </c:pt>
                <c:pt idx="8486">
                  <c:v>9.3130000000000004E-2</c:v>
                </c:pt>
                <c:pt idx="8487">
                  <c:v>9.7836999999999993E-2</c:v>
                </c:pt>
                <c:pt idx="8488">
                  <c:v>9.7836999999999993E-2</c:v>
                </c:pt>
                <c:pt idx="8489">
                  <c:v>9.7836999999999993E-2</c:v>
                </c:pt>
                <c:pt idx="8490">
                  <c:v>9.7836999999999993E-2</c:v>
                </c:pt>
                <c:pt idx="8491">
                  <c:v>9.7836999999999993E-2</c:v>
                </c:pt>
                <c:pt idx="8492">
                  <c:v>9.7836999999999993E-2</c:v>
                </c:pt>
                <c:pt idx="8493">
                  <c:v>9.7836999999999993E-2</c:v>
                </c:pt>
                <c:pt idx="8494">
                  <c:v>9.7836999999999993E-2</c:v>
                </c:pt>
                <c:pt idx="8495">
                  <c:v>9.7836999999999993E-2</c:v>
                </c:pt>
                <c:pt idx="8496">
                  <c:v>9.7836999999999993E-2</c:v>
                </c:pt>
                <c:pt idx="8497">
                  <c:v>9.7836999999999993E-2</c:v>
                </c:pt>
                <c:pt idx="8498">
                  <c:v>9.7836999999999993E-2</c:v>
                </c:pt>
                <c:pt idx="8499">
                  <c:v>9.7836999999999993E-2</c:v>
                </c:pt>
                <c:pt idx="8500">
                  <c:v>9.7836999999999993E-2</c:v>
                </c:pt>
                <c:pt idx="8501">
                  <c:v>9.7836999999999993E-2</c:v>
                </c:pt>
                <c:pt idx="8502">
                  <c:v>9.7836999999999993E-2</c:v>
                </c:pt>
                <c:pt idx="8503">
                  <c:v>9.7836999999999993E-2</c:v>
                </c:pt>
                <c:pt idx="8504">
                  <c:v>9.7836999999999993E-2</c:v>
                </c:pt>
                <c:pt idx="8505">
                  <c:v>9.7836999999999993E-2</c:v>
                </c:pt>
                <c:pt idx="8506">
                  <c:v>9.7836999999999993E-2</c:v>
                </c:pt>
                <c:pt idx="8507">
                  <c:v>9.7836999999999993E-2</c:v>
                </c:pt>
                <c:pt idx="8508">
                  <c:v>9.7836999999999993E-2</c:v>
                </c:pt>
                <c:pt idx="8509">
                  <c:v>9.7836999999999993E-2</c:v>
                </c:pt>
                <c:pt idx="8510">
                  <c:v>9.7836999999999993E-2</c:v>
                </c:pt>
                <c:pt idx="8511">
                  <c:v>9.7836999999999993E-2</c:v>
                </c:pt>
                <c:pt idx="8512">
                  <c:v>9.7836999999999993E-2</c:v>
                </c:pt>
                <c:pt idx="8513">
                  <c:v>9.7836999999999993E-2</c:v>
                </c:pt>
                <c:pt idx="8514">
                  <c:v>9.7836999999999993E-2</c:v>
                </c:pt>
                <c:pt idx="8515">
                  <c:v>9.7836999999999993E-2</c:v>
                </c:pt>
                <c:pt idx="8516">
                  <c:v>9.7836999999999993E-2</c:v>
                </c:pt>
                <c:pt idx="8517">
                  <c:v>9.7836999999999993E-2</c:v>
                </c:pt>
                <c:pt idx="8518">
                  <c:v>9.7836999999999993E-2</c:v>
                </c:pt>
                <c:pt idx="8519">
                  <c:v>9.7836999999999993E-2</c:v>
                </c:pt>
                <c:pt idx="8520">
                  <c:v>9.7836999999999993E-2</c:v>
                </c:pt>
                <c:pt idx="8521">
                  <c:v>9.7836999999999993E-2</c:v>
                </c:pt>
                <c:pt idx="8522">
                  <c:v>9.7836999999999993E-2</c:v>
                </c:pt>
                <c:pt idx="8523">
                  <c:v>9.7836999999999993E-2</c:v>
                </c:pt>
                <c:pt idx="8524">
                  <c:v>9.7836999999999993E-2</c:v>
                </c:pt>
                <c:pt idx="8525">
                  <c:v>9.7836999999999993E-2</c:v>
                </c:pt>
                <c:pt idx="8526">
                  <c:v>9.7836999999999993E-2</c:v>
                </c:pt>
                <c:pt idx="8527">
                  <c:v>9.7836999999999993E-2</c:v>
                </c:pt>
                <c:pt idx="8528">
                  <c:v>9.7837999999999994E-2</c:v>
                </c:pt>
                <c:pt idx="8529">
                  <c:v>9.7836999999999993E-2</c:v>
                </c:pt>
                <c:pt idx="8530">
                  <c:v>9.7836999999999993E-2</c:v>
                </c:pt>
                <c:pt idx="8531">
                  <c:v>9.7836999999999993E-2</c:v>
                </c:pt>
                <c:pt idx="8532">
                  <c:v>9.7836999999999993E-2</c:v>
                </c:pt>
                <c:pt idx="8533">
                  <c:v>9.7836999999999993E-2</c:v>
                </c:pt>
                <c:pt idx="8534">
                  <c:v>9.7837999999999994E-2</c:v>
                </c:pt>
                <c:pt idx="8535">
                  <c:v>9.7836999999999993E-2</c:v>
                </c:pt>
                <c:pt idx="8536">
                  <c:v>9.7836999999999993E-2</c:v>
                </c:pt>
                <c:pt idx="8537">
                  <c:v>9.7836999999999993E-2</c:v>
                </c:pt>
                <c:pt idx="8538">
                  <c:v>9.7836999999999993E-2</c:v>
                </c:pt>
                <c:pt idx="8539">
                  <c:v>9.7836999999999993E-2</c:v>
                </c:pt>
                <c:pt idx="8540">
                  <c:v>9.7836999999999993E-2</c:v>
                </c:pt>
                <c:pt idx="8541">
                  <c:v>9.7836999999999993E-2</c:v>
                </c:pt>
                <c:pt idx="8542">
                  <c:v>9.7836999999999993E-2</c:v>
                </c:pt>
                <c:pt idx="8543">
                  <c:v>9.7836999999999993E-2</c:v>
                </c:pt>
                <c:pt idx="8544">
                  <c:v>9.7836999999999993E-2</c:v>
                </c:pt>
                <c:pt idx="8545">
                  <c:v>9.7836999999999993E-2</c:v>
                </c:pt>
                <c:pt idx="8546">
                  <c:v>9.7836999999999993E-2</c:v>
                </c:pt>
                <c:pt idx="8547">
                  <c:v>9.7836999999999993E-2</c:v>
                </c:pt>
                <c:pt idx="8548">
                  <c:v>9.7836999999999993E-2</c:v>
                </c:pt>
                <c:pt idx="8549">
                  <c:v>9.7836999999999993E-2</c:v>
                </c:pt>
                <c:pt idx="8550">
                  <c:v>9.7836999999999993E-2</c:v>
                </c:pt>
                <c:pt idx="8551">
                  <c:v>9.7836999999999993E-2</c:v>
                </c:pt>
                <c:pt idx="8552">
                  <c:v>9.7836999999999993E-2</c:v>
                </c:pt>
                <c:pt idx="8553">
                  <c:v>9.7836999999999993E-2</c:v>
                </c:pt>
                <c:pt idx="8554">
                  <c:v>9.7836999999999993E-2</c:v>
                </c:pt>
                <c:pt idx="8555">
                  <c:v>9.7836999999999993E-2</c:v>
                </c:pt>
                <c:pt idx="8556">
                  <c:v>9.7836999999999993E-2</c:v>
                </c:pt>
                <c:pt idx="8557">
                  <c:v>9.7836999999999993E-2</c:v>
                </c:pt>
                <c:pt idx="8558">
                  <c:v>9.7836999999999993E-2</c:v>
                </c:pt>
                <c:pt idx="8559">
                  <c:v>9.7836999999999993E-2</c:v>
                </c:pt>
                <c:pt idx="8560">
                  <c:v>9.7836999999999993E-2</c:v>
                </c:pt>
                <c:pt idx="8561">
                  <c:v>9.7836999999999993E-2</c:v>
                </c:pt>
                <c:pt idx="8562">
                  <c:v>9.7836999999999993E-2</c:v>
                </c:pt>
                <c:pt idx="8563">
                  <c:v>9.7836999999999993E-2</c:v>
                </c:pt>
                <c:pt idx="8564">
                  <c:v>9.7837999999999994E-2</c:v>
                </c:pt>
                <c:pt idx="8565">
                  <c:v>9.7836999999999993E-2</c:v>
                </c:pt>
                <c:pt idx="8566">
                  <c:v>9.7836999999999993E-2</c:v>
                </c:pt>
                <c:pt idx="8567">
                  <c:v>9.7836999999999993E-2</c:v>
                </c:pt>
                <c:pt idx="8568">
                  <c:v>9.7836999999999993E-2</c:v>
                </c:pt>
                <c:pt idx="8569">
                  <c:v>9.7836999999999993E-2</c:v>
                </c:pt>
                <c:pt idx="8570">
                  <c:v>9.7836999999999993E-2</c:v>
                </c:pt>
                <c:pt idx="8571">
                  <c:v>9.7836999999999993E-2</c:v>
                </c:pt>
                <c:pt idx="8572">
                  <c:v>9.7836999999999993E-2</c:v>
                </c:pt>
                <c:pt idx="8573">
                  <c:v>9.7836999999999993E-2</c:v>
                </c:pt>
                <c:pt idx="8574">
                  <c:v>9.7836999999999993E-2</c:v>
                </c:pt>
                <c:pt idx="8575">
                  <c:v>9.7836999999999993E-2</c:v>
                </c:pt>
                <c:pt idx="8576">
                  <c:v>9.7836999999999993E-2</c:v>
                </c:pt>
                <c:pt idx="8577">
                  <c:v>9.7836999999999993E-2</c:v>
                </c:pt>
                <c:pt idx="8578">
                  <c:v>9.7836999999999993E-2</c:v>
                </c:pt>
                <c:pt idx="8579">
                  <c:v>9.7836999999999993E-2</c:v>
                </c:pt>
                <c:pt idx="8580">
                  <c:v>9.7836999999999993E-2</c:v>
                </c:pt>
                <c:pt idx="8581">
                  <c:v>9.7836999999999993E-2</c:v>
                </c:pt>
                <c:pt idx="8582">
                  <c:v>9.7836999999999993E-2</c:v>
                </c:pt>
                <c:pt idx="8583">
                  <c:v>9.7836999999999993E-2</c:v>
                </c:pt>
                <c:pt idx="8584">
                  <c:v>9.7836999999999993E-2</c:v>
                </c:pt>
                <c:pt idx="8585">
                  <c:v>9.7836999999999993E-2</c:v>
                </c:pt>
                <c:pt idx="8586">
                  <c:v>9.7837999999999994E-2</c:v>
                </c:pt>
                <c:pt idx="8587">
                  <c:v>9.7836999999999993E-2</c:v>
                </c:pt>
                <c:pt idx="8588">
                  <c:v>9.7836999999999993E-2</c:v>
                </c:pt>
                <c:pt idx="8589">
                  <c:v>9.7836999999999993E-2</c:v>
                </c:pt>
                <c:pt idx="8590">
                  <c:v>9.7836999999999993E-2</c:v>
                </c:pt>
                <c:pt idx="8591">
                  <c:v>9.7836999999999993E-2</c:v>
                </c:pt>
                <c:pt idx="8592">
                  <c:v>9.7836999999999993E-2</c:v>
                </c:pt>
                <c:pt idx="8593">
                  <c:v>9.7836999999999993E-2</c:v>
                </c:pt>
                <c:pt idx="8594">
                  <c:v>9.7836999999999993E-2</c:v>
                </c:pt>
                <c:pt idx="8595">
                  <c:v>9.7836999999999993E-2</c:v>
                </c:pt>
                <c:pt idx="8596">
                  <c:v>9.7836999999999993E-2</c:v>
                </c:pt>
                <c:pt idx="8597">
                  <c:v>9.7836999999999993E-2</c:v>
                </c:pt>
                <c:pt idx="8598">
                  <c:v>9.7836999999999993E-2</c:v>
                </c:pt>
                <c:pt idx="8599">
                  <c:v>9.7836999999999993E-2</c:v>
                </c:pt>
                <c:pt idx="8600">
                  <c:v>9.7836999999999993E-2</c:v>
                </c:pt>
                <c:pt idx="8601">
                  <c:v>9.7836999999999993E-2</c:v>
                </c:pt>
                <c:pt idx="8602">
                  <c:v>9.7836999999999993E-2</c:v>
                </c:pt>
                <c:pt idx="8603">
                  <c:v>9.7836999999999993E-2</c:v>
                </c:pt>
                <c:pt idx="8604">
                  <c:v>9.7836999999999993E-2</c:v>
                </c:pt>
                <c:pt idx="8605">
                  <c:v>9.7836999999999993E-2</c:v>
                </c:pt>
                <c:pt idx="8606">
                  <c:v>9.7836999999999993E-2</c:v>
                </c:pt>
                <c:pt idx="8607">
                  <c:v>9.7836999999999993E-2</c:v>
                </c:pt>
                <c:pt idx="8608">
                  <c:v>9.7836999999999993E-2</c:v>
                </c:pt>
                <c:pt idx="8609">
                  <c:v>9.7836999999999993E-2</c:v>
                </c:pt>
                <c:pt idx="8610">
                  <c:v>9.7836999999999993E-2</c:v>
                </c:pt>
                <c:pt idx="8611">
                  <c:v>9.7836999999999993E-2</c:v>
                </c:pt>
                <c:pt idx="8612">
                  <c:v>9.7836999999999993E-2</c:v>
                </c:pt>
                <c:pt idx="8613">
                  <c:v>9.7836999999999993E-2</c:v>
                </c:pt>
                <c:pt idx="8614">
                  <c:v>9.7836999999999993E-2</c:v>
                </c:pt>
                <c:pt idx="8615">
                  <c:v>9.7836999999999993E-2</c:v>
                </c:pt>
                <c:pt idx="8616">
                  <c:v>9.7836999999999993E-2</c:v>
                </c:pt>
                <c:pt idx="8617">
                  <c:v>9.7836999999999993E-2</c:v>
                </c:pt>
                <c:pt idx="8618">
                  <c:v>9.7836999999999993E-2</c:v>
                </c:pt>
                <c:pt idx="8619">
                  <c:v>9.7836999999999993E-2</c:v>
                </c:pt>
                <c:pt idx="8620">
                  <c:v>9.7836999999999993E-2</c:v>
                </c:pt>
                <c:pt idx="8621">
                  <c:v>9.7836999999999993E-2</c:v>
                </c:pt>
                <c:pt idx="8622">
                  <c:v>9.7836999999999993E-2</c:v>
                </c:pt>
                <c:pt idx="8623">
                  <c:v>9.7836999999999993E-2</c:v>
                </c:pt>
                <c:pt idx="8624">
                  <c:v>9.7836000000000006E-2</c:v>
                </c:pt>
                <c:pt idx="8625">
                  <c:v>9.7836999999999993E-2</c:v>
                </c:pt>
                <c:pt idx="8626">
                  <c:v>9.7836000000000006E-2</c:v>
                </c:pt>
                <c:pt idx="8627">
                  <c:v>9.7836000000000006E-2</c:v>
                </c:pt>
                <c:pt idx="8628">
                  <c:v>9.7836000000000006E-2</c:v>
                </c:pt>
                <c:pt idx="8629">
                  <c:v>9.7836000000000006E-2</c:v>
                </c:pt>
                <c:pt idx="8630">
                  <c:v>9.7836000000000006E-2</c:v>
                </c:pt>
                <c:pt idx="8631">
                  <c:v>9.7836000000000006E-2</c:v>
                </c:pt>
                <c:pt idx="8632">
                  <c:v>9.7836000000000006E-2</c:v>
                </c:pt>
                <c:pt idx="8633">
                  <c:v>9.3073000000000003E-2</c:v>
                </c:pt>
                <c:pt idx="8634">
                  <c:v>8.8312000000000002E-2</c:v>
                </c:pt>
                <c:pt idx="8635">
                  <c:v>8.3547999999999997E-2</c:v>
                </c:pt>
                <c:pt idx="8636">
                  <c:v>7.8784999999999994E-2</c:v>
                </c:pt>
                <c:pt idx="8637">
                  <c:v>7.4023000000000005E-2</c:v>
                </c:pt>
                <c:pt idx="8638">
                  <c:v>6.9260000000000002E-2</c:v>
                </c:pt>
                <c:pt idx="8639">
                  <c:v>6.4495999999999998E-2</c:v>
                </c:pt>
                <c:pt idx="8640">
                  <c:v>5.9735000000000003E-2</c:v>
                </c:pt>
                <c:pt idx="8641">
                  <c:v>5.4970999999999999E-2</c:v>
                </c:pt>
                <c:pt idx="8642">
                  <c:v>5.0208000000000003E-2</c:v>
                </c:pt>
                <c:pt idx="8643">
                  <c:v>4.5444999999999999E-2</c:v>
                </c:pt>
                <c:pt idx="8644">
                  <c:v>4.0682000000000003E-2</c:v>
                </c:pt>
                <c:pt idx="8645">
                  <c:v>3.5919E-2</c:v>
                </c:pt>
                <c:pt idx="8646">
                  <c:v>3.1156E-2</c:v>
                </c:pt>
                <c:pt idx="8647">
                  <c:v>2.6393E-2</c:v>
                </c:pt>
                <c:pt idx="8648">
                  <c:v>2.163E-2</c:v>
                </c:pt>
                <c:pt idx="8649">
                  <c:v>1.6867E-2</c:v>
                </c:pt>
                <c:pt idx="8650">
                  <c:v>1.2104E-2</c:v>
                </c:pt>
                <c:pt idx="8651">
                  <c:v>7.3410000000000003E-3</c:v>
                </c:pt>
                <c:pt idx="8652">
                  <c:v>2.578E-3</c:v>
                </c:pt>
                <c:pt idx="8653">
                  <c:v>-2.1849999999999999E-3</c:v>
                </c:pt>
                <c:pt idx="8654">
                  <c:v>-6.9480000000000002E-3</c:v>
                </c:pt>
                <c:pt idx="8655">
                  <c:v>-1.1710999999999999E-2</c:v>
                </c:pt>
                <c:pt idx="8656">
                  <c:v>-1.6473999999999999E-2</c:v>
                </c:pt>
                <c:pt idx="8657">
                  <c:v>-2.1236999999999999E-2</c:v>
                </c:pt>
                <c:pt idx="8658">
                  <c:v>-2.5999999999999999E-2</c:v>
                </c:pt>
                <c:pt idx="8659">
                  <c:v>-3.0762999999999999E-2</c:v>
                </c:pt>
                <c:pt idx="8660">
                  <c:v>-3.5526000000000002E-2</c:v>
                </c:pt>
                <c:pt idx="8661">
                  <c:v>-4.0288999999999998E-2</c:v>
                </c:pt>
                <c:pt idx="8662">
                  <c:v>-4.5052000000000002E-2</c:v>
                </c:pt>
                <c:pt idx="8663">
                  <c:v>-4.9814999999999998E-2</c:v>
                </c:pt>
                <c:pt idx="8664">
                  <c:v>-5.4578000000000002E-2</c:v>
                </c:pt>
                <c:pt idx="8665">
                  <c:v>-5.9340999999999998E-2</c:v>
                </c:pt>
                <c:pt idx="8666">
                  <c:v>-5.9340999999999998E-2</c:v>
                </c:pt>
                <c:pt idx="8667">
                  <c:v>-5.9340999999999998E-2</c:v>
                </c:pt>
                <c:pt idx="8668">
                  <c:v>-5.9340999999999998E-2</c:v>
                </c:pt>
                <c:pt idx="8669">
                  <c:v>-5.9340999999999998E-2</c:v>
                </c:pt>
                <c:pt idx="8670">
                  <c:v>-5.9340999999999998E-2</c:v>
                </c:pt>
                <c:pt idx="8671">
                  <c:v>-5.9340999999999998E-2</c:v>
                </c:pt>
                <c:pt idx="8672">
                  <c:v>-5.9340999999999998E-2</c:v>
                </c:pt>
                <c:pt idx="8673">
                  <c:v>-5.9340999999999998E-2</c:v>
                </c:pt>
                <c:pt idx="8674">
                  <c:v>-5.9340999999999998E-2</c:v>
                </c:pt>
                <c:pt idx="8675">
                  <c:v>-5.9340999999999998E-2</c:v>
                </c:pt>
                <c:pt idx="8676">
                  <c:v>-5.9340999999999998E-2</c:v>
                </c:pt>
                <c:pt idx="8677">
                  <c:v>-5.9340999999999998E-2</c:v>
                </c:pt>
                <c:pt idx="8678">
                  <c:v>-5.9340999999999998E-2</c:v>
                </c:pt>
                <c:pt idx="8679">
                  <c:v>-5.9340999999999998E-2</c:v>
                </c:pt>
                <c:pt idx="8680">
                  <c:v>-5.9340999999999998E-2</c:v>
                </c:pt>
                <c:pt idx="8681">
                  <c:v>-5.9340999999999998E-2</c:v>
                </c:pt>
                <c:pt idx="8682">
                  <c:v>-5.9340999999999998E-2</c:v>
                </c:pt>
                <c:pt idx="8683">
                  <c:v>-5.9340999999999998E-2</c:v>
                </c:pt>
                <c:pt idx="8684">
                  <c:v>-5.9340999999999998E-2</c:v>
                </c:pt>
                <c:pt idx="8685">
                  <c:v>-5.9340999999999998E-2</c:v>
                </c:pt>
                <c:pt idx="8686">
                  <c:v>-5.9340999999999998E-2</c:v>
                </c:pt>
                <c:pt idx="8687">
                  <c:v>-5.9340999999999998E-2</c:v>
                </c:pt>
                <c:pt idx="8688">
                  <c:v>-5.9340999999999998E-2</c:v>
                </c:pt>
                <c:pt idx="8689">
                  <c:v>-5.9340999999999998E-2</c:v>
                </c:pt>
                <c:pt idx="8690">
                  <c:v>-5.9341999999999999E-2</c:v>
                </c:pt>
                <c:pt idx="8691">
                  <c:v>-5.9341999999999999E-2</c:v>
                </c:pt>
                <c:pt idx="8692">
                  <c:v>-5.9341999999999999E-2</c:v>
                </c:pt>
                <c:pt idx="8693">
                  <c:v>-5.9341999999999999E-2</c:v>
                </c:pt>
                <c:pt idx="8694">
                  <c:v>-5.9341999999999999E-2</c:v>
                </c:pt>
                <c:pt idx="8695">
                  <c:v>-5.9341999999999999E-2</c:v>
                </c:pt>
                <c:pt idx="8696">
                  <c:v>-5.9341999999999999E-2</c:v>
                </c:pt>
                <c:pt idx="8697">
                  <c:v>-5.9341999999999999E-2</c:v>
                </c:pt>
                <c:pt idx="8698">
                  <c:v>-5.9341999999999999E-2</c:v>
                </c:pt>
                <c:pt idx="8699">
                  <c:v>-5.9341999999999999E-2</c:v>
                </c:pt>
                <c:pt idx="8700">
                  <c:v>-5.9341999999999999E-2</c:v>
                </c:pt>
                <c:pt idx="8701">
                  <c:v>-5.9341999999999999E-2</c:v>
                </c:pt>
                <c:pt idx="8702">
                  <c:v>-5.9341999999999999E-2</c:v>
                </c:pt>
                <c:pt idx="8703">
                  <c:v>-5.9341999999999999E-2</c:v>
                </c:pt>
                <c:pt idx="8704">
                  <c:v>-5.9341999999999999E-2</c:v>
                </c:pt>
                <c:pt idx="8705">
                  <c:v>-5.9341999999999999E-2</c:v>
                </c:pt>
                <c:pt idx="8706">
                  <c:v>-5.9341999999999999E-2</c:v>
                </c:pt>
                <c:pt idx="8707">
                  <c:v>-5.9341999999999999E-2</c:v>
                </c:pt>
                <c:pt idx="8708">
                  <c:v>-5.9341999999999999E-2</c:v>
                </c:pt>
                <c:pt idx="8709">
                  <c:v>-5.9341999999999999E-2</c:v>
                </c:pt>
                <c:pt idx="8710">
                  <c:v>-5.9341999999999999E-2</c:v>
                </c:pt>
                <c:pt idx="8711">
                  <c:v>-5.9341999999999999E-2</c:v>
                </c:pt>
                <c:pt idx="8712">
                  <c:v>-5.9341999999999999E-2</c:v>
                </c:pt>
                <c:pt idx="8713">
                  <c:v>-5.9341999999999999E-2</c:v>
                </c:pt>
                <c:pt idx="8714">
                  <c:v>-5.9341999999999999E-2</c:v>
                </c:pt>
                <c:pt idx="8715">
                  <c:v>-5.9341999999999999E-2</c:v>
                </c:pt>
                <c:pt idx="8716">
                  <c:v>-5.9341999999999999E-2</c:v>
                </c:pt>
                <c:pt idx="8717">
                  <c:v>-5.9341999999999999E-2</c:v>
                </c:pt>
                <c:pt idx="8718">
                  <c:v>-5.9341999999999999E-2</c:v>
                </c:pt>
                <c:pt idx="8719">
                  <c:v>-5.9341999999999999E-2</c:v>
                </c:pt>
                <c:pt idx="8720">
                  <c:v>-5.9341999999999999E-2</c:v>
                </c:pt>
                <c:pt idx="8721">
                  <c:v>-5.9341999999999999E-2</c:v>
                </c:pt>
                <c:pt idx="8722">
                  <c:v>-5.9341999999999999E-2</c:v>
                </c:pt>
                <c:pt idx="8723">
                  <c:v>-5.9341999999999999E-2</c:v>
                </c:pt>
                <c:pt idx="8724">
                  <c:v>-5.9341999999999999E-2</c:v>
                </c:pt>
                <c:pt idx="8725">
                  <c:v>-5.9341999999999999E-2</c:v>
                </c:pt>
                <c:pt idx="8726">
                  <c:v>-5.9341999999999999E-2</c:v>
                </c:pt>
                <c:pt idx="8727">
                  <c:v>-5.9343E-2</c:v>
                </c:pt>
                <c:pt idx="8728">
                  <c:v>-5.9343E-2</c:v>
                </c:pt>
                <c:pt idx="8729">
                  <c:v>-5.9343E-2</c:v>
                </c:pt>
                <c:pt idx="8730">
                  <c:v>-5.9343E-2</c:v>
                </c:pt>
                <c:pt idx="8731">
                  <c:v>-5.9343E-2</c:v>
                </c:pt>
                <c:pt idx="8732">
                  <c:v>-5.9341999999999999E-2</c:v>
                </c:pt>
                <c:pt idx="8733">
                  <c:v>-5.9341999999999999E-2</c:v>
                </c:pt>
                <c:pt idx="8734">
                  <c:v>-5.9341999999999999E-2</c:v>
                </c:pt>
                <c:pt idx="8735">
                  <c:v>-5.9343E-2</c:v>
                </c:pt>
                <c:pt idx="8736">
                  <c:v>-5.9341999999999999E-2</c:v>
                </c:pt>
                <c:pt idx="8737">
                  <c:v>-5.9343E-2</c:v>
                </c:pt>
                <c:pt idx="8738">
                  <c:v>-5.9343E-2</c:v>
                </c:pt>
                <c:pt idx="8739">
                  <c:v>-5.9343E-2</c:v>
                </c:pt>
                <c:pt idx="8740">
                  <c:v>-5.9341999999999999E-2</c:v>
                </c:pt>
                <c:pt idx="8741">
                  <c:v>-5.9341999999999999E-2</c:v>
                </c:pt>
                <c:pt idx="8742">
                  <c:v>-5.9343E-2</c:v>
                </c:pt>
                <c:pt idx="8743">
                  <c:v>-5.9341999999999999E-2</c:v>
                </c:pt>
                <c:pt idx="8744">
                  <c:v>-5.9341999999999999E-2</c:v>
                </c:pt>
                <c:pt idx="8745">
                  <c:v>-5.9341999999999999E-2</c:v>
                </c:pt>
                <c:pt idx="8746">
                  <c:v>-5.9343E-2</c:v>
                </c:pt>
                <c:pt idx="8747">
                  <c:v>-5.9343E-2</c:v>
                </c:pt>
                <c:pt idx="8748">
                  <c:v>-5.9341999999999999E-2</c:v>
                </c:pt>
                <c:pt idx="8749">
                  <c:v>-5.9343E-2</c:v>
                </c:pt>
                <c:pt idx="8750">
                  <c:v>-5.9341999999999999E-2</c:v>
                </c:pt>
                <c:pt idx="8751">
                  <c:v>-5.9341999999999999E-2</c:v>
                </c:pt>
                <c:pt idx="8752">
                  <c:v>-5.9341999999999999E-2</c:v>
                </c:pt>
                <c:pt idx="8753">
                  <c:v>-5.9341999999999999E-2</c:v>
                </c:pt>
                <c:pt idx="8754">
                  <c:v>-5.9341999999999999E-2</c:v>
                </c:pt>
                <c:pt idx="8755">
                  <c:v>-5.9341999999999999E-2</c:v>
                </c:pt>
                <c:pt idx="8756">
                  <c:v>-5.9341999999999999E-2</c:v>
                </c:pt>
                <c:pt idx="8757">
                  <c:v>-5.9341999999999999E-2</c:v>
                </c:pt>
                <c:pt idx="8758">
                  <c:v>-5.9341999999999999E-2</c:v>
                </c:pt>
                <c:pt idx="8759">
                  <c:v>-5.9341999999999999E-2</c:v>
                </c:pt>
                <c:pt idx="8760">
                  <c:v>-5.9341999999999999E-2</c:v>
                </c:pt>
                <c:pt idx="8761">
                  <c:v>-5.9341999999999999E-2</c:v>
                </c:pt>
                <c:pt idx="8762">
                  <c:v>-5.9341999999999999E-2</c:v>
                </c:pt>
                <c:pt idx="8763">
                  <c:v>-5.9341999999999999E-2</c:v>
                </c:pt>
                <c:pt idx="8764">
                  <c:v>-5.9341999999999999E-2</c:v>
                </c:pt>
                <c:pt idx="8765">
                  <c:v>-5.9341999999999999E-2</c:v>
                </c:pt>
                <c:pt idx="8766">
                  <c:v>-5.9341999999999999E-2</c:v>
                </c:pt>
                <c:pt idx="8767">
                  <c:v>-5.9341999999999999E-2</c:v>
                </c:pt>
                <c:pt idx="8768">
                  <c:v>-5.9341999999999999E-2</c:v>
                </c:pt>
                <c:pt idx="8769">
                  <c:v>-5.9341999999999999E-2</c:v>
                </c:pt>
                <c:pt idx="8770">
                  <c:v>-5.9341999999999999E-2</c:v>
                </c:pt>
                <c:pt idx="8771">
                  <c:v>-5.9341999999999999E-2</c:v>
                </c:pt>
                <c:pt idx="8772">
                  <c:v>-5.9341999999999999E-2</c:v>
                </c:pt>
                <c:pt idx="8773">
                  <c:v>-5.9341999999999999E-2</c:v>
                </c:pt>
                <c:pt idx="8774">
                  <c:v>-5.9341999999999999E-2</c:v>
                </c:pt>
                <c:pt idx="8775">
                  <c:v>-5.9341999999999999E-2</c:v>
                </c:pt>
                <c:pt idx="8776">
                  <c:v>-5.9341999999999999E-2</c:v>
                </c:pt>
                <c:pt idx="8777">
                  <c:v>-5.9341999999999999E-2</c:v>
                </c:pt>
                <c:pt idx="8778">
                  <c:v>-5.9341999999999999E-2</c:v>
                </c:pt>
                <c:pt idx="8779">
                  <c:v>-5.9341999999999999E-2</c:v>
                </c:pt>
                <c:pt idx="8780">
                  <c:v>-5.9341999999999999E-2</c:v>
                </c:pt>
                <c:pt idx="8781">
                  <c:v>-5.9341999999999999E-2</c:v>
                </c:pt>
                <c:pt idx="8782">
                  <c:v>-5.9341999999999999E-2</c:v>
                </c:pt>
                <c:pt idx="8783">
                  <c:v>-5.9341999999999999E-2</c:v>
                </c:pt>
                <c:pt idx="8784">
                  <c:v>-5.9341999999999999E-2</c:v>
                </c:pt>
                <c:pt idx="8785">
                  <c:v>-5.9341999999999999E-2</c:v>
                </c:pt>
                <c:pt idx="8786">
                  <c:v>-5.9341999999999999E-2</c:v>
                </c:pt>
                <c:pt idx="8787">
                  <c:v>-5.9341999999999999E-2</c:v>
                </c:pt>
                <c:pt idx="8788">
                  <c:v>-5.9341999999999999E-2</c:v>
                </c:pt>
                <c:pt idx="8789">
                  <c:v>-5.9341999999999999E-2</c:v>
                </c:pt>
                <c:pt idx="8790">
                  <c:v>-5.9341999999999999E-2</c:v>
                </c:pt>
                <c:pt idx="8791">
                  <c:v>-5.9341999999999999E-2</c:v>
                </c:pt>
                <c:pt idx="8792">
                  <c:v>-5.9341999999999999E-2</c:v>
                </c:pt>
                <c:pt idx="8793">
                  <c:v>-5.9341999999999999E-2</c:v>
                </c:pt>
                <c:pt idx="8794">
                  <c:v>-5.9341999999999999E-2</c:v>
                </c:pt>
                <c:pt idx="8795">
                  <c:v>-5.9341999999999999E-2</c:v>
                </c:pt>
                <c:pt idx="8796">
                  <c:v>-5.9341999999999999E-2</c:v>
                </c:pt>
                <c:pt idx="8797">
                  <c:v>-5.9341999999999999E-2</c:v>
                </c:pt>
                <c:pt idx="8798">
                  <c:v>-5.9341999999999999E-2</c:v>
                </c:pt>
                <c:pt idx="8799">
                  <c:v>-5.9341999999999999E-2</c:v>
                </c:pt>
                <c:pt idx="8800">
                  <c:v>-5.9341999999999999E-2</c:v>
                </c:pt>
                <c:pt idx="8801">
                  <c:v>-5.9341999999999999E-2</c:v>
                </c:pt>
                <c:pt idx="8802">
                  <c:v>-5.9341999999999999E-2</c:v>
                </c:pt>
                <c:pt idx="8803">
                  <c:v>-5.4611E-2</c:v>
                </c:pt>
                <c:pt idx="8804">
                  <c:v>-4.9879E-2</c:v>
                </c:pt>
                <c:pt idx="8805">
                  <c:v>-4.5148000000000001E-2</c:v>
                </c:pt>
                <c:pt idx="8806">
                  <c:v>-4.0416000000000001E-2</c:v>
                </c:pt>
                <c:pt idx="8807">
                  <c:v>-3.5685000000000001E-2</c:v>
                </c:pt>
                <c:pt idx="8808">
                  <c:v>-3.0953999999999999E-2</c:v>
                </c:pt>
                <c:pt idx="8809">
                  <c:v>-2.6221999999999999E-2</c:v>
                </c:pt>
                <c:pt idx="8810">
                  <c:v>-2.1491E-2</c:v>
                </c:pt>
                <c:pt idx="8811">
                  <c:v>-1.6759E-2</c:v>
                </c:pt>
                <c:pt idx="8812">
                  <c:v>-1.2028E-2</c:v>
                </c:pt>
                <c:pt idx="8813">
                  <c:v>-7.2969999999999997E-3</c:v>
                </c:pt>
                <c:pt idx="8814">
                  <c:v>-2.565E-3</c:v>
                </c:pt>
                <c:pt idx="8815">
                  <c:v>2.166E-3</c:v>
                </c:pt>
                <c:pt idx="8816">
                  <c:v>6.8970000000000004E-3</c:v>
                </c:pt>
                <c:pt idx="8817">
                  <c:v>1.1629E-2</c:v>
                </c:pt>
                <c:pt idx="8818">
                  <c:v>1.636E-2</c:v>
                </c:pt>
                <c:pt idx="8819">
                  <c:v>2.1092E-2</c:v>
                </c:pt>
                <c:pt idx="8820">
                  <c:v>2.5822999999999999E-2</c:v>
                </c:pt>
                <c:pt idx="8821">
                  <c:v>3.0554000000000001E-2</c:v>
                </c:pt>
                <c:pt idx="8822">
                  <c:v>3.5285999999999998E-2</c:v>
                </c:pt>
                <c:pt idx="8823">
                  <c:v>4.0016999999999997E-2</c:v>
                </c:pt>
                <c:pt idx="8824">
                  <c:v>4.4748999999999997E-2</c:v>
                </c:pt>
                <c:pt idx="8825">
                  <c:v>4.9480000000000003E-2</c:v>
                </c:pt>
                <c:pt idx="8826">
                  <c:v>5.4211000000000002E-2</c:v>
                </c:pt>
                <c:pt idx="8827">
                  <c:v>5.8943000000000002E-2</c:v>
                </c:pt>
                <c:pt idx="8828">
                  <c:v>6.3673999999999994E-2</c:v>
                </c:pt>
                <c:pt idx="8829">
                  <c:v>6.8404999999999994E-2</c:v>
                </c:pt>
                <c:pt idx="8830">
                  <c:v>7.3136999999999994E-2</c:v>
                </c:pt>
                <c:pt idx="8831">
                  <c:v>7.7868000000000007E-2</c:v>
                </c:pt>
                <c:pt idx="8832">
                  <c:v>8.2600000000000007E-2</c:v>
                </c:pt>
                <c:pt idx="8833">
                  <c:v>8.7331000000000006E-2</c:v>
                </c:pt>
                <c:pt idx="8834">
                  <c:v>9.2063000000000006E-2</c:v>
                </c:pt>
                <c:pt idx="8835">
                  <c:v>9.6794000000000005E-2</c:v>
                </c:pt>
                <c:pt idx="8836">
                  <c:v>9.6794000000000005E-2</c:v>
                </c:pt>
                <c:pt idx="8837">
                  <c:v>9.6794000000000005E-2</c:v>
                </c:pt>
                <c:pt idx="8838">
                  <c:v>9.6794000000000005E-2</c:v>
                </c:pt>
                <c:pt idx="8839">
                  <c:v>9.6795000000000006E-2</c:v>
                </c:pt>
                <c:pt idx="8840">
                  <c:v>9.6795000000000006E-2</c:v>
                </c:pt>
                <c:pt idx="8841">
                  <c:v>9.6795000000000006E-2</c:v>
                </c:pt>
                <c:pt idx="8842">
                  <c:v>9.6795000000000006E-2</c:v>
                </c:pt>
                <c:pt idx="8843">
                  <c:v>9.6795000000000006E-2</c:v>
                </c:pt>
                <c:pt idx="8844">
                  <c:v>9.6795000000000006E-2</c:v>
                </c:pt>
                <c:pt idx="8845">
                  <c:v>9.6795000000000006E-2</c:v>
                </c:pt>
                <c:pt idx="8846">
                  <c:v>9.6795000000000006E-2</c:v>
                </c:pt>
                <c:pt idx="8847">
                  <c:v>9.6795000000000006E-2</c:v>
                </c:pt>
                <c:pt idx="8848">
                  <c:v>9.6795000000000006E-2</c:v>
                </c:pt>
                <c:pt idx="8849">
                  <c:v>9.6795000000000006E-2</c:v>
                </c:pt>
                <c:pt idx="8850">
                  <c:v>9.6795000000000006E-2</c:v>
                </c:pt>
                <c:pt idx="8851">
                  <c:v>9.6795000000000006E-2</c:v>
                </c:pt>
                <c:pt idx="8852">
                  <c:v>9.6795999999999993E-2</c:v>
                </c:pt>
                <c:pt idx="8853">
                  <c:v>9.6795999999999993E-2</c:v>
                </c:pt>
                <c:pt idx="8854">
                  <c:v>9.6795999999999993E-2</c:v>
                </c:pt>
                <c:pt idx="8855">
                  <c:v>9.6795999999999993E-2</c:v>
                </c:pt>
                <c:pt idx="8856">
                  <c:v>9.6795999999999993E-2</c:v>
                </c:pt>
                <c:pt idx="8857">
                  <c:v>9.6795999999999993E-2</c:v>
                </c:pt>
                <c:pt idx="8858">
                  <c:v>9.6795999999999993E-2</c:v>
                </c:pt>
                <c:pt idx="8859">
                  <c:v>9.6795999999999993E-2</c:v>
                </c:pt>
                <c:pt idx="8860">
                  <c:v>9.6795999999999993E-2</c:v>
                </c:pt>
                <c:pt idx="8861">
                  <c:v>9.6795999999999993E-2</c:v>
                </c:pt>
                <c:pt idx="8862">
                  <c:v>9.6796999999999994E-2</c:v>
                </c:pt>
                <c:pt idx="8863">
                  <c:v>9.6796999999999994E-2</c:v>
                </c:pt>
                <c:pt idx="8864">
                  <c:v>9.6796999999999994E-2</c:v>
                </c:pt>
                <c:pt idx="8865">
                  <c:v>9.6796999999999994E-2</c:v>
                </c:pt>
                <c:pt idx="8866">
                  <c:v>9.6796999999999994E-2</c:v>
                </c:pt>
                <c:pt idx="8867">
                  <c:v>9.6796999999999994E-2</c:v>
                </c:pt>
                <c:pt idx="8868">
                  <c:v>9.6796999999999994E-2</c:v>
                </c:pt>
                <c:pt idx="8869">
                  <c:v>9.6796999999999994E-2</c:v>
                </c:pt>
                <c:pt idx="8870">
                  <c:v>9.6796999999999994E-2</c:v>
                </c:pt>
                <c:pt idx="8871">
                  <c:v>9.6796999999999994E-2</c:v>
                </c:pt>
                <c:pt idx="8872">
                  <c:v>9.6796999999999994E-2</c:v>
                </c:pt>
                <c:pt idx="8873">
                  <c:v>9.6796999999999994E-2</c:v>
                </c:pt>
                <c:pt idx="8874">
                  <c:v>9.6797999999999995E-2</c:v>
                </c:pt>
                <c:pt idx="8875">
                  <c:v>9.6797999999999995E-2</c:v>
                </c:pt>
                <c:pt idx="8876">
                  <c:v>9.6797999999999995E-2</c:v>
                </c:pt>
                <c:pt idx="8877">
                  <c:v>9.6797999999999995E-2</c:v>
                </c:pt>
                <c:pt idx="8878">
                  <c:v>9.6797999999999995E-2</c:v>
                </c:pt>
                <c:pt idx="8879">
                  <c:v>9.6797999999999995E-2</c:v>
                </c:pt>
                <c:pt idx="8880">
                  <c:v>9.6797999999999995E-2</c:v>
                </c:pt>
                <c:pt idx="8881">
                  <c:v>9.6797999999999995E-2</c:v>
                </c:pt>
                <c:pt idx="8882">
                  <c:v>9.6797999999999995E-2</c:v>
                </c:pt>
                <c:pt idx="8883">
                  <c:v>9.6797999999999995E-2</c:v>
                </c:pt>
                <c:pt idx="8884">
                  <c:v>9.6798999999999996E-2</c:v>
                </c:pt>
                <c:pt idx="8885">
                  <c:v>9.6798999999999996E-2</c:v>
                </c:pt>
                <c:pt idx="8886">
                  <c:v>9.6798999999999996E-2</c:v>
                </c:pt>
                <c:pt idx="8887">
                  <c:v>9.6798999999999996E-2</c:v>
                </c:pt>
                <c:pt idx="8888">
                  <c:v>9.6798999999999996E-2</c:v>
                </c:pt>
                <c:pt idx="8889">
                  <c:v>9.6798999999999996E-2</c:v>
                </c:pt>
                <c:pt idx="8890">
                  <c:v>9.6798999999999996E-2</c:v>
                </c:pt>
                <c:pt idx="8891">
                  <c:v>9.6798999999999996E-2</c:v>
                </c:pt>
                <c:pt idx="8892">
                  <c:v>9.6798999999999996E-2</c:v>
                </c:pt>
                <c:pt idx="8893">
                  <c:v>9.6798999999999996E-2</c:v>
                </c:pt>
                <c:pt idx="8894">
                  <c:v>9.6799999999999997E-2</c:v>
                </c:pt>
                <c:pt idx="8895">
                  <c:v>9.6799999999999997E-2</c:v>
                </c:pt>
                <c:pt idx="8896">
                  <c:v>9.6799999999999997E-2</c:v>
                </c:pt>
                <c:pt idx="8897">
                  <c:v>9.6799999999999997E-2</c:v>
                </c:pt>
                <c:pt idx="8898">
                  <c:v>9.6799999999999997E-2</c:v>
                </c:pt>
                <c:pt idx="8899">
                  <c:v>9.6799999999999997E-2</c:v>
                </c:pt>
                <c:pt idx="8900">
                  <c:v>9.6799999999999997E-2</c:v>
                </c:pt>
                <c:pt idx="8901">
                  <c:v>9.6799999999999997E-2</c:v>
                </c:pt>
                <c:pt idx="8902">
                  <c:v>9.6799999999999997E-2</c:v>
                </c:pt>
                <c:pt idx="8903">
                  <c:v>9.6799999999999997E-2</c:v>
                </c:pt>
                <c:pt idx="8904">
                  <c:v>9.6799999999999997E-2</c:v>
                </c:pt>
                <c:pt idx="8905">
                  <c:v>9.6799999999999997E-2</c:v>
                </c:pt>
                <c:pt idx="8906">
                  <c:v>9.6800999999999998E-2</c:v>
                </c:pt>
                <c:pt idx="8907">
                  <c:v>9.6800999999999998E-2</c:v>
                </c:pt>
                <c:pt idx="8908">
                  <c:v>9.6800999999999998E-2</c:v>
                </c:pt>
                <c:pt idx="8909">
                  <c:v>9.6800999999999998E-2</c:v>
                </c:pt>
                <c:pt idx="8910">
                  <c:v>9.6800999999999998E-2</c:v>
                </c:pt>
                <c:pt idx="8911">
                  <c:v>9.6800999999999998E-2</c:v>
                </c:pt>
                <c:pt idx="8912">
                  <c:v>9.6800999999999998E-2</c:v>
                </c:pt>
                <c:pt idx="8913">
                  <c:v>9.6800999999999998E-2</c:v>
                </c:pt>
                <c:pt idx="8914">
                  <c:v>9.6801999999999999E-2</c:v>
                </c:pt>
                <c:pt idx="8915">
                  <c:v>9.6801999999999999E-2</c:v>
                </c:pt>
                <c:pt idx="8916">
                  <c:v>9.6801999999999999E-2</c:v>
                </c:pt>
                <c:pt idx="8917">
                  <c:v>9.6801999999999999E-2</c:v>
                </c:pt>
                <c:pt idx="8918">
                  <c:v>9.6801999999999999E-2</c:v>
                </c:pt>
                <c:pt idx="8919">
                  <c:v>9.6801999999999999E-2</c:v>
                </c:pt>
                <c:pt idx="8920">
                  <c:v>9.6801999999999999E-2</c:v>
                </c:pt>
                <c:pt idx="8921">
                  <c:v>9.6801999999999999E-2</c:v>
                </c:pt>
                <c:pt idx="8922">
                  <c:v>9.6801999999999999E-2</c:v>
                </c:pt>
                <c:pt idx="8923">
                  <c:v>9.6801999999999999E-2</c:v>
                </c:pt>
                <c:pt idx="8924">
                  <c:v>9.6801999999999999E-2</c:v>
                </c:pt>
                <c:pt idx="8925">
                  <c:v>9.6801999999999999E-2</c:v>
                </c:pt>
                <c:pt idx="8926">
                  <c:v>9.6801999999999999E-2</c:v>
                </c:pt>
                <c:pt idx="8927">
                  <c:v>9.6801999999999999E-2</c:v>
                </c:pt>
                <c:pt idx="8928">
                  <c:v>9.6801999999999999E-2</c:v>
                </c:pt>
                <c:pt idx="8929">
                  <c:v>9.6801999999999999E-2</c:v>
                </c:pt>
                <c:pt idx="8930">
                  <c:v>9.6801999999999999E-2</c:v>
                </c:pt>
                <c:pt idx="8931">
                  <c:v>9.6801999999999999E-2</c:v>
                </c:pt>
                <c:pt idx="8932">
                  <c:v>9.6801999999999999E-2</c:v>
                </c:pt>
                <c:pt idx="8933">
                  <c:v>9.6801999999999999E-2</c:v>
                </c:pt>
                <c:pt idx="8934">
                  <c:v>9.6801999999999999E-2</c:v>
                </c:pt>
                <c:pt idx="8935">
                  <c:v>9.6803E-2</c:v>
                </c:pt>
                <c:pt idx="8936">
                  <c:v>9.6803E-2</c:v>
                </c:pt>
                <c:pt idx="8937">
                  <c:v>9.6803E-2</c:v>
                </c:pt>
                <c:pt idx="8938">
                  <c:v>9.6803E-2</c:v>
                </c:pt>
                <c:pt idx="8939">
                  <c:v>9.6803E-2</c:v>
                </c:pt>
                <c:pt idx="8940">
                  <c:v>9.6803E-2</c:v>
                </c:pt>
                <c:pt idx="8941">
                  <c:v>9.6803E-2</c:v>
                </c:pt>
                <c:pt idx="8942">
                  <c:v>9.6803E-2</c:v>
                </c:pt>
                <c:pt idx="8943">
                  <c:v>9.6803E-2</c:v>
                </c:pt>
                <c:pt idx="8944">
                  <c:v>9.6803E-2</c:v>
                </c:pt>
                <c:pt idx="8945">
                  <c:v>9.6803E-2</c:v>
                </c:pt>
                <c:pt idx="8946">
                  <c:v>9.6803E-2</c:v>
                </c:pt>
                <c:pt idx="8947">
                  <c:v>9.6803E-2</c:v>
                </c:pt>
                <c:pt idx="8948">
                  <c:v>9.6803E-2</c:v>
                </c:pt>
                <c:pt idx="8949">
                  <c:v>9.6803E-2</c:v>
                </c:pt>
                <c:pt idx="8950">
                  <c:v>9.6803E-2</c:v>
                </c:pt>
                <c:pt idx="8951">
                  <c:v>9.6803E-2</c:v>
                </c:pt>
                <c:pt idx="8952">
                  <c:v>9.6803E-2</c:v>
                </c:pt>
                <c:pt idx="8953">
                  <c:v>9.6803E-2</c:v>
                </c:pt>
                <c:pt idx="8954">
                  <c:v>9.6803E-2</c:v>
                </c:pt>
                <c:pt idx="8955">
                  <c:v>9.6803E-2</c:v>
                </c:pt>
                <c:pt idx="8956">
                  <c:v>9.6803E-2</c:v>
                </c:pt>
                <c:pt idx="8957">
                  <c:v>9.6803E-2</c:v>
                </c:pt>
                <c:pt idx="8958">
                  <c:v>9.6803E-2</c:v>
                </c:pt>
                <c:pt idx="8959">
                  <c:v>9.6803E-2</c:v>
                </c:pt>
                <c:pt idx="8960">
                  <c:v>9.6803E-2</c:v>
                </c:pt>
                <c:pt idx="8961">
                  <c:v>9.6803E-2</c:v>
                </c:pt>
                <c:pt idx="8962">
                  <c:v>9.6803E-2</c:v>
                </c:pt>
                <c:pt idx="8963">
                  <c:v>9.6803E-2</c:v>
                </c:pt>
                <c:pt idx="8964">
                  <c:v>9.6803E-2</c:v>
                </c:pt>
                <c:pt idx="8965">
                  <c:v>9.6803E-2</c:v>
                </c:pt>
                <c:pt idx="8966">
                  <c:v>9.6803E-2</c:v>
                </c:pt>
                <c:pt idx="8967">
                  <c:v>9.6803E-2</c:v>
                </c:pt>
                <c:pt idx="8968">
                  <c:v>9.6803E-2</c:v>
                </c:pt>
                <c:pt idx="8969">
                  <c:v>9.6803E-2</c:v>
                </c:pt>
                <c:pt idx="8970">
                  <c:v>9.6803E-2</c:v>
                </c:pt>
                <c:pt idx="8971">
                  <c:v>9.6804000000000001E-2</c:v>
                </c:pt>
                <c:pt idx="8972">
                  <c:v>9.6804000000000001E-2</c:v>
                </c:pt>
                <c:pt idx="8973">
                  <c:v>9.6803E-2</c:v>
                </c:pt>
                <c:pt idx="8974">
                  <c:v>9.6804000000000001E-2</c:v>
                </c:pt>
                <c:pt idx="8975">
                  <c:v>9.6804000000000001E-2</c:v>
                </c:pt>
                <c:pt idx="8976">
                  <c:v>9.6804000000000001E-2</c:v>
                </c:pt>
                <c:pt idx="8977">
                  <c:v>9.1941999999999996E-2</c:v>
                </c:pt>
                <c:pt idx="8978">
                  <c:v>8.7079000000000004E-2</c:v>
                </c:pt>
                <c:pt idx="8979">
                  <c:v>8.2216999999999998E-2</c:v>
                </c:pt>
                <c:pt idx="8980">
                  <c:v>7.7354999999999993E-2</c:v>
                </c:pt>
                <c:pt idx="8981">
                  <c:v>7.2493000000000002E-2</c:v>
                </c:pt>
                <c:pt idx="8982">
                  <c:v>6.7630999999999997E-2</c:v>
                </c:pt>
                <c:pt idx="8983">
                  <c:v>6.2769000000000005E-2</c:v>
                </c:pt>
                <c:pt idx="8984">
                  <c:v>5.7907E-2</c:v>
                </c:pt>
                <c:pt idx="8985">
                  <c:v>5.3045000000000002E-2</c:v>
                </c:pt>
                <c:pt idx="8986">
                  <c:v>4.8182999999999997E-2</c:v>
                </c:pt>
                <c:pt idx="8987">
                  <c:v>4.3320999999999998E-2</c:v>
                </c:pt>
                <c:pt idx="8988">
                  <c:v>3.8459E-2</c:v>
                </c:pt>
                <c:pt idx="8989">
                  <c:v>3.3596000000000001E-2</c:v>
                </c:pt>
                <c:pt idx="8990">
                  <c:v>2.8733999999999999E-2</c:v>
                </c:pt>
                <c:pt idx="8991">
                  <c:v>2.3872000000000001E-2</c:v>
                </c:pt>
                <c:pt idx="8992">
                  <c:v>1.9009999999999999E-2</c:v>
                </c:pt>
                <c:pt idx="8993">
                  <c:v>1.4147E-2</c:v>
                </c:pt>
                <c:pt idx="8994">
                  <c:v>9.2849999999999999E-3</c:v>
                </c:pt>
                <c:pt idx="8995">
                  <c:v>4.4229999999999998E-3</c:v>
                </c:pt>
                <c:pt idx="8996">
                  <c:v>-4.3899999999999999E-4</c:v>
                </c:pt>
                <c:pt idx="8997">
                  <c:v>-5.3010000000000002E-3</c:v>
                </c:pt>
                <c:pt idx="8998">
                  <c:v>-1.0163E-2</c:v>
                </c:pt>
                <c:pt idx="8999">
                  <c:v>-1.5025E-2</c:v>
                </c:pt>
                <c:pt idx="9000">
                  <c:v>-1.9887999999999999E-2</c:v>
                </c:pt>
                <c:pt idx="9001">
                  <c:v>-2.4750000000000001E-2</c:v>
                </c:pt>
                <c:pt idx="9002">
                  <c:v>-2.9611999999999999E-2</c:v>
                </c:pt>
                <c:pt idx="9003">
                  <c:v>-3.4473999999999998E-2</c:v>
                </c:pt>
                <c:pt idx="9004">
                  <c:v>-3.9336000000000003E-2</c:v>
                </c:pt>
                <c:pt idx="9005">
                  <c:v>-4.4198000000000001E-2</c:v>
                </c:pt>
                <c:pt idx="9006">
                  <c:v>-4.9061E-2</c:v>
                </c:pt>
                <c:pt idx="9007">
                  <c:v>-5.3922999999999999E-2</c:v>
                </c:pt>
                <c:pt idx="9008">
                  <c:v>-5.8784999999999997E-2</c:v>
                </c:pt>
                <c:pt idx="9009">
                  <c:v>-6.3646999999999995E-2</c:v>
                </c:pt>
                <c:pt idx="9010">
                  <c:v>-6.3646999999999995E-2</c:v>
                </c:pt>
                <c:pt idx="9011">
                  <c:v>-6.3646999999999995E-2</c:v>
                </c:pt>
                <c:pt idx="9012">
                  <c:v>-6.3646999999999995E-2</c:v>
                </c:pt>
                <c:pt idx="9013">
                  <c:v>-6.3646999999999995E-2</c:v>
                </c:pt>
                <c:pt idx="9014">
                  <c:v>-6.3646999999999995E-2</c:v>
                </c:pt>
                <c:pt idx="9015">
                  <c:v>-6.3646999999999995E-2</c:v>
                </c:pt>
                <c:pt idx="9016">
                  <c:v>-6.3646999999999995E-2</c:v>
                </c:pt>
                <c:pt idx="9017">
                  <c:v>-6.3646999999999995E-2</c:v>
                </c:pt>
                <c:pt idx="9018">
                  <c:v>-6.3646999999999995E-2</c:v>
                </c:pt>
                <c:pt idx="9019">
                  <c:v>-6.3646999999999995E-2</c:v>
                </c:pt>
                <c:pt idx="9020">
                  <c:v>-6.3646999999999995E-2</c:v>
                </c:pt>
                <c:pt idx="9021">
                  <c:v>-6.3646999999999995E-2</c:v>
                </c:pt>
                <c:pt idx="9022">
                  <c:v>-6.3646999999999995E-2</c:v>
                </c:pt>
                <c:pt idx="9023">
                  <c:v>-6.3646999999999995E-2</c:v>
                </c:pt>
                <c:pt idx="9024">
                  <c:v>-6.3645999999999994E-2</c:v>
                </c:pt>
                <c:pt idx="9025">
                  <c:v>-6.3645999999999994E-2</c:v>
                </c:pt>
                <c:pt idx="9026">
                  <c:v>-6.3645999999999994E-2</c:v>
                </c:pt>
                <c:pt idx="9027">
                  <c:v>-6.3645999999999994E-2</c:v>
                </c:pt>
                <c:pt idx="9028">
                  <c:v>-6.3645999999999994E-2</c:v>
                </c:pt>
                <c:pt idx="9029">
                  <c:v>-6.3645999999999994E-2</c:v>
                </c:pt>
                <c:pt idx="9030">
                  <c:v>-6.3645999999999994E-2</c:v>
                </c:pt>
                <c:pt idx="9031">
                  <c:v>-6.3645999999999994E-2</c:v>
                </c:pt>
                <c:pt idx="9032">
                  <c:v>-6.3645999999999994E-2</c:v>
                </c:pt>
                <c:pt idx="9033">
                  <c:v>-6.3645999999999994E-2</c:v>
                </c:pt>
                <c:pt idx="9034">
                  <c:v>-6.3645999999999994E-2</c:v>
                </c:pt>
                <c:pt idx="9035">
                  <c:v>-6.3645999999999994E-2</c:v>
                </c:pt>
                <c:pt idx="9036">
                  <c:v>-6.3645999999999994E-2</c:v>
                </c:pt>
                <c:pt idx="9037">
                  <c:v>-6.3645999999999994E-2</c:v>
                </c:pt>
                <c:pt idx="9038">
                  <c:v>-6.3645999999999994E-2</c:v>
                </c:pt>
                <c:pt idx="9039">
                  <c:v>-6.3645999999999994E-2</c:v>
                </c:pt>
                <c:pt idx="9040">
                  <c:v>-6.3644999999999993E-2</c:v>
                </c:pt>
                <c:pt idx="9041">
                  <c:v>-6.3644999999999993E-2</c:v>
                </c:pt>
                <c:pt idx="9042">
                  <c:v>-6.3645999999999994E-2</c:v>
                </c:pt>
                <c:pt idx="9043">
                  <c:v>-6.3645999999999994E-2</c:v>
                </c:pt>
                <c:pt idx="9044">
                  <c:v>-6.3644999999999993E-2</c:v>
                </c:pt>
                <c:pt idx="9045">
                  <c:v>-6.3644999999999993E-2</c:v>
                </c:pt>
                <c:pt idx="9046">
                  <c:v>-6.3644999999999993E-2</c:v>
                </c:pt>
                <c:pt idx="9047">
                  <c:v>-6.3644999999999993E-2</c:v>
                </c:pt>
                <c:pt idx="9048">
                  <c:v>-6.3644999999999993E-2</c:v>
                </c:pt>
                <c:pt idx="9049">
                  <c:v>-6.3644999999999993E-2</c:v>
                </c:pt>
                <c:pt idx="9050">
                  <c:v>-6.3644999999999993E-2</c:v>
                </c:pt>
                <c:pt idx="9051">
                  <c:v>-6.3644999999999993E-2</c:v>
                </c:pt>
                <c:pt idx="9052">
                  <c:v>-6.3644999999999993E-2</c:v>
                </c:pt>
                <c:pt idx="9053">
                  <c:v>-6.3644999999999993E-2</c:v>
                </c:pt>
                <c:pt idx="9054">
                  <c:v>-6.3644999999999993E-2</c:v>
                </c:pt>
                <c:pt idx="9055">
                  <c:v>-6.3644999999999993E-2</c:v>
                </c:pt>
                <c:pt idx="9056">
                  <c:v>-6.3644999999999993E-2</c:v>
                </c:pt>
                <c:pt idx="9057">
                  <c:v>-6.3644999999999993E-2</c:v>
                </c:pt>
                <c:pt idx="9058">
                  <c:v>-6.3644999999999993E-2</c:v>
                </c:pt>
                <c:pt idx="9059">
                  <c:v>-6.3644999999999993E-2</c:v>
                </c:pt>
                <c:pt idx="9060">
                  <c:v>-6.3644999999999993E-2</c:v>
                </c:pt>
                <c:pt idx="9061">
                  <c:v>-6.3644999999999993E-2</c:v>
                </c:pt>
                <c:pt idx="9062">
                  <c:v>-6.3644999999999993E-2</c:v>
                </c:pt>
                <c:pt idx="9063">
                  <c:v>-6.3644999999999993E-2</c:v>
                </c:pt>
                <c:pt idx="9064">
                  <c:v>-6.3644999999999993E-2</c:v>
                </c:pt>
                <c:pt idx="9065">
                  <c:v>-6.3644999999999993E-2</c:v>
                </c:pt>
                <c:pt idx="9066">
                  <c:v>-6.3644999999999993E-2</c:v>
                </c:pt>
                <c:pt idx="9067">
                  <c:v>-6.3644999999999993E-2</c:v>
                </c:pt>
                <c:pt idx="9068">
                  <c:v>-6.3644999999999993E-2</c:v>
                </c:pt>
                <c:pt idx="9069">
                  <c:v>-6.3644999999999993E-2</c:v>
                </c:pt>
                <c:pt idx="9070">
                  <c:v>-6.3644999999999993E-2</c:v>
                </c:pt>
                <c:pt idx="9071">
                  <c:v>-6.3644999999999993E-2</c:v>
                </c:pt>
                <c:pt idx="9072">
                  <c:v>-6.3644999999999993E-2</c:v>
                </c:pt>
                <c:pt idx="9073">
                  <c:v>-6.3644999999999993E-2</c:v>
                </c:pt>
                <c:pt idx="9074">
                  <c:v>-6.3644999999999993E-2</c:v>
                </c:pt>
                <c:pt idx="9075">
                  <c:v>-6.3644999999999993E-2</c:v>
                </c:pt>
                <c:pt idx="9076">
                  <c:v>-6.3644999999999993E-2</c:v>
                </c:pt>
                <c:pt idx="9077">
                  <c:v>-6.3644999999999993E-2</c:v>
                </c:pt>
                <c:pt idx="9078">
                  <c:v>-6.3644000000000006E-2</c:v>
                </c:pt>
                <c:pt idx="9079">
                  <c:v>-6.3644000000000006E-2</c:v>
                </c:pt>
                <c:pt idx="9080">
                  <c:v>-6.3644000000000006E-2</c:v>
                </c:pt>
                <c:pt idx="9081">
                  <c:v>-6.3644000000000006E-2</c:v>
                </c:pt>
                <c:pt idx="9082">
                  <c:v>-6.3644000000000006E-2</c:v>
                </c:pt>
                <c:pt idx="9083">
                  <c:v>-6.3644000000000006E-2</c:v>
                </c:pt>
                <c:pt idx="9084">
                  <c:v>-6.3644000000000006E-2</c:v>
                </c:pt>
                <c:pt idx="9085">
                  <c:v>-6.3644000000000006E-2</c:v>
                </c:pt>
                <c:pt idx="9086">
                  <c:v>-6.3644000000000006E-2</c:v>
                </c:pt>
                <c:pt idx="9087">
                  <c:v>-6.3644000000000006E-2</c:v>
                </c:pt>
                <c:pt idx="9088">
                  <c:v>-6.3644000000000006E-2</c:v>
                </c:pt>
                <c:pt idx="9089">
                  <c:v>-6.3644000000000006E-2</c:v>
                </c:pt>
                <c:pt idx="9090">
                  <c:v>-6.3644000000000006E-2</c:v>
                </c:pt>
                <c:pt idx="9091">
                  <c:v>-6.3644000000000006E-2</c:v>
                </c:pt>
                <c:pt idx="9092">
                  <c:v>-6.3644000000000006E-2</c:v>
                </c:pt>
                <c:pt idx="9093">
                  <c:v>-6.3644000000000006E-2</c:v>
                </c:pt>
                <c:pt idx="9094">
                  <c:v>-6.3644000000000006E-2</c:v>
                </c:pt>
                <c:pt idx="9095">
                  <c:v>-6.3643000000000005E-2</c:v>
                </c:pt>
                <c:pt idx="9096">
                  <c:v>-6.3643000000000005E-2</c:v>
                </c:pt>
                <c:pt idx="9097">
                  <c:v>-6.3643000000000005E-2</c:v>
                </c:pt>
                <c:pt idx="9098">
                  <c:v>-6.3643000000000005E-2</c:v>
                </c:pt>
                <c:pt idx="9099">
                  <c:v>-6.3643000000000005E-2</c:v>
                </c:pt>
                <c:pt idx="9100">
                  <c:v>-6.3643000000000005E-2</c:v>
                </c:pt>
                <c:pt idx="9101">
                  <c:v>-6.3643000000000005E-2</c:v>
                </c:pt>
                <c:pt idx="9102">
                  <c:v>-6.3643000000000005E-2</c:v>
                </c:pt>
                <c:pt idx="9103">
                  <c:v>-6.3643000000000005E-2</c:v>
                </c:pt>
                <c:pt idx="9104">
                  <c:v>-6.3643000000000005E-2</c:v>
                </c:pt>
                <c:pt idx="9105">
                  <c:v>-6.3643000000000005E-2</c:v>
                </c:pt>
                <c:pt idx="9106">
                  <c:v>-6.3643000000000005E-2</c:v>
                </c:pt>
                <c:pt idx="9107">
                  <c:v>-6.3643000000000005E-2</c:v>
                </c:pt>
                <c:pt idx="9108">
                  <c:v>-6.3642000000000004E-2</c:v>
                </c:pt>
                <c:pt idx="9109">
                  <c:v>-6.3642000000000004E-2</c:v>
                </c:pt>
                <c:pt idx="9110">
                  <c:v>-6.3642000000000004E-2</c:v>
                </c:pt>
                <c:pt idx="9111">
                  <c:v>-6.3642000000000004E-2</c:v>
                </c:pt>
                <c:pt idx="9112">
                  <c:v>-6.3642000000000004E-2</c:v>
                </c:pt>
                <c:pt idx="9113">
                  <c:v>-6.3642000000000004E-2</c:v>
                </c:pt>
                <c:pt idx="9114">
                  <c:v>-6.3642000000000004E-2</c:v>
                </c:pt>
                <c:pt idx="9115">
                  <c:v>-6.3642000000000004E-2</c:v>
                </c:pt>
                <c:pt idx="9116">
                  <c:v>-6.3642000000000004E-2</c:v>
                </c:pt>
                <c:pt idx="9117">
                  <c:v>-6.3642000000000004E-2</c:v>
                </c:pt>
                <c:pt idx="9118">
                  <c:v>-6.3641000000000003E-2</c:v>
                </c:pt>
                <c:pt idx="9119">
                  <c:v>-6.3641000000000003E-2</c:v>
                </c:pt>
                <c:pt idx="9120">
                  <c:v>-6.3641000000000003E-2</c:v>
                </c:pt>
                <c:pt idx="9121">
                  <c:v>-6.3641000000000003E-2</c:v>
                </c:pt>
                <c:pt idx="9122">
                  <c:v>-6.3641000000000003E-2</c:v>
                </c:pt>
                <c:pt idx="9123">
                  <c:v>-6.3641000000000003E-2</c:v>
                </c:pt>
                <c:pt idx="9124">
                  <c:v>-6.3641000000000003E-2</c:v>
                </c:pt>
                <c:pt idx="9125">
                  <c:v>-6.3641000000000003E-2</c:v>
                </c:pt>
                <c:pt idx="9126">
                  <c:v>-6.3641000000000003E-2</c:v>
                </c:pt>
                <c:pt idx="9127">
                  <c:v>-6.3641000000000003E-2</c:v>
                </c:pt>
                <c:pt idx="9128">
                  <c:v>-6.3641000000000003E-2</c:v>
                </c:pt>
                <c:pt idx="9129">
                  <c:v>-6.3641000000000003E-2</c:v>
                </c:pt>
                <c:pt idx="9130">
                  <c:v>-6.3641000000000003E-2</c:v>
                </c:pt>
                <c:pt idx="9131">
                  <c:v>-6.3640000000000002E-2</c:v>
                </c:pt>
                <c:pt idx="9132">
                  <c:v>-6.3640000000000002E-2</c:v>
                </c:pt>
                <c:pt idx="9133">
                  <c:v>-6.3640000000000002E-2</c:v>
                </c:pt>
                <c:pt idx="9134">
                  <c:v>-6.3640000000000002E-2</c:v>
                </c:pt>
                <c:pt idx="9135">
                  <c:v>-6.3640000000000002E-2</c:v>
                </c:pt>
                <c:pt idx="9136">
                  <c:v>-6.3640000000000002E-2</c:v>
                </c:pt>
                <c:pt idx="9137">
                  <c:v>-6.3640000000000002E-2</c:v>
                </c:pt>
                <c:pt idx="9138">
                  <c:v>-6.3640000000000002E-2</c:v>
                </c:pt>
                <c:pt idx="9139">
                  <c:v>-6.3640000000000002E-2</c:v>
                </c:pt>
                <c:pt idx="9140">
                  <c:v>-6.3639000000000001E-2</c:v>
                </c:pt>
                <c:pt idx="9141">
                  <c:v>-6.3639000000000001E-2</c:v>
                </c:pt>
                <c:pt idx="9142">
                  <c:v>-6.3639000000000001E-2</c:v>
                </c:pt>
                <c:pt idx="9143">
                  <c:v>-6.3639000000000001E-2</c:v>
                </c:pt>
                <c:pt idx="9144">
                  <c:v>-6.3639000000000001E-2</c:v>
                </c:pt>
                <c:pt idx="9145">
                  <c:v>-6.3639000000000001E-2</c:v>
                </c:pt>
                <c:pt idx="9146">
                  <c:v>-6.3639000000000001E-2</c:v>
                </c:pt>
                <c:pt idx="9147">
                  <c:v>-6.3639000000000001E-2</c:v>
                </c:pt>
                <c:pt idx="9148">
                  <c:v>-6.3639000000000001E-2</c:v>
                </c:pt>
                <c:pt idx="9149">
                  <c:v>-6.3638E-2</c:v>
                </c:pt>
                <c:pt idx="9150">
                  <c:v>-6.3638E-2</c:v>
                </c:pt>
                <c:pt idx="9151">
                  <c:v>-6.3638E-2</c:v>
                </c:pt>
                <c:pt idx="9152">
                  <c:v>-6.3638E-2</c:v>
                </c:pt>
                <c:pt idx="9153">
                  <c:v>-5.8832000000000002E-2</c:v>
                </c:pt>
                <c:pt idx="9154">
                  <c:v>-5.4025999999999998E-2</c:v>
                </c:pt>
                <c:pt idx="9155">
                  <c:v>-4.9221000000000001E-2</c:v>
                </c:pt>
                <c:pt idx="9156">
                  <c:v>-4.4415000000000003E-2</c:v>
                </c:pt>
                <c:pt idx="9157">
                  <c:v>-3.9608999999999998E-2</c:v>
                </c:pt>
                <c:pt idx="9158">
                  <c:v>-3.4803000000000001E-2</c:v>
                </c:pt>
                <c:pt idx="9159">
                  <c:v>-2.9998E-2</c:v>
                </c:pt>
                <c:pt idx="9160">
                  <c:v>-2.5191999999999999E-2</c:v>
                </c:pt>
                <c:pt idx="9161">
                  <c:v>-2.0386000000000001E-2</c:v>
                </c:pt>
                <c:pt idx="9162">
                  <c:v>-1.558E-2</c:v>
                </c:pt>
                <c:pt idx="9163">
                  <c:v>-1.0774000000000001E-2</c:v>
                </c:pt>
                <c:pt idx="9164">
                  <c:v>-5.9690000000000003E-3</c:v>
                </c:pt>
                <c:pt idx="9165">
                  <c:v>-1.163E-3</c:v>
                </c:pt>
                <c:pt idx="9166">
                  <c:v>3.643E-3</c:v>
                </c:pt>
                <c:pt idx="9167">
                  <c:v>8.4480000000000006E-3</c:v>
                </c:pt>
                <c:pt idx="9168">
                  <c:v>1.3254E-2</c:v>
                </c:pt>
                <c:pt idx="9169">
                  <c:v>1.806E-2</c:v>
                </c:pt>
                <c:pt idx="9170">
                  <c:v>2.2865E-2</c:v>
                </c:pt>
                <c:pt idx="9171">
                  <c:v>2.7671000000000001E-2</c:v>
                </c:pt>
                <c:pt idx="9172">
                  <c:v>3.2476999999999999E-2</c:v>
                </c:pt>
                <c:pt idx="9173">
                  <c:v>3.7282000000000003E-2</c:v>
                </c:pt>
                <c:pt idx="9174">
                  <c:v>4.2088E-2</c:v>
                </c:pt>
                <c:pt idx="9175">
                  <c:v>4.6893999999999998E-2</c:v>
                </c:pt>
                <c:pt idx="9176">
                  <c:v>5.1700000000000003E-2</c:v>
                </c:pt>
                <c:pt idx="9177">
                  <c:v>5.6505E-2</c:v>
                </c:pt>
                <c:pt idx="9178">
                  <c:v>6.1310999999999997E-2</c:v>
                </c:pt>
                <c:pt idx="9179">
                  <c:v>6.6116999999999995E-2</c:v>
                </c:pt>
                <c:pt idx="9180">
                  <c:v>7.0921999999999999E-2</c:v>
                </c:pt>
                <c:pt idx="9181">
                  <c:v>7.5728000000000004E-2</c:v>
                </c:pt>
                <c:pt idx="9182">
                  <c:v>8.0533999999999994E-2</c:v>
                </c:pt>
                <c:pt idx="9183">
                  <c:v>8.5338999999999998E-2</c:v>
                </c:pt>
                <c:pt idx="9184">
                  <c:v>9.0145000000000003E-2</c:v>
                </c:pt>
                <c:pt idx="9185">
                  <c:v>9.0145000000000003E-2</c:v>
                </c:pt>
                <c:pt idx="9186">
                  <c:v>9.0145000000000003E-2</c:v>
                </c:pt>
                <c:pt idx="9187">
                  <c:v>9.0145000000000003E-2</c:v>
                </c:pt>
                <c:pt idx="9188">
                  <c:v>9.0145000000000003E-2</c:v>
                </c:pt>
                <c:pt idx="9189">
                  <c:v>9.0145000000000003E-2</c:v>
                </c:pt>
                <c:pt idx="9190">
                  <c:v>9.0146000000000004E-2</c:v>
                </c:pt>
                <c:pt idx="9191">
                  <c:v>9.0146000000000004E-2</c:v>
                </c:pt>
                <c:pt idx="9192">
                  <c:v>9.0146000000000004E-2</c:v>
                </c:pt>
                <c:pt idx="9193">
                  <c:v>9.0146000000000004E-2</c:v>
                </c:pt>
                <c:pt idx="9194">
                  <c:v>9.0146000000000004E-2</c:v>
                </c:pt>
                <c:pt idx="9195">
                  <c:v>9.0146000000000004E-2</c:v>
                </c:pt>
                <c:pt idx="9196">
                  <c:v>9.0146000000000004E-2</c:v>
                </c:pt>
                <c:pt idx="9197">
                  <c:v>9.0146000000000004E-2</c:v>
                </c:pt>
                <c:pt idx="9198">
                  <c:v>9.0146000000000004E-2</c:v>
                </c:pt>
                <c:pt idx="9199">
                  <c:v>9.0146000000000004E-2</c:v>
                </c:pt>
                <c:pt idx="9200">
                  <c:v>9.0147000000000005E-2</c:v>
                </c:pt>
                <c:pt idx="9201">
                  <c:v>9.0147000000000005E-2</c:v>
                </c:pt>
                <c:pt idx="9202">
                  <c:v>9.0147000000000005E-2</c:v>
                </c:pt>
                <c:pt idx="9203">
                  <c:v>9.0147000000000005E-2</c:v>
                </c:pt>
                <c:pt idx="9204">
                  <c:v>9.0147000000000005E-2</c:v>
                </c:pt>
                <c:pt idx="9205">
                  <c:v>9.0147000000000005E-2</c:v>
                </c:pt>
                <c:pt idx="9206">
                  <c:v>9.0147000000000005E-2</c:v>
                </c:pt>
                <c:pt idx="9207">
                  <c:v>9.0147000000000005E-2</c:v>
                </c:pt>
                <c:pt idx="9208">
                  <c:v>9.0147000000000005E-2</c:v>
                </c:pt>
                <c:pt idx="9209">
                  <c:v>9.0148000000000006E-2</c:v>
                </c:pt>
                <c:pt idx="9210">
                  <c:v>9.0148000000000006E-2</c:v>
                </c:pt>
                <c:pt idx="9211">
                  <c:v>9.0148000000000006E-2</c:v>
                </c:pt>
                <c:pt idx="9212">
                  <c:v>9.0148000000000006E-2</c:v>
                </c:pt>
                <c:pt idx="9213">
                  <c:v>9.0148000000000006E-2</c:v>
                </c:pt>
                <c:pt idx="9214">
                  <c:v>9.0148000000000006E-2</c:v>
                </c:pt>
                <c:pt idx="9215">
                  <c:v>9.0148000000000006E-2</c:v>
                </c:pt>
                <c:pt idx="9216">
                  <c:v>9.0148000000000006E-2</c:v>
                </c:pt>
                <c:pt idx="9217">
                  <c:v>9.0148000000000006E-2</c:v>
                </c:pt>
                <c:pt idx="9218">
                  <c:v>9.0148000000000006E-2</c:v>
                </c:pt>
                <c:pt idx="9219">
                  <c:v>9.0148000000000006E-2</c:v>
                </c:pt>
                <c:pt idx="9220">
                  <c:v>9.0148000000000006E-2</c:v>
                </c:pt>
                <c:pt idx="9221">
                  <c:v>9.0149000000000007E-2</c:v>
                </c:pt>
                <c:pt idx="9222">
                  <c:v>9.0149000000000007E-2</c:v>
                </c:pt>
                <c:pt idx="9223">
                  <c:v>9.0149000000000007E-2</c:v>
                </c:pt>
                <c:pt idx="9224">
                  <c:v>9.0149000000000007E-2</c:v>
                </c:pt>
                <c:pt idx="9225">
                  <c:v>9.0149000000000007E-2</c:v>
                </c:pt>
                <c:pt idx="9226">
                  <c:v>9.0149000000000007E-2</c:v>
                </c:pt>
                <c:pt idx="9227">
                  <c:v>9.0149000000000007E-2</c:v>
                </c:pt>
                <c:pt idx="9228">
                  <c:v>9.0149000000000007E-2</c:v>
                </c:pt>
                <c:pt idx="9229">
                  <c:v>9.0149000000000007E-2</c:v>
                </c:pt>
                <c:pt idx="9230">
                  <c:v>9.0149000000000007E-2</c:v>
                </c:pt>
                <c:pt idx="9231">
                  <c:v>9.0149000000000007E-2</c:v>
                </c:pt>
                <c:pt idx="9232">
                  <c:v>9.0149999999999994E-2</c:v>
                </c:pt>
                <c:pt idx="9233">
                  <c:v>9.0149999999999994E-2</c:v>
                </c:pt>
                <c:pt idx="9234">
                  <c:v>9.0149999999999994E-2</c:v>
                </c:pt>
                <c:pt idx="9235">
                  <c:v>9.0149999999999994E-2</c:v>
                </c:pt>
                <c:pt idx="9236">
                  <c:v>9.0149999999999994E-2</c:v>
                </c:pt>
                <c:pt idx="9237">
                  <c:v>9.0149999999999994E-2</c:v>
                </c:pt>
                <c:pt idx="9238">
                  <c:v>9.0149999999999994E-2</c:v>
                </c:pt>
                <c:pt idx="9239">
                  <c:v>9.0149999999999994E-2</c:v>
                </c:pt>
                <c:pt idx="9240">
                  <c:v>9.0149999999999994E-2</c:v>
                </c:pt>
                <c:pt idx="9241">
                  <c:v>9.0149999999999994E-2</c:v>
                </c:pt>
                <c:pt idx="9242">
                  <c:v>9.0149999999999994E-2</c:v>
                </c:pt>
                <c:pt idx="9243">
                  <c:v>9.0149999999999994E-2</c:v>
                </c:pt>
                <c:pt idx="9244">
                  <c:v>9.0149999999999994E-2</c:v>
                </c:pt>
                <c:pt idx="9245">
                  <c:v>9.0150999999999995E-2</c:v>
                </c:pt>
                <c:pt idx="9246">
                  <c:v>9.0150999999999995E-2</c:v>
                </c:pt>
                <c:pt idx="9247">
                  <c:v>9.0150999999999995E-2</c:v>
                </c:pt>
                <c:pt idx="9248">
                  <c:v>9.0150999999999995E-2</c:v>
                </c:pt>
                <c:pt idx="9249">
                  <c:v>9.0150999999999995E-2</c:v>
                </c:pt>
                <c:pt idx="9250">
                  <c:v>9.0150999999999995E-2</c:v>
                </c:pt>
                <c:pt idx="9251">
                  <c:v>9.0150999999999995E-2</c:v>
                </c:pt>
                <c:pt idx="9252">
                  <c:v>9.0150999999999995E-2</c:v>
                </c:pt>
                <c:pt idx="9253">
                  <c:v>9.0150999999999995E-2</c:v>
                </c:pt>
                <c:pt idx="9254">
                  <c:v>9.0150999999999995E-2</c:v>
                </c:pt>
                <c:pt idx="9255">
                  <c:v>9.0151999999999996E-2</c:v>
                </c:pt>
                <c:pt idx="9256">
                  <c:v>9.0151999999999996E-2</c:v>
                </c:pt>
                <c:pt idx="9257">
                  <c:v>9.0151999999999996E-2</c:v>
                </c:pt>
                <c:pt idx="9258">
                  <c:v>9.0151999999999996E-2</c:v>
                </c:pt>
                <c:pt idx="9259">
                  <c:v>9.0151999999999996E-2</c:v>
                </c:pt>
                <c:pt idx="9260">
                  <c:v>9.0151999999999996E-2</c:v>
                </c:pt>
                <c:pt idx="9261">
                  <c:v>9.0151999999999996E-2</c:v>
                </c:pt>
                <c:pt idx="9262">
                  <c:v>9.0151999999999996E-2</c:v>
                </c:pt>
                <c:pt idx="9263">
                  <c:v>9.0151999999999996E-2</c:v>
                </c:pt>
                <c:pt idx="9264">
                  <c:v>9.0151999999999996E-2</c:v>
                </c:pt>
                <c:pt idx="9265">
                  <c:v>9.0151999999999996E-2</c:v>
                </c:pt>
                <c:pt idx="9266">
                  <c:v>9.0151999999999996E-2</c:v>
                </c:pt>
                <c:pt idx="9267">
                  <c:v>9.0151999999999996E-2</c:v>
                </c:pt>
                <c:pt idx="9268">
                  <c:v>9.0151999999999996E-2</c:v>
                </c:pt>
                <c:pt idx="9269">
                  <c:v>9.0151999999999996E-2</c:v>
                </c:pt>
                <c:pt idx="9270">
                  <c:v>9.0151999999999996E-2</c:v>
                </c:pt>
                <c:pt idx="9271">
                  <c:v>9.0152999999999997E-2</c:v>
                </c:pt>
                <c:pt idx="9272">
                  <c:v>9.0152999999999997E-2</c:v>
                </c:pt>
                <c:pt idx="9273">
                  <c:v>9.0152999999999997E-2</c:v>
                </c:pt>
                <c:pt idx="9274">
                  <c:v>9.0152999999999997E-2</c:v>
                </c:pt>
                <c:pt idx="9275">
                  <c:v>9.0152999999999997E-2</c:v>
                </c:pt>
                <c:pt idx="9276">
                  <c:v>9.0152999999999997E-2</c:v>
                </c:pt>
                <c:pt idx="9277">
                  <c:v>9.0152999999999997E-2</c:v>
                </c:pt>
                <c:pt idx="9278">
                  <c:v>9.0152999999999997E-2</c:v>
                </c:pt>
                <c:pt idx="9279">
                  <c:v>9.0152999999999997E-2</c:v>
                </c:pt>
                <c:pt idx="9280">
                  <c:v>9.0152999999999997E-2</c:v>
                </c:pt>
                <c:pt idx="9281">
                  <c:v>9.0152999999999997E-2</c:v>
                </c:pt>
                <c:pt idx="9282">
                  <c:v>9.0152999999999997E-2</c:v>
                </c:pt>
                <c:pt idx="9283">
                  <c:v>9.0152999999999997E-2</c:v>
                </c:pt>
                <c:pt idx="9284">
                  <c:v>9.0152999999999997E-2</c:v>
                </c:pt>
                <c:pt idx="9285">
                  <c:v>9.0152999999999997E-2</c:v>
                </c:pt>
                <c:pt idx="9286">
                  <c:v>9.0152999999999997E-2</c:v>
                </c:pt>
                <c:pt idx="9287">
                  <c:v>9.0152999999999997E-2</c:v>
                </c:pt>
                <c:pt idx="9288">
                  <c:v>9.0152999999999997E-2</c:v>
                </c:pt>
                <c:pt idx="9289">
                  <c:v>9.0152999999999997E-2</c:v>
                </c:pt>
                <c:pt idx="9290">
                  <c:v>9.0152999999999997E-2</c:v>
                </c:pt>
                <c:pt idx="9291">
                  <c:v>9.0152999999999997E-2</c:v>
                </c:pt>
                <c:pt idx="9292">
                  <c:v>9.0152999999999997E-2</c:v>
                </c:pt>
                <c:pt idx="9293">
                  <c:v>9.0152999999999997E-2</c:v>
                </c:pt>
                <c:pt idx="9294">
                  <c:v>9.0153999999999998E-2</c:v>
                </c:pt>
                <c:pt idx="9295">
                  <c:v>9.0153999999999998E-2</c:v>
                </c:pt>
                <c:pt idx="9296">
                  <c:v>9.0153999999999998E-2</c:v>
                </c:pt>
                <c:pt idx="9297">
                  <c:v>9.0153999999999998E-2</c:v>
                </c:pt>
                <c:pt idx="9298">
                  <c:v>9.0153999999999998E-2</c:v>
                </c:pt>
                <c:pt idx="9299">
                  <c:v>9.0153999999999998E-2</c:v>
                </c:pt>
                <c:pt idx="9300">
                  <c:v>9.0153999999999998E-2</c:v>
                </c:pt>
                <c:pt idx="9301">
                  <c:v>9.0153999999999998E-2</c:v>
                </c:pt>
                <c:pt idx="9302">
                  <c:v>9.0153999999999998E-2</c:v>
                </c:pt>
                <c:pt idx="9303">
                  <c:v>9.0153999999999998E-2</c:v>
                </c:pt>
                <c:pt idx="9304">
                  <c:v>9.0153999999999998E-2</c:v>
                </c:pt>
                <c:pt idx="9305">
                  <c:v>9.0153999999999998E-2</c:v>
                </c:pt>
                <c:pt idx="9306">
                  <c:v>9.0153999999999998E-2</c:v>
                </c:pt>
                <c:pt idx="9307">
                  <c:v>9.0153999999999998E-2</c:v>
                </c:pt>
                <c:pt idx="9308">
                  <c:v>9.0153999999999998E-2</c:v>
                </c:pt>
                <c:pt idx="9309">
                  <c:v>9.0153999999999998E-2</c:v>
                </c:pt>
                <c:pt idx="9310">
                  <c:v>9.0153999999999998E-2</c:v>
                </c:pt>
                <c:pt idx="9311">
                  <c:v>9.0153999999999998E-2</c:v>
                </c:pt>
                <c:pt idx="9312">
                  <c:v>9.0153999999999998E-2</c:v>
                </c:pt>
                <c:pt idx="9313">
                  <c:v>9.0153999999999998E-2</c:v>
                </c:pt>
                <c:pt idx="9314">
                  <c:v>9.0153999999999998E-2</c:v>
                </c:pt>
                <c:pt idx="9315">
                  <c:v>9.0153999999999998E-2</c:v>
                </c:pt>
                <c:pt idx="9316">
                  <c:v>9.0153999999999998E-2</c:v>
                </c:pt>
                <c:pt idx="9317">
                  <c:v>9.0153999999999998E-2</c:v>
                </c:pt>
                <c:pt idx="9318">
                  <c:v>9.0153999999999998E-2</c:v>
                </c:pt>
                <c:pt idx="9319">
                  <c:v>9.0153999999999998E-2</c:v>
                </c:pt>
                <c:pt idx="9320">
                  <c:v>9.0153999999999998E-2</c:v>
                </c:pt>
                <c:pt idx="9321">
                  <c:v>9.0153999999999998E-2</c:v>
                </c:pt>
                <c:pt idx="9322">
                  <c:v>9.0153999999999998E-2</c:v>
                </c:pt>
                <c:pt idx="9323">
                  <c:v>9.0153999999999998E-2</c:v>
                </c:pt>
                <c:pt idx="9324">
                  <c:v>9.0154999999999999E-2</c:v>
                </c:pt>
                <c:pt idx="9325">
                  <c:v>9.0153999999999998E-2</c:v>
                </c:pt>
                <c:pt idx="9326">
                  <c:v>9.0153999999999998E-2</c:v>
                </c:pt>
                <c:pt idx="9327">
                  <c:v>9.0153999999999998E-2</c:v>
                </c:pt>
                <c:pt idx="9328">
                  <c:v>9.0154999999999999E-2</c:v>
                </c:pt>
                <c:pt idx="9329">
                  <c:v>8.5218000000000002E-2</c:v>
                </c:pt>
                <c:pt idx="9330">
                  <c:v>8.0281000000000005E-2</c:v>
                </c:pt>
                <c:pt idx="9331">
                  <c:v>7.5344999999999995E-2</c:v>
                </c:pt>
                <c:pt idx="9332">
                  <c:v>7.0407999999999998E-2</c:v>
                </c:pt>
                <c:pt idx="9333">
                  <c:v>6.5471000000000001E-2</c:v>
                </c:pt>
                <c:pt idx="9334">
                  <c:v>6.0534999999999999E-2</c:v>
                </c:pt>
                <c:pt idx="9335">
                  <c:v>5.5598000000000002E-2</c:v>
                </c:pt>
                <c:pt idx="9336">
                  <c:v>5.0660999999999998E-2</c:v>
                </c:pt>
                <c:pt idx="9337">
                  <c:v>4.5725000000000002E-2</c:v>
                </c:pt>
                <c:pt idx="9338">
                  <c:v>4.0787999999999998E-2</c:v>
                </c:pt>
                <c:pt idx="9339">
                  <c:v>3.5852000000000002E-2</c:v>
                </c:pt>
                <c:pt idx="9340">
                  <c:v>3.0915000000000002E-2</c:v>
                </c:pt>
                <c:pt idx="9341">
                  <c:v>2.5978000000000001E-2</c:v>
                </c:pt>
                <c:pt idx="9342">
                  <c:v>2.1042000000000002E-2</c:v>
                </c:pt>
                <c:pt idx="9343">
                  <c:v>1.6105000000000001E-2</c:v>
                </c:pt>
                <c:pt idx="9344">
                  <c:v>1.1168000000000001E-2</c:v>
                </c:pt>
                <c:pt idx="9345">
                  <c:v>6.2319999999999997E-3</c:v>
                </c:pt>
                <c:pt idx="9346">
                  <c:v>1.2949999999999999E-3</c:v>
                </c:pt>
                <c:pt idx="9347">
                  <c:v>-3.6410000000000001E-3</c:v>
                </c:pt>
                <c:pt idx="9348">
                  <c:v>-8.5780000000000006E-3</c:v>
                </c:pt>
                <c:pt idx="9349">
                  <c:v>-1.3514999999999999E-2</c:v>
                </c:pt>
                <c:pt idx="9350">
                  <c:v>-1.8450999999999999E-2</c:v>
                </c:pt>
                <c:pt idx="9351">
                  <c:v>-2.3387999999999999E-2</c:v>
                </c:pt>
                <c:pt idx="9352">
                  <c:v>-2.8324999999999999E-2</c:v>
                </c:pt>
                <c:pt idx="9353">
                  <c:v>-3.3260999999999999E-2</c:v>
                </c:pt>
                <c:pt idx="9354">
                  <c:v>-3.8198000000000003E-2</c:v>
                </c:pt>
                <c:pt idx="9355">
                  <c:v>-4.3135E-2</c:v>
                </c:pt>
                <c:pt idx="9356">
                  <c:v>-4.8071000000000003E-2</c:v>
                </c:pt>
                <c:pt idx="9357">
                  <c:v>-5.3008E-2</c:v>
                </c:pt>
                <c:pt idx="9358">
                  <c:v>-5.7945000000000003E-2</c:v>
                </c:pt>
                <c:pt idx="9359">
                  <c:v>-6.2881999999999993E-2</c:v>
                </c:pt>
                <c:pt idx="9360">
                  <c:v>-6.7818000000000003E-2</c:v>
                </c:pt>
                <c:pt idx="9361">
                  <c:v>-7.2755E-2</c:v>
                </c:pt>
                <c:pt idx="9362">
                  <c:v>-7.2755E-2</c:v>
                </c:pt>
                <c:pt idx="9363">
                  <c:v>-7.2755E-2</c:v>
                </c:pt>
                <c:pt idx="9364">
                  <c:v>-7.2755E-2</c:v>
                </c:pt>
                <c:pt idx="9365">
                  <c:v>-7.2755E-2</c:v>
                </c:pt>
                <c:pt idx="9366">
                  <c:v>-7.2755E-2</c:v>
                </c:pt>
                <c:pt idx="9367">
                  <c:v>-7.2755E-2</c:v>
                </c:pt>
                <c:pt idx="9368">
                  <c:v>-7.2755E-2</c:v>
                </c:pt>
                <c:pt idx="9369">
                  <c:v>-7.2753999999999999E-2</c:v>
                </c:pt>
                <c:pt idx="9370">
                  <c:v>-7.2753999999999999E-2</c:v>
                </c:pt>
                <c:pt idx="9371">
                  <c:v>-7.2753999999999999E-2</c:v>
                </c:pt>
                <c:pt idx="9372">
                  <c:v>-7.2753999999999999E-2</c:v>
                </c:pt>
                <c:pt idx="9373">
                  <c:v>-7.2753999999999999E-2</c:v>
                </c:pt>
                <c:pt idx="9374">
                  <c:v>-7.2753999999999999E-2</c:v>
                </c:pt>
                <c:pt idx="9375">
                  <c:v>-7.2753999999999999E-2</c:v>
                </c:pt>
                <c:pt idx="9376">
                  <c:v>-7.2753999999999999E-2</c:v>
                </c:pt>
                <c:pt idx="9377">
                  <c:v>-7.2753999999999999E-2</c:v>
                </c:pt>
                <c:pt idx="9378">
                  <c:v>-7.2753999999999999E-2</c:v>
                </c:pt>
                <c:pt idx="9379">
                  <c:v>-7.2753999999999999E-2</c:v>
                </c:pt>
                <c:pt idx="9380">
                  <c:v>-7.2753999999999999E-2</c:v>
                </c:pt>
                <c:pt idx="9381">
                  <c:v>-7.2753999999999999E-2</c:v>
                </c:pt>
                <c:pt idx="9382">
                  <c:v>-7.2753999999999999E-2</c:v>
                </c:pt>
                <c:pt idx="9383">
                  <c:v>-7.2753999999999999E-2</c:v>
                </c:pt>
                <c:pt idx="9384">
                  <c:v>-7.2753999999999999E-2</c:v>
                </c:pt>
                <c:pt idx="9385">
                  <c:v>-7.2753999999999999E-2</c:v>
                </c:pt>
                <c:pt idx="9386">
                  <c:v>-7.2753999999999999E-2</c:v>
                </c:pt>
                <c:pt idx="9387">
                  <c:v>-7.2753999999999999E-2</c:v>
                </c:pt>
                <c:pt idx="9388">
                  <c:v>-7.2753999999999999E-2</c:v>
                </c:pt>
                <c:pt idx="9389">
                  <c:v>-7.2752999999999998E-2</c:v>
                </c:pt>
                <c:pt idx="9390">
                  <c:v>-7.2752999999999998E-2</c:v>
                </c:pt>
                <c:pt idx="9391">
                  <c:v>-7.2752999999999998E-2</c:v>
                </c:pt>
                <c:pt idx="9392">
                  <c:v>-7.2752999999999998E-2</c:v>
                </c:pt>
                <c:pt idx="9393">
                  <c:v>-7.2752999999999998E-2</c:v>
                </c:pt>
                <c:pt idx="9394">
                  <c:v>-7.2752999999999998E-2</c:v>
                </c:pt>
                <c:pt idx="9395">
                  <c:v>-7.2752999999999998E-2</c:v>
                </c:pt>
                <c:pt idx="9396">
                  <c:v>-7.2752999999999998E-2</c:v>
                </c:pt>
                <c:pt idx="9397">
                  <c:v>-7.2752999999999998E-2</c:v>
                </c:pt>
                <c:pt idx="9398">
                  <c:v>-7.2752999999999998E-2</c:v>
                </c:pt>
                <c:pt idx="9399">
                  <c:v>-7.2752999999999998E-2</c:v>
                </c:pt>
                <c:pt idx="9400">
                  <c:v>-7.2752999999999998E-2</c:v>
                </c:pt>
                <c:pt idx="9401">
                  <c:v>-7.2752999999999998E-2</c:v>
                </c:pt>
                <c:pt idx="9402">
                  <c:v>-7.2752999999999998E-2</c:v>
                </c:pt>
                <c:pt idx="9403">
                  <c:v>-7.2752999999999998E-2</c:v>
                </c:pt>
                <c:pt idx="9404">
                  <c:v>-7.2752999999999998E-2</c:v>
                </c:pt>
                <c:pt idx="9405">
                  <c:v>-7.2752999999999998E-2</c:v>
                </c:pt>
                <c:pt idx="9406">
                  <c:v>-7.2752999999999998E-2</c:v>
                </c:pt>
                <c:pt idx="9407">
                  <c:v>-7.2752999999999998E-2</c:v>
                </c:pt>
                <c:pt idx="9408">
                  <c:v>-7.2752999999999998E-2</c:v>
                </c:pt>
                <c:pt idx="9409">
                  <c:v>-7.2752999999999998E-2</c:v>
                </c:pt>
                <c:pt idx="9410">
                  <c:v>-7.2752999999999998E-2</c:v>
                </c:pt>
                <c:pt idx="9411">
                  <c:v>-7.2751999999999997E-2</c:v>
                </c:pt>
                <c:pt idx="9412">
                  <c:v>-7.2751999999999997E-2</c:v>
                </c:pt>
                <c:pt idx="9413">
                  <c:v>-7.2751999999999997E-2</c:v>
                </c:pt>
                <c:pt idx="9414">
                  <c:v>-7.2751999999999997E-2</c:v>
                </c:pt>
                <c:pt idx="9415">
                  <c:v>-7.2751999999999997E-2</c:v>
                </c:pt>
                <c:pt idx="9416">
                  <c:v>-7.2751999999999997E-2</c:v>
                </c:pt>
                <c:pt idx="9417">
                  <c:v>-7.2751999999999997E-2</c:v>
                </c:pt>
                <c:pt idx="9418">
                  <c:v>-7.2751999999999997E-2</c:v>
                </c:pt>
                <c:pt idx="9419">
                  <c:v>-7.2751999999999997E-2</c:v>
                </c:pt>
                <c:pt idx="9420">
                  <c:v>-7.2751999999999997E-2</c:v>
                </c:pt>
                <c:pt idx="9421">
                  <c:v>-7.2751999999999997E-2</c:v>
                </c:pt>
                <c:pt idx="9422">
                  <c:v>-7.2751999999999997E-2</c:v>
                </c:pt>
                <c:pt idx="9423">
                  <c:v>-7.2751999999999997E-2</c:v>
                </c:pt>
                <c:pt idx="9424">
                  <c:v>-7.2751999999999997E-2</c:v>
                </c:pt>
                <c:pt idx="9425">
                  <c:v>-7.2751999999999997E-2</c:v>
                </c:pt>
                <c:pt idx="9426">
                  <c:v>-7.2751999999999997E-2</c:v>
                </c:pt>
                <c:pt idx="9427">
                  <c:v>-7.2751999999999997E-2</c:v>
                </c:pt>
                <c:pt idx="9428">
                  <c:v>-7.2750999999999996E-2</c:v>
                </c:pt>
                <c:pt idx="9429">
                  <c:v>-7.2750999999999996E-2</c:v>
                </c:pt>
                <c:pt idx="9430">
                  <c:v>-7.2750999999999996E-2</c:v>
                </c:pt>
                <c:pt idx="9431">
                  <c:v>-7.2750999999999996E-2</c:v>
                </c:pt>
                <c:pt idx="9432">
                  <c:v>-7.2750999999999996E-2</c:v>
                </c:pt>
                <c:pt idx="9433">
                  <c:v>-7.2750999999999996E-2</c:v>
                </c:pt>
                <c:pt idx="9434">
                  <c:v>-7.2750999999999996E-2</c:v>
                </c:pt>
                <c:pt idx="9435">
                  <c:v>-7.2750999999999996E-2</c:v>
                </c:pt>
                <c:pt idx="9436">
                  <c:v>-7.2750999999999996E-2</c:v>
                </c:pt>
                <c:pt idx="9437">
                  <c:v>-7.2750999999999996E-2</c:v>
                </c:pt>
                <c:pt idx="9438">
                  <c:v>-7.2750999999999996E-2</c:v>
                </c:pt>
                <c:pt idx="9439">
                  <c:v>-7.2750999999999996E-2</c:v>
                </c:pt>
                <c:pt idx="9440">
                  <c:v>-7.2750999999999996E-2</c:v>
                </c:pt>
                <c:pt idx="9441">
                  <c:v>-7.2749999999999995E-2</c:v>
                </c:pt>
                <c:pt idx="9442">
                  <c:v>-7.2749999999999995E-2</c:v>
                </c:pt>
                <c:pt idx="9443">
                  <c:v>-7.2749999999999995E-2</c:v>
                </c:pt>
                <c:pt idx="9444">
                  <c:v>-7.2749999999999995E-2</c:v>
                </c:pt>
                <c:pt idx="9445">
                  <c:v>-7.2749999999999995E-2</c:v>
                </c:pt>
                <c:pt idx="9446">
                  <c:v>-7.2749999999999995E-2</c:v>
                </c:pt>
                <c:pt idx="9447">
                  <c:v>-7.2749999999999995E-2</c:v>
                </c:pt>
                <c:pt idx="9448">
                  <c:v>-7.2749999999999995E-2</c:v>
                </c:pt>
                <c:pt idx="9449">
                  <c:v>-7.2749999999999995E-2</c:v>
                </c:pt>
                <c:pt idx="9450">
                  <c:v>-7.2749999999999995E-2</c:v>
                </c:pt>
                <c:pt idx="9451">
                  <c:v>-7.2749999999999995E-2</c:v>
                </c:pt>
                <c:pt idx="9452">
                  <c:v>-7.2749999999999995E-2</c:v>
                </c:pt>
                <c:pt idx="9453">
                  <c:v>-7.2749999999999995E-2</c:v>
                </c:pt>
                <c:pt idx="9454">
                  <c:v>-7.2749999999999995E-2</c:v>
                </c:pt>
                <c:pt idx="9455">
                  <c:v>-7.2749999999999995E-2</c:v>
                </c:pt>
                <c:pt idx="9456">
                  <c:v>-7.2748999999999994E-2</c:v>
                </c:pt>
                <c:pt idx="9457">
                  <c:v>-7.2748999999999994E-2</c:v>
                </c:pt>
                <c:pt idx="9458">
                  <c:v>-7.2748999999999994E-2</c:v>
                </c:pt>
                <c:pt idx="9459">
                  <c:v>-7.2748999999999994E-2</c:v>
                </c:pt>
                <c:pt idx="9460">
                  <c:v>-7.2748999999999994E-2</c:v>
                </c:pt>
                <c:pt idx="9461">
                  <c:v>-7.2748999999999994E-2</c:v>
                </c:pt>
                <c:pt idx="9462">
                  <c:v>-7.2748999999999994E-2</c:v>
                </c:pt>
                <c:pt idx="9463">
                  <c:v>-7.2748999999999994E-2</c:v>
                </c:pt>
                <c:pt idx="9464">
                  <c:v>-7.2748999999999994E-2</c:v>
                </c:pt>
                <c:pt idx="9465">
                  <c:v>-7.2748999999999994E-2</c:v>
                </c:pt>
                <c:pt idx="9466">
                  <c:v>-7.2748999999999994E-2</c:v>
                </c:pt>
                <c:pt idx="9467">
                  <c:v>-7.2748999999999994E-2</c:v>
                </c:pt>
                <c:pt idx="9468">
                  <c:v>-7.2748999999999994E-2</c:v>
                </c:pt>
                <c:pt idx="9469">
                  <c:v>-7.2747999999999993E-2</c:v>
                </c:pt>
                <c:pt idx="9470">
                  <c:v>-7.2747999999999993E-2</c:v>
                </c:pt>
                <c:pt idx="9471">
                  <c:v>-7.2747999999999993E-2</c:v>
                </c:pt>
                <c:pt idx="9472">
                  <c:v>-7.2747999999999993E-2</c:v>
                </c:pt>
                <c:pt idx="9473">
                  <c:v>-7.2747999999999993E-2</c:v>
                </c:pt>
                <c:pt idx="9474">
                  <c:v>-7.2747999999999993E-2</c:v>
                </c:pt>
                <c:pt idx="9475">
                  <c:v>-7.2747999999999993E-2</c:v>
                </c:pt>
                <c:pt idx="9476">
                  <c:v>-7.2747999999999993E-2</c:v>
                </c:pt>
                <c:pt idx="9477">
                  <c:v>-7.2747999999999993E-2</c:v>
                </c:pt>
                <c:pt idx="9478">
                  <c:v>-7.2747999999999993E-2</c:v>
                </c:pt>
                <c:pt idx="9479">
                  <c:v>-7.2747999999999993E-2</c:v>
                </c:pt>
                <c:pt idx="9480">
                  <c:v>-7.2747000000000006E-2</c:v>
                </c:pt>
                <c:pt idx="9481">
                  <c:v>-7.2747000000000006E-2</c:v>
                </c:pt>
                <c:pt idx="9482">
                  <c:v>-7.2747000000000006E-2</c:v>
                </c:pt>
                <c:pt idx="9483">
                  <c:v>-7.2747000000000006E-2</c:v>
                </c:pt>
                <c:pt idx="9484">
                  <c:v>-7.2747000000000006E-2</c:v>
                </c:pt>
                <c:pt idx="9485">
                  <c:v>-7.2747000000000006E-2</c:v>
                </c:pt>
                <c:pt idx="9486">
                  <c:v>-7.2747000000000006E-2</c:v>
                </c:pt>
                <c:pt idx="9487">
                  <c:v>-7.2747000000000006E-2</c:v>
                </c:pt>
                <c:pt idx="9488">
                  <c:v>-7.2747000000000006E-2</c:v>
                </c:pt>
                <c:pt idx="9489">
                  <c:v>-7.2747000000000006E-2</c:v>
                </c:pt>
                <c:pt idx="9490">
                  <c:v>-7.2747000000000006E-2</c:v>
                </c:pt>
                <c:pt idx="9491">
                  <c:v>-7.2747000000000006E-2</c:v>
                </c:pt>
                <c:pt idx="9492">
                  <c:v>-7.2747000000000006E-2</c:v>
                </c:pt>
                <c:pt idx="9493">
                  <c:v>-7.2746000000000005E-2</c:v>
                </c:pt>
                <c:pt idx="9494">
                  <c:v>-7.2746000000000005E-2</c:v>
                </c:pt>
                <c:pt idx="9495">
                  <c:v>-7.2746000000000005E-2</c:v>
                </c:pt>
                <c:pt idx="9496">
                  <c:v>-7.2746000000000005E-2</c:v>
                </c:pt>
                <c:pt idx="9497">
                  <c:v>-7.2746000000000005E-2</c:v>
                </c:pt>
                <c:pt idx="9498">
                  <c:v>-7.2746000000000005E-2</c:v>
                </c:pt>
                <c:pt idx="9499">
                  <c:v>-7.2746000000000005E-2</c:v>
                </c:pt>
                <c:pt idx="9500">
                  <c:v>-7.2746000000000005E-2</c:v>
                </c:pt>
                <c:pt idx="9501">
                  <c:v>-7.2746000000000005E-2</c:v>
                </c:pt>
                <c:pt idx="9502">
                  <c:v>-7.2746000000000005E-2</c:v>
                </c:pt>
                <c:pt idx="9503">
                  <c:v>-6.7816000000000001E-2</c:v>
                </c:pt>
                <c:pt idx="9504">
                  <c:v>-6.2886999999999998E-2</c:v>
                </c:pt>
                <c:pt idx="9505">
                  <c:v>-5.7958000000000003E-2</c:v>
                </c:pt>
                <c:pt idx="9506">
                  <c:v>-5.3027999999999999E-2</c:v>
                </c:pt>
                <c:pt idx="9507">
                  <c:v>-4.8099000000000003E-2</c:v>
                </c:pt>
                <c:pt idx="9508">
                  <c:v>-4.317E-2</c:v>
                </c:pt>
                <c:pt idx="9509">
                  <c:v>-3.8240000000000003E-2</c:v>
                </c:pt>
                <c:pt idx="9510">
                  <c:v>-3.3311E-2</c:v>
                </c:pt>
                <c:pt idx="9511">
                  <c:v>-2.8382000000000001E-2</c:v>
                </c:pt>
                <c:pt idx="9512">
                  <c:v>-2.3452000000000001E-2</c:v>
                </c:pt>
                <c:pt idx="9513">
                  <c:v>-1.8523000000000001E-2</c:v>
                </c:pt>
                <c:pt idx="9514">
                  <c:v>-1.3594E-2</c:v>
                </c:pt>
                <c:pt idx="9515">
                  <c:v>-8.6639999999999998E-3</c:v>
                </c:pt>
                <c:pt idx="9516">
                  <c:v>-3.735E-3</c:v>
                </c:pt>
                <c:pt idx="9517">
                  <c:v>1.194E-3</c:v>
                </c:pt>
                <c:pt idx="9518">
                  <c:v>6.1240000000000001E-3</c:v>
                </c:pt>
                <c:pt idx="9519">
                  <c:v>1.1053E-2</c:v>
                </c:pt>
                <c:pt idx="9520">
                  <c:v>1.5982E-2</c:v>
                </c:pt>
                <c:pt idx="9521">
                  <c:v>2.0912E-2</c:v>
                </c:pt>
                <c:pt idx="9522">
                  <c:v>2.5840999999999999E-2</c:v>
                </c:pt>
                <c:pt idx="9523">
                  <c:v>3.0769999999999999E-2</c:v>
                </c:pt>
                <c:pt idx="9524">
                  <c:v>3.5699000000000002E-2</c:v>
                </c:pt>
                <c:pt idx="9525">
                  <c:v>4.0628999999999998E-2</c:v>
                </c:pt>
                <c:pt idx="9526">
                  <c:v>4.5558000000000001E-2</c:v>
                </c:pt>
                <c:pt idx="9527">
                  <c:v>5.0486999999999997E-2</c:v>
                </c:pt>
                <c:pt idx="9528">
                  <c:v>5.5417000000000001E-2</c:v>
                </c:pt>
                <c:pt idx="9529">
                  <c:v>6.0345999999999997E-2</c:v>
                </c:pt>
                <c:pt idx="9530">
                  <c:v>6.5275E-2</c:v>
                </c:pt>
                <c:pt idx="9531">
                  <c:v>7.0204000000000003E-2</c:v>
                </c:pt>
                <c:pt idx="9532">
                  <c:v>7.5134000000000006E-2</c:v>
                </c:pt>
                <c:pt idx="9533">
                  <c:v>8.0062999999999995E-2</c:v>
                </c:pt>
                <c:pt idx="9534">
                  <c:v>8.4991999999999998E-2</c:v>
                </c:pt>
                <c:pt idx="9535">
                  <c:v>8.9922000000000002E-2</c:v>
                </c:pt>
                <c:pt idx="9536">
                  <c:v>9.4851000000000005E-2</c:v>
                </c:pt>
                <c:pt idx="9537">
                  <c:v>9.9779999999999994E-2</c:v>
                </c:pt>
                <c:pt idx="9538">
                  <c:v>9.9779999999999994E-2</c:v>
                </c:pt>
                <c:pt idx="9539">
                  <c:v>9.9779999999999994E-2</c:v>
                </c:pt>
                <c:pt idx="9540">
                  <c:v>9.9779999999999994E-2</c:v>
                </c:pt>
                <c:pt idx="9541">
                  <c:v>9.9780999999999995E-2</c:v>
                </c:pt>
                <c:pt idx="9542">
                  <c:v>9.9780999999999995E-2</c:v>
                </c:pt>
                <c:pt idx="9543">
                  <c:v>9.9780999999999995E-2</c:v>
                </c:pt>
                <c:pt idx="9544">
                  <c:v>9.9780999999999995E-2</c:v>
                </c:pt>
                <c:pt idx="9545">
                  <c:v>9.9780999999999995E-2</c:v>
                </c:pt>
                <c:pt idx="9546">
                  <c:v>9.9780999999999995E-2</c:v>
                </c:pt>
                <c:pt idx="9547">
                  <c:v>9.9780999999999995E-2</c:v>
                </c:pt>
                <c:pt idx="9548">
                  <c:v>9.9780999999999995E-2</c:v>
                </c:pt>
                <c:pt idx="9549">
                  <c:v>9.9780999999999995E-2</c:v>
                </c:pt>
                <c:pt idx="9550">
                  <c:v>9.9780999999999995E-2</c:v>
                </c:pt>
                <c:pt idx="9551">
                  <c:v>9.9781999999999996E-2</c:v>
                </c:pt>
                <c:pt idx="9552">
                  <c:v>9.9781999999999996E-2</c:v>
                </c:pt>
                <c:pt idx="9553">
                  <c:v>9.9781999999999996E-2</c:v>
                </c:pt>
                <c:pt idx="9554">
                  <c:v>9.9781999999999996E-2</c:v>
                </c:pt>
                <c:pt idx="9555">
                  <c:v>9.9781999999999996E-2</c:v>
                </c:pt>
                <c:pt idx="9556">
                  <c:v>9.9781999999999996E-2</c:v>
                </c:pt>
                <c:pt idx="9557">
                  <c:v>9.9781999999999996E-2</c:v>
                </c:pt>
                <c:pt idx="9558">
                  <c:v>9.9781999999999996E-2</c:v>
                </c:pt>
                <c:pt idx="9559">
                  <c:v>9.9781999999999996E-2</c:v>
                </c:pt>
                <c:pt idx="9560">
                  <c:v>9.9781999999999996E-2</c:v>
                </c:pt>
                <c:pt idx="9561">
                  <c:v>9.9782999999999997E-2</c:v>
                </c:pt>
                <c:pt idx="9562">
                  <c:v>9.9782999999999997E-2</c:v>
                </c:pt>
                <c:pt idx="9563">
                  <c:v>9.9782999999999997E-2</c:v>
                </c:pt>
                <c:pt idx="9564">
                  <c:v>9.9782999999999997E-2</c:v>
                </c:pt>
                <c:pt idx="9565">
                  <c:v>9.9782999999999997E-2</c:v>
                </c:pt>
                <c:pt idx="9566">
                  <c:v>9.9782999999999997E-2</c:v>
                </c:pt>
                <c:pt idx="9567">
                  <c:v>9.9782999999999997E-2</c:v>
                </c:pt>
                <c:pt idx="9568">
                  <c:v>9.9782999999999997E-2</c:v>
                </c:pt>
                <c:pt idx="9569">
                  <c:v>9.9782999999999997E-2</c:v>
                </c:pt>
                <c:pt idx="9570">
                  <c:v>9.9782999999999997E-2</c:v>
                </c:pt>
                <c:pt idx="9571">
                  <c:v>9.9783999999999998E-2</c:v>
                </c:pt>
                <c:pt idx="9572">
                  <c:v>9.9783999999999998E-2</c:v>
                </c:pt>
                <c:pt idx="9573">
                  <c:v>9.9783999999999998E-2</c:v>
                </c:pt>
                <c:pt idx="9574">
                  <c:v>9.9783999999999998E-2</c:v>
                </c:pt>
                <c:pt idx="9575">
                  <c:v>9.9783999999999998E-2</c:v>
                </c:pt>
                <c:pt idx="9576">
                  <c:v>9.9783999999999998E-2</c:v>
                </c:pt>
                <c:pt idx="9577">
                  <c:v>9.9783999999999998E-2</c:v>
                </c:pt>
                <c:pt idx="9578">
                  <c:v>9.9783999999999998E-2</c:v>
                </c:pt>
                <c:pt idx="9579">
                  <c:v>9.9783999999999998E-2</c:v>
                </c:pt>
                <c:pt idx="9580">
                  <c:v>9.9783999999999998E-2</c:v>
                </c:pt>
                <c:pt idx="9581">
                  <c:v>9.9783999999999998E-2</c:v>
                </c:pt>
                <c:pt idx="9582">
                  <c:v>9.9783999999999998E-2</c:v>
                </c:pt>
                <c:pt idx="9583">
                  <c:v>9.9783999999999998E-2</c:v>
                </c:pt>
                <c:pt idx="9584">
                  <c:v>9.9783999999999998E-2</c:v>
                </c:pt>
                <c:pt idx="9585">
                  <c:v>9.9784999999999999E-2</c:v>
                </c:pt>
                <c:pt idx="9586">
                  <c:v>9.9784999999999999E-2</c:v>
                </c:pt>
                <c:pt idx="9587">
                  <c:v>9.9784999999999999E-2</c:v>
                </c:pt>
                <c:pt idx="9588">
                  <c:v>9.9784999999999999E-2</c:v>
                </c:pt>
                <c:pt idx="9589">
                  <c:v>9.9784999999999999E-2</c:v>
                </c:pt>
                <c:pt idx="9590">
                  <c:v>9.9784999999999999E-2</c:v>
                </c:pt>
                <c:pt idx="9591">
                  <c:v>9.9784999999999999E-2</c:v>
                </c:pt>
                <c:pt idx="9592">
                  <c:v>9.9784999999999999E-2</c:v>
                </c:pt>
                <c:pt idx="9593">
                  <c:v>9.9786E-2</c:v>
                </c:pt>
                <c:pt idx="9594">
                  <c:v>9.9786E-2</c:v>
                </c:pt>
                <c:pt idx="9595">
                  <c:v>9.9786E-2</c:v>
                </c:pt>
                <c:pt idx="9596">
                  <c:v>9.9786E-2</c:v>
                </c:pt>
                <c:pt idx="9597">
                  <c:v>9.9786E-2</c:v>
                </c:pt>
                <c:pt idx="9598">
                  <c:v>9.9786E-2</c:v>
                </c:pt>
                <c:pt idx="9599">
                  <c:v>9.9786E-2</c:v>
                </c:pt>
                <c:pt idx="9600">
                  <c:v>9.9786E-2</c:v>
                </c:pt>
                <c:pt idx="9601">
                  <c:v>9.9786E-2</c:v>
                </c:pt>
                <c:pt idx="9602">
                  <c:v>9.9786E-2</c:v>
                </c:pt>
                <c:pt idx="9603">
                  <c:v>9.9786E-2</c:v>
                </c:pt>
                <c:pt idx="9604">
                  <c:v>9.9787000000000001E-2</c:v>
                </c:pt>
                <c:pt idx="9605">
                  <c:v>9.9787000000000001E-2</c:v>
                </c:pt>
                <c:pt idx="9606">
                  <c:v>9.9787000000000001E-2</c:v>
                </c:pt>
                <c:pt idx="9607">
                  <c:v>9.9787000000000001E-2</c:v>
                </c:pt>
                <c:pt idx="9608">
                  <c:v>9.9787000000000001E-2</c:v>
                </c:pt>
                <c:pt idx="9609">
                  <c:v>9.9787000000000001E-2</c:v>
                </c:pt>
                <c:pt idx="9610">
                  <c:v>9.9787000000000001E-2</c:v>
                </c:pt>
                <c:pt idx="9611">
                  <c:v>9.9787000000000001E-2</c:v>
                </c:pt>
                <c:pt idx="9612">
                  <c:v>9.9787000000000001E-2</c:v>
                </c:pt>
                <c:pt idx="9613">
                  <c:v>9.9788000000000002E-2</c:v>
                </c:pt>
                <c:pt idx="9614">
                  <c:v>9.9788000000000002E-2</c:v>
                </c:pt>
                <c:pt idx="9615">
                  <c:v>9.9788000000000002E-2</c:v>
                </c:pt>
                <c:pt idx="9616">
                  <c:v>9.9788000000000002E-2</c:v>
                </c:pt>
                <c:pt idx="9617">
                  <c:v>9.9788000000000002E-2</c:v>
                </c:pt>
                <c:pt idx="9618">
                  <c:v>9.9788000000000002E-2</c:v>
                </c:pt>
                <c:pt idx="9619">
                  <c:v>9.9788000000000002E-2</c:v>
                </c:pt>
                <c:pt idx="9620">
                  <c:v>9.9788000000000002E-2</c:v>
                </c:pt>
                <c:pt idx="9621">
                  <c:v>9.9788000000000002E-2</c:v>
                </c:pt>
                <c:pt idx="9622">
                  <c:v>9.9788000000000002E-2</c:v>
                </c:pt>
                <c:pt idx="9623">
                  <c:v>9.9788000000000002E-2</c:v>
                </c:pt>
                <c:pt idx="9624">
                  <c:v>9.9788000000000002E-2</c:v>
                </c:pt>
                <c:pt idx="9625">
                  <c:v>9.9788000000000002E-2</c:v>
                </c:pt>
                <c:pt idx="9626">
                  <c:v>9.9788000000000002E-2</c:v>
                </c:pt>
                <c:pt idx="9627">
                  <c:v>9.9788000000000002E-2</c:v>
                </c:pt>
                <c:pt idx="9628">
                  <c:v>9.9788000000000002E-2</c:v>
                </c:pt>
                <c:pt idx="9629">
                  <c:v>9.9789000000000003E-2</c:v>
                </c:pt>
                <c:pt idx="9630">
                  <c:v>9.9789000000000003E-2</c:v>
                </c:pt>
                <c:pt idx="9631">
                  <c:v>9.9789000000000003E-2</c:v>
                </c:pt>
                <c:pt idx="9632">
                  <c:v>9.9789000000000003E-2</c:v>
                </c:pt>
                <c:pt idx="9633">
                  <c:v>9.9789000000000003E-2</c:v>
                </c:pt>
                <c:pt idx="9634">
                  <c:v>9.9789000000000003E-2</c:v>
                </c:pt>
                <c:pt idx="9635">
                  <c:v>9.9789000000000003E-2</c:v>
                </c:pt>
                <c:pt idx="9636">
                  <c:v>9.9789000000000003E-2</c:v>
                </c:pt>
                <c:pt idx="9637">
                  <c:v>9.9789000000000003E-2</c:v>
                </c:pt>
                <c:pt idx="9638">
                  <c:v>9.9789000000000003E-2</c:v>
                </c:pt>
                <c:pt idx="9639">
                  <c:v>9.9789000000000003E-2</c:v>
                </c:pt>
                <c:pt idx="9640">
                  <c:v>9.9789000000000003E-2</c:v>
                </c:pt>
                <c:pt idx="9641">
                  <c:v>9.9789000000000003E-2</c:v>
                </c:pt>
                <c:pt idx="9642">
                  <c:v>9.9789000000000003E-2</c:v>
                </c:pt>
                <c:pt idx="9643">
                  <c:v>9.9789000000000003E-2</c:v>
                </c:pt>
                <c:pt idx="9644">
                  <c:v>9.9789000000000003E-2</c:v>
                </c:pt>
                <c:pt idx="9645">
                  <c:v>9.9789000000000003E-2</c:v>
                </c:pt>
                <c:pt idx="9646">
                  <c:v>9.9789000000000003E-2</c:v>
                </c:pt>
                <c:pt idx="9647">
                  <c:v>9.9789000000000003E-2</c:v>
                </c:pt>
                <c:pt idx="9648">
                  <c:v>9.9789000000000003E-2</c:v>
                </c:pt>
                <c:pt idx="9649">
                  <c:v>9.9789000000000003E-2</c:v>
                </c:pt>
                <c:pt idx="9650">
                  <c:v>9.9789000000000003E-2</c:v>
                </c:pt>
                <c:pt idx="9651">
                  <c:v>9.9789000000000003E-2</c:v>
                </c:pt>
                <c:pt idx="9652">
                  <c:v>9.9789000000000003E-2</c:v>
                </c:pt>
                <c:pt idx="9653">
                  <c:v>9.9789000000000003E-2</c:v>
                </c:pt>
                <c:pt idx="9654">
                  <c:v>9.9790000000000004E-2</c:v>
                </c:pt>
                <c:pt idx="9655">
                  <c:v>9.9790000000000004E-2</c:v>
                </c:pt>
                <c:pt idx="9656">
                  <c:v>9.9790000000000004E-2</c:v>
                </c:pt>
                <c:pt idx="9657">
                  <c:v>9.9790000000000004E-2</c:v>
                </c:pt>
                <c:pt idx="9658">
                  <c:v>9.9790000000000004E-2</c:v>
                </c:pt>
                <c:pt idx="9659">
                  <c:v>9.9790000000000004E-2</c:v>
                </c:pt>
                <c:pt idx="9660">
                  <c:v>9.9790000000000004E-2</c:v>
                </c:pt>
                <c:pt idx="9661">
                  <c:v>9.9790000000000004E-2</c:v>
                </c:pt>
                <c:pt idx="9662">
                  <c:v>9.9790000000000004E-2</c:v>
                </c:pt>
                <c:pt idx="9663">
                  <c:v>9.9790000000000004E-2</c:v>
                </c:pt>
                <c:pt idx="9664">
                  <c:v>9.9790000000000004E-2</c:v>
                </c:pt>
                <c:pt idx="9665">
                  <c:v>9.9790000000000004E-2</c:v>
                </c:pt>
                <c:pt idx="9666">
                  <c:v>9.9790000000000004E-2</c:v>
                </c:pt>
                <c:pt idx="9667">
                  <c:v>9.9790000000000004E-2</c:v>
                </c:pt>
                <c:pt idx="9668">
                  <c:v>9.9790000000000004E-2</c:v>
                </c:pt>
                <c:pt idx="9669">
                  <c:v>9.9790000000000004E-2</c:v>
                </c:pt>
                <c:pt idx="9670">
                  <c:v>9.9790000000000004E-2</c:v>
                </c:pt>
                <c:pt idx="9671">
                  <c:v>9.9790000000000004E-2</c:v>
                </c:pt>
                <c:pt idx="9672">
                  <c:v>9.9790000000000004E-2</c:v>
                </c:pt>
                <c:pt idx="9673">
                  <c:v>9.9790000000000004E-2</c:v>
                </c:pt>
                <c:pt idx="9674">
                  <c:v>9.9790000000000004E-2</c:v>
                </c:pt>
                <c:pt idx="9675">
                  <c:v>9.9790000000000004E-2</c:v>
                </c:pt>
                <c:pt idx="9676">
                  <c:v>9.9790000000000004E-2</c:v>
                </c:pt>
                <c:pt idx="9677">
                  <c:v>9.9790000000000004E-2</c:v>
                </c:pt>
                <c:pt idx="9678">
                  <c:v>9.9790000000000004E-2</c:v>
                </c:pt>
                <c:pt idx="9679">
                  <c:v>9.9791000000000005E-2</c:v>
                </c:pt>
                <c:pt idx="9680">
                  <c:v>9.9791000000000005E-2</c:v>
                </c:pt>
                <c:pt idx="9681">
                  <c:v>9.9790000000000004E-2</c:v>
                </c:pt>
                <c:pt idx="9682">
                  <c:v>9.9790000000000004E-2</c:v>
                </c:pt>
                <c:pt idx="9683">
                  <c:v>9.9790000000000004E-2</c:v>
                </c:pt>
                <c:pt idx="9684">
                  <c:v>9.9791000000000005E-2</c:v>
                </c:pt>
                <c:pt idx="9685">
                  <c:v>9.9791000000000005E-2</c:v>
                </c:pt>
                <c:pt idx="9686">
                  <c:v>9.4558000000000003E-2</c:v>
                </c:pt>
                <c:pt idx="9687">
                  <c:v>8.9326000000000003E-2</c:v>
                </c:pt>
                <c:pt idx="9688">
                  <c:v>8.4093000000000001E-2</c:v>
                </c:pt>
                <c:pt idx="9689">
                  <c:v>7.8861000000000001E-2</c:v>
                </c:pt>
                <c:pt idx="9690">
                  <c:v>7.3629E-2</c:v>
                </c:pt>
                <c:pt idx="9691">
                  <c:v>6.8395999999999998E-2</c:v>
                </c:pt>
                <c:pt idx="9692">
                  <c:v>6.3163999999999998E-2</c:v>
                </c:pt>
                <c:pt idx="9693">
                  <c:v>5.7931000000000003E-2</c:v>
                </c:pt>
                <c:pt idx="9694">
                  <c:v>-7.2878999999999999E-2</c:v>
                </c:pt>
                <c:pt idx="9695">
                  <c:v>-7.2878999999999999E-2</c:v>
                </c:pt>
                <c:pt idx="9696">
                  <c:v>-7.2878999999999999E-2</c:v>
                </c:pt>
                <c:pt idx="9697">
                  <c:v>-7.2878999999999999E-2</c:v>
                </c:pt>
                <c:pt idx="9698">
                  <c:v>-7.2878999999999999E-2</c:v>
                </c:pt>
                <c:pt idx="9699">
                  <c:v>-7.2878999999999999E-2</c:v>
                </c:pt>
                <c:pt idx="9700">
                  <c:v>-7.2878999999999999E-2</c:v>
                </c:pt>
                <c:pt idx="9701">
                  <c:v>-7.2878999999999999E-2</c:v>
                </c:pt>
                <c:pt idx="9702">
                  <c:v>-7.2878999999999999E-2</c:v>
                </c:pt>
                <c:pt idx="9703">
                  <c:v>-7.2878999999999999E-2</c:v>
                </c:pt>
                <c:pt idx="9704">
                  <c:v>-7.2878999999999999E-2</c:v>
                </c:pt>
                <c:pt idx="9705">
                  <c:v>-7.2878999999999999E-2</c:v>
                </c:pt>
                <c:pt idx="9706">
                  <c:v>-7.2878999999999999E-2</c:v>
                </c:pt>
                <c:pt idx="9707">
                  <c:v>-7.2878999999999999E-2</c:v>
                </c:pt>
                <c:pt idx="9708">
                  <c:v>-7.2878999999999999E-2</c:v>
                </c:pt>
                <c:pt idx="9709">
                  <c:v>-7.2878999999999999E-2</c:v>
                </c:pt>
                <c:pt idx="9710">
                  <c:v>-7.2878999999999999E-2</c:v>
                </c:pt>
                <c:pt idx="9711">
                  <c:v>-7.2878999999999999E-2</c:v>
                </c:pt>
                <c:pt idx="9712">
                  <c:v>-7.2877999999999998E-2</c:v>
                </c:pt>
                <c:pt idx="9713">
                  <c:v>-7.2878999999999999E-2</c:v>
                </c:pt>
                <c:pt idx="9714">
                  <c:v>-7.2877999999999998E-2</c:v>
                </c:pt>
                <c:pt idx="9715">
                  <c:v>-7.2878999999999999E-2</c:v>
                </c:pt>
                <c:pt idx="9716">
                  <c:v>-7.2877999999999998E-2</c:v>
                </c:pt>
                <c:pt idx="9717">
                  <c:v>-7.2878999999999999E-2</c:v>
                </c:pt>
                <c:pt idx="9718">
                  <c:v>-7.2877999999999998E-2</c:v>
                </c:pt>
                <c:pt idx="9719">
                  <c:v>-7.2877999999999998E-2</c:v>
                </c:pt>
                <c:pt idx="9720">
                  <c:v>-7.2877999999999998E-2</c:v>
                </c:pt>
                <c:pt idx="9721">
                  <c:v>-7.2877999999999998E-2</c:v>
                </c:pt>
                <c:pt idx="9722">
                  <c:v>-7.2877999999999998E-2</c:v>
                </c:pt>
                <c:pt idx="9723">
                  <c:v>-7.2877999999999998E-2</c:v>
                </c:pt>
                <c:pt idx="9724">
                  <c:v>-7.2877999999999998E-2</c:v>
                </c:pt>
                <c:pt idx="9725">
                  <c:v>-7.2877999999999998E-2</c:v>
                </c:pt>
                <c:pt idx="9726">
                  <c:v>-7.2877999999999998E-2</c:v>
                </c:pt>
                <c:pt idx="9727">
                  <c:v>-7.2877999999999998E-2</c:v>
                </c:pt>
                <c:pt idx="9728">
                  <c:v>-7.2877999999999998E-2</c:v>
                </c:pt>
                <c:pt idx="9729">
                  <c:v>-7.2877999999999998E-2</c:v>
                </c:pt>
                <c:pt idx="9730">
                  <c:v>-7.2877999999999998E-2</c:v>
                </c:pt>
                <c:pt idx="9731">
                  <c:v>-7.2877999999999998E-2</c:v>
                </c:pt>
                <c:pt idx="9732">
                  <c:v>-7.2877999999999998E-2</c:v>
                </c:pt>
                <c:pt idx="9733">
                  <c:v>-7.2877999999999998E-2</c:v>
                </c:pt>
                <c:pt idx="9734">
                  <c:v>-7.2877999999999998E-2</c:v>
                </c:pt>
                <c:pt idx="9735">
                  <c:v>-7.2877999999999998E-2</c:v>
                </c:pt>
                <c:pt idx="9736">
                  <c:v>-7.2877999999999998E-2</c:v>
                </c:pt>
                <c:pt idx="9737">
                  <c:v>-7.2877999999999998E-2</c:v>
                </c:pt>
                <c:pt idx="9738">
                  <c:v>-7.2877999999999998E-2</c:v>
                </c:pt>
                <c:pt idx="9739">
                  <c:v>-7.2877999999999998E-2</c:v>
                </c:pt>
                <c:pt idx="9740">
                  <c:v>-7.2877999999999998E-2</c:v>
                </c:pt>
                <c:pt idx="9741">
                  <c:v>-7.2877999999999998E-2</c:v>
                </c:pt>
                <c:pt idx="9742">
                  <c:v>-7.2876999999999997E-2</c:v>
                </c:pt>
                <c:pt idx="9743">
                  <c:v>-7.2877999999999998E-2</c:v>
                </c:pt>
                <c:pt idx="9744">
                  <c:v>-7.2876999999999997E-2</c:v>
                </c:pt>
                <c:pt idx="9745">
                  <c:v>-7.2877999999999998E-2</c:v>
                </c:pt>
                <c:pt idx="9746">
                  <c:v>-7.2877999999999998E-2</c:v>
                </c:pt>
                <c:pt idx="9747">
                  <c:v>-7.2876999999999997E-2</c:v>
                </c:pt>
                <c:pt idx="9748">
                  <c:v>-7.2877999999999998E-2</c:v>
                </c:pt>
                <c:pt idx="9749">
                  <c:v>-7.2877999999999998E-2</c:v>
                </c:pt>
                <c:pt idx="9750">
                  <c:v>-7.2877999999999998E-2</c:v>
                </c:pt>
                <c:pt idx="9751">
                  <c:v>-7.2876999999999997E-2</c:v>
                </c:pt>
                <c:pt idx="9752">
                  <c:v>-7.2877999999999998E-2</c:v>
                </c:pt>
                <c:pt idx="9753">
                  <c:v>-7.2877999999999998E-2</c:v>
                </c:pt>
                <c:pt idx="9754">
                  <c:v>-7.2877999999999998E-2</c:v>
                </c:pt>
                <c:pt idx="9755">
                  <c:v>-7.2876999999999997E-2</c:v>
                </c:pt>
                <c:pt idx="9756">
                  <c:v>-7.2876999999999997E-2</c:v>
                </c:pt>
                <c:pt idx="9757">
                  <c:v>-7.2876999999999997E-2</c:v>
                </c:pt>
                <c:pt idx="9758">
                  <c:v>-7.2876999999999997E-2</c:v>
                </c:pt>
                <c:pt idx="9759">
                  <c:v>-7.2876999999999997E-2</c:v>
                </c:pt>
                <c:pt idx="9760">
                  <c:v>-7.2877999999999998E-2</c:v>
                </c:pt>
                <c:pt idx="9761">
                  <c:v>-7.2876999999999997E-2</c:v>
                </c:pt>
                <c:pt idx="9762">
                  <c:v>-7.2876999999999997E-2</c:v>
                </c:pt>
                <c:pt idx="9763">
                  <c:v>-7.2875999999999996E-2</c:v>
                </c:pt>
                <c:pt idx="9764">
                  <c:v>-7.2876999999999997E-2</c:v>
                </c:pt>
                <c:pt idx="9765">
                  <c:v>-7.2876999999999997E-2</c:v>
                </c:pt>
                <c:pt idx="9766">
                  <c:v>-7.2876999999999997E-2</c:v>
                </c:pt>
                <c:pt idx="9767">
                  <c:v>-7.2876999999999997E-2</c:v>
                </c:pt>
                <c:pt idx="9768">
                  <c:v>-7.2876999999999997E-2</c:v>
                </c:pt>
                <c:pt idx="9769">
                  <c:v>-7.2876999999999997E-2</c:v>
                </c:pt>
                <c:pt idx="9770">
                  <c:v>-7.2876999999999997E-2</c:v>
                </c:pt>
                <c:pt idx="9771">
                  <c:v>-7.2876999999999997E-2</c:v>
                </c:pt>
                <c:pt idx="9772">
                  <c:v>-7.2876999999999997E-2</c:v>
                </c:pt>
                <c:pt idx="9773">
                  <c:v>-7.2876999999999997E-2</c:v>
                </c:pt>
                <c:pt idx="9774">
                  <c:v>-7.2876999999999997E-2</c:v>
                </c:pt>
                <c:pt idx="9775">
                  <c:v>-7.2876999999999997E-2</c:v>
                </c:pt>
                <c:pt idx="9776">
                  <c:v>-7.2876999999999997E-2</c:v>
                </c:pt>
                <c:pt idx="9777">
                  <c:v>-7.2876999999999997E-2</c:v>
                </c:pt>
                <c:pt idx="9778">
                  <c:v>-7.2876999999999997E-2</c:v>
                </c:pt>
                <c:pt idx="9779">
                  <c:v>-7.2876999999999997E-2</c:v>
                </c:pt>
                <c:pt idx="9780">
                  <c:v>-7.2876999999999997E-2</c:v>
                </c:pt>
                <c:pt idx="9781">
                  <c:v>-7.2876999999999997E-2</c:v>
                </c:pt>
                <c:pt idx="9782">
                  <c:v>-7.2877999999999998E-2</c:v>
                </c:pt>
                <c:pt idx="9783">
                  <c:v>-7.2877999999999998E-2</c:v>
                </c:pt>
                <c:pt idx="9784">
                  <c:v>-7.2877999999999998E-2</c:v>
                </c:pt>
                <c:pt idx="9785">
                  <c:v>-7.2877999999999998E-2</c:v>
                </c:pt>
                <c:pt idx="9786">
                  <c:v>-7.2877999999999998E-2</c:v>
                </c:pt>
                <c:pt idx="9787">
                  <c:v>-7.2877999999999998E-2</c:v>
                </c:pt>
                <c:pt idx="9788">
                  <c:v>-7.2877999999999998E-2</c:v>
                </c:pt>
                <c:pt idx="9789">
                  <c:v>-7.2877999999999998E-2</c:v>
                </c:pt>
                <c:pt idx="9790">
                  <c:v>-7.2877999999999998E-2</c:v>
                </c:pt>
                <c:pt idx="9791">
                  <c:v>-7.2877999999999998E-2</c:v>
                </c:pt>
                <c:pt idx="9792">
                  <c:v>-7.2877999999999998E-2</c:v>
                </c:pt>
                <c:pt idx="9793">
                  <c:v>-7.2877999999999998E-2</c:v>
                </c:pt>
                <c:pt idx="9794">
                  <c:v>-7.2877999999999998E-2</c:v>
                </c:pt>
                <c:pt idx="9795">
                  <c:v>-7.2877999999999998E-2</c:v>
                </c:pt>
                <c:pt idx="9796">
                  <c:v>-7.2877999999999998E-2</c:v>
                </c:pt>
                <c:pt idx="9797">
                  <c:v>-7.2877999999999998E-2</c:v>
                </c:pt>
                <c:pt idx="9798">
                  <c:v>-7.2877999999999998E-2</c:v>
                </c:pt>
                <c:pt idx="9799">
                  <c:v>-7.2877999999999998E-2</c:v>
                </c:pt>
                <c:pt idx="9800">
                  <c:v>-7.2877999999999998E-2</c:v>
                </c:pt>
                <c:pt idx="9801">
                  <c:v>-7.2877999999999998E-2</c:v>
                </c:pt>
                <c:pt idx="9802">
                  <c:v>-7.2877999999999998E-2</c:v>
                </c:pt>
                <c:pt idx="9803">
                  <c:v>-7.2877999999999998E-2</c:v>
                </c:pt>
                <c:pt idx="9804">
                  <c:v>-7.2877999999999998E-2</c:v>
                </c:pt>
                <c:pt idx="9805">
                  <c:v>-7.2877999999999998E-2</c:v>
                </c:pt>
                <c:pt idx="9806">
                  <c:v>-7.2877999999999998E-2</c:v>
                </c:pt>
                <c:pt idx="9807">
                  <c:v>-7.2877999999999998E-2</c:v>
                </c:pt>
                <c:pt idx="9808">
                  <c:v>-7.2877999999999998E-2</c:v>
                </c:pt>
                <c:pt idx="9809">
                  <c:v>-7.2877999999999998E-2</c:v>
                </c:pt>
                <c:pt idx="9810">
                  <c:v>-7.2877999999999998E-2</c:v>
                </c:pt>
                <c:pt idx="9811">
                  <c:v>-7.2877999999999998E-2</c:v>
                </c:pt>
                <c:pt idx="9812">
                  <c:v>-7.2877999999999998E-2</c:v>
                </c:pt>
                <c:pt idx="9813">
                  <c:v>-7.2877999999999998E-2</c:v>
                </c:pt>
                <c:pt idx="9814">
                  <c:v>-7.2877999999999998E-2</c:v>
                </c:pt>
                <c:pt idx="9815">
                  <c:v>-7.2877999999999998E-2</c:v>
                </c:pt>
                <c:pt idx="9816">
                  <c:v>-7.2877999999999998E-2</c:v>
                </c:pt>
                <c:pt idx="9817">
                  <c:v>-7.2878999999999999E-2</c:v>
                </c:pt>
                <c:pt idx="9818">
                  <c:v>-7.2878999999999999E-2</c:v>
                </c:pt>
                <c:pt idx="9819">
                  <c:v>-7.2878999999999999E-2</c:v>
                </c:pt>
                <c:pt idx="9820">
                  <c:v>-7.2878999999999999E-2</c:v>
                </c:pt>
                <c:pt idx="9821">
                  <c:v>-7.2878999999999999E-2</c:v>
                </c:pt>
                <c:pt idx="9822">
                  <c:v>-7.2877999999999998E-2</c:v>
                </c:pt>
                <c:pt idx="9823">
                  <c:v>-7.2878999999999999E-2</c:v>
                </c:pt>
                <c:pt idx="9824">
                  <c:v>-7.2878999999999999E-2</c:v>
                </c:pt>
                <c:pt idx="9825">
                  <c:v>-7.2878999999999999E-2</c:v>
                </c:pt>
                <c:pt idx="9826">
                  <c:v>-7.2878999999999999E-2</c:v>
                </c:pt>
                <c:pt idx="9827">
                  <c:v>-7.2878999999999999E-2</c:v>
                </c:pt>
                <c:pt idx="9828">
                  <c:v>-7.2878999999999999E-2</c:v>
                </c:pt>
                <c:pt idx="9829">
                  <c:v>-7.2878999999999999E-2</c:v>
                </c:pt>
                <c:pt idx="9830">
                  <c:v>-7.2878999999999999E-2</c:v>
                </c:pt>
                <c:pt idx="9831">
                  <c:v>-7.2878999999999999E-2</c:v>
                </c:pt>
                <c:pt idx="9832">
                  <c:v>-7.2878999999999999E-2</c:v>
                </c:pt>
                <c:pt idx="9833">
                  <c:v>-7.2878999999999999E-2</c:v>
                </c:pt>
                <c:pt idx="9834">
                  <c:v>-7.2878999999999999E-2</c:v>
                </c:pt>
                <c:pt idx="9835">
                  <c:v>-7.2878999999999999E-2</c:v>
                </c:pt>
                <c:pt idx="9836">
                  <c:v>-7.2878999999999999E-2</c:v>
                </c:pt>
                <c:pt idx="9837">
                  <c:v>-7.2878999999999999E-2</c:v>
                </c:pt>
                <c:pt idx="9838">
                  <c:v>-7.2878999999999999E-2</c:v>
                </c:pt>
                <c:pt idx="9839">
                  <c:v>-7.2878999999999999E-2</c:v>
                </c:pt>
                <c:pt idx="9840">
                  <c:v>-7.2878999999999999E-2</c:v>
                </c:pt>
                <c:pt idx="9841">
                  <c:v>-7.2878999999999999E-2</c:v>
                </c:pt>
                <c:pt idx="9842">
                  <c:v>-7.2878999999999999E-2</c:v>
                </c:pt>
                <c:pt idx="9843">
                  <c:v>-7.2878999999999999E-2</c:v>
                </c:pt>
                <c:pt idx="9844">
                  <c:v>-7.2878999999999999E-2</c:v>
                </c:pt>
                <c:pt idx="9845">
                  <c:v>-6.7727999999999997E-2</c:v>
                </c:pt>
                <c:pt idx="9846">
                  <c:v>-6.2576999999999994E-2</c:v>
                </c:pt>
                <c:pt idx="9847">
                  <c:v>-5.7425999999999998E-2</c:v>
                </c:pt>
                <c:pt idx="9848">
                  <c:v>-5.2275000000000002E-2</c:v>
                </c:pt>
                <c:pt idx="9849">
                  <c:v>-4.7123999999999999E-2</c:v>
                </c:pt>
                <c:pt idx="9850">
                  <c:v>-4.1973000000000003E-2</c:v>
                </c:pt>
                <c:pt idx="9851">
                  <c:v>-3.6822000000000001E-2</c:v>
                </c:pt>
                <c:pt idx="9852">
                  <c:v>-3.1670999999999998E-2</c:v>
                </c:pt>
                <c:pt idx="9853">
                  <c:v>-2.6519999999999998E-2</c:v>
                </c:pt>
                <c:pt idx="9854">
                  <c:v>-2.1368999999999999E-2</c:v>
                </c:pt>
                <c:pt idx="9855">
                  <c:v>-1.6218E-2</c:v>
                </c:pt>
                <c:pt idx="9856">
                  <c:v>-1.1067E-2</c:v>
                </c:pt>
                <c:pt idx="9857">
                  <c:v>-5.9150000000000001E-3</c:v>
                </c:pt>
                <c:pt idx="9858">
                  <c:v>-7.6400000000000003E-4</c:v>
                </c:pt>
                <c:pt idx="9859">
                  <c:v>4.3870000000000003E-3</c:v>
                </c:pt>
                <c:pt idx="9860">
                  <c:v>9.5379999999999996E-3</c:v>
                </c:pt>
                <c:pt idx="9861">
                  <c:v>1.4689000000000001E-2</c:v>
                </c:pt>
                <c:pt idx="9862">
                  <c:v>1.984E-2</c:v>
                </c:pt>
                <c:pt idx="9863">
                  <c:v>2.4990999999999999E-2</c:v>
                </c:pt>
                <c:pt idx="9864">
                  <c:v>3.0141999999999999E-2</c:v>
                </c:pt>
                <c:pt idx="9865">
                  <c:v>3.5292999999999998E-2</c:v>
                </c:pt>
                <c:pt idx="9866">
                  <c:v>4.0444000000000001E-2</c:v>
                </c:pt>
                <c:pt idx="9867">
                  <c:v>4.5594999999999997E-2</c:v>
                </c:pt>
                <c:pt idx="9868">
                  <c:v>5.0747E-2</c:v>
                </c:pt>
                <c:pt idx="9869">
                  <c:v>5.5898000000000003E-2</c:v>
                </c:pt>
                <c:pt idx="9870">
                  <c:v>6.1048999999999999E-2</c:v>
                </c:pt>
                <c:pt idx="9871">
                  <c:v>6.6199999999999995E-2</c:v>
                </c:pt>
                <c:pt idx="9872">
                  <c:v>7.1350999999999998E-2</c:v>
                </c:pt>
                <c:pt idx="9873">
                  <c:v>7.6502000000000001E-2</c:v>
                </c:pt>
                <c:pt idx="9874">
                  <c:v>8.1653000000000003E-2</c:v>
                </c:pt>
                <c:pt idx="9875">
                  <c:v>8.6804000000000006E-2</c:v>
                </c:pt>
                <c:pt idx="9876">
                  <c:v>9.1954999999999995E-2</c:v>
                </c:pt>
                <c:pt idx="9877">
                  <c:v>9.7105999999999998E-2</c:v>
                </c:pt>
                <c:pt idx="9878">
                  <c:v>9.7105999999999998E-2</c:v>
                </c:pt>
                <c:pt idx="9879">
                  <c:v>9.7105999999999998E-2</c:v>
                </c:pt>
                <c:pt idx="9880">
                  <c:v>9.7105999999999998E-2</c:v>
                </c:pt>
                <c:pt idx="9881">
                  <c:v>9.7105999999999998E-2</c:v>
                </c:pt>
                <c:pt idx="9882">
                  <c:v>9.7105999999999998E-2</c:v>
                </c:pt>
                <c:pt idx="9883">
                  <c:v>9.7105999999999998E-2</c:v>
                </c:pt>
                <c:pt idx="9884">
                  <c:v>9.7105999999999998E-2</c:v>
                </c:pt>
                <c:pt idx="9885">
                  <c:v>9.7105999999999998E-2</c:v>
                </c:pt>
                <c:pt idx="9886">
                  <c:v>9.7105999999999998E-2</c:v>
                </c:pt>
                <c:pt idx="9887">
                  <c:v>9.7105999999999998E-2</c:v>
                </c:pt>
                <c:pt idx="9888">
                  <c:v>9.7106999999999999E-2</c:v>
                </c:pt>
                <c:pt idx="9889">
                  <c:v>9.7106999999999999E-2</c:v>
                </c:pt>
                <c:pt idx="9890">
                  <c:v>9.7106999999999999E-2</c:v>
                </c:pt>
                <c:pt idx="9891">
                  <c:v>9.7106999999999999E-2</c:v>
                </c:pt>
                <c:pt idx="9892">
                  <c:v>9.7106999999999999E-2</c:v>
                </c:pt>
                <c:pt idx="9893">
                  <c:v>9.7106999999999999E-2</c:v>
                </c:pt>
                <c:pt idx="9894">
                  <c:v>9.7106999999999999E-2</c:v>
                </c:pt>
                <c:pt idx="9895">
                  <c:v>9.7106999999999999E-2</c:v>
                </c:pt>
                <c:pt idx="9896">
                  <c:v>9.7106999999999999E-2</c:v>
                </c:pt>
                <c:pt idx="9897">
                  <c:v>9.7106999999999999E-2</c:v>
                </c:pt>
                <c:pt idx="9898">
                  <c:v>9.7106999999999999E-2</c:v>
                </c:pt>
                <c:pt idx="9899">
                  <c:v>9.7106999999999999E-2</c:v>
                </c:pt>
                <c:pt idx="9900">
                  <c:v>9.7106999999999999E-2</c:v>
                </c:pt>
                <c:pt idx="9901">
                  <c:v>9.7106999999999999E-2</c:v>
                </c:pt>
                <c:pt idx="9902">
                  <c:v>9.7106999999999999E-2</c:v>
                </c:pt>
                <c:pt idx="9903">
                  <c:v>9.7106999999999999E-2</c:v>
                </c:pt>
                <c:pt idx="9904">
                  <c:v>9.7106999999999999E-2</c:v>
                </c:pt>
                <c:pt idx="9905">
                  <c:v>9.7106999999999999E-2</c:v>
                </c:pt>
                <c:pt idx="9906">
                  <c:v>9.7106999999999999E-2</c:v>
                </c:pt>
                <c:pt idx="9907">
                  <c:v>9.7108E-2</c:v>
                </c:pt>
                <c:pt idx="9908">
                  <c:v>9.7108E-2</c:v>
                </c:pt>
                <c:pt idx="9909">
                  <c:v>9.7108E-2</c:v>
                </c:pt>
                <c:pt idx="9910">
                  <c:v>9.7108E-2</c:v>
                </c:pt>
                <c:pt idx="9911">
                  <c:v>9.7108E-2</c:v>
                </c:pt>
                <c:pt idx="9912">
                  <c:v>9.7108E-2</c:v>
                </c:pt>
                <c:pt idx="9913">
                  <c:v>9.7108E-2</c:v>
                </c:pt>
                <c:pt idx="9914">
                  <c:v>9.7108E-2</c:v>
                </c:pt>
                <c:pt idx="9915">
                  <c:v>9.7108E-2</c:v>
                </c:pt>
                <c:pt idx="9916">
                  <c:v>9.7108E-2</c:v>
                </c:pt>
                <c:pt idx="9917">
                  <c:v>9.7108E-2</c:v>
                </c:pt>
                <c:pt idx="9918">
                  <c:v>9.7108E-2</c:v>
                </c:pt>
                <c:pt idx="9919">
                  <c:v>9.7108E-2</c:v>
                </c:pt>
                <c:pt idx="9920">
                  <c:v>9.7108E-2</c:v>
                </c:pt>
                <c:pt idx="9921">
                  <c:v>9.7108E-2</c:v>
                </c:pt>
                <c:pt idx="9922">
                  <c:v>9.7108E-2</c:v>
                </c:pt>
                <c:pt idx="9923">
                  <c:v>9.7108E-2</c:v>
                </c:pt>
                <c:pt idx="9924">
                  <c:v>9.7108E-2</c:v>
                </c:pt>
                <c:pt idx="9925">
                  <c:v>9.7108E-2</c:v>
                </c:pt>
                <c:pt idx="9926">
                  <c:v>9.7108E-2</c:v>
                </c:pt>
                <c:pt idx="9927">
                  <c:v>9.7108E-2</c:v>
                </c:pt>
                <c:pt idx="9928">
                  <c:v>9.7108E-2</c:v>
                </c:pt>
                <c:pt idx="9929">
                  <c:v>9.7108E-2</c:v>
                </c:pt>
                <c:pt idx="9930">
                  <c:v>9.7108E-2</c:v>
                </c:pt>
                <c:pt idx="9931">
                  <c:v>9.7108E-2</c:v>
                </c:pt>
                <c:pt idx="9932">
                  <c:v>9.7108E-2</c:v>
                </c:pt>
                <c:pt idx="9933">
                  <c:v>9.7108E-2</c:v>
                </c:pt>
                <c:pt idx="9934">
                  <c:v>9.7108E-2</c:v>
                </c:pt>
                <c:pt idx="9935">
                  <c:v>9.7108E-2</c:v>
                </c:pt>
                <c:pt idx="9936">
                  <c:v>9.7108E-2</c:v>
                </c:pt>
                <c:pt idx="9937">
                  <c:v>9.7108E-2</c:v>
                </c:pt>
                <c:pt idx="9938">
                  <c:v>9.7108E-2</c:v>
                </c:pt>
                <c:pt idx="9939">
                  <c:v>9.7108E-2</c:v>
                </c:pt>
                <c:pt idx="9940">
                  <c:v>9.7108E-2</c:v>
                </c:pt>
                <c:pt idx="9941">
                  <c:v>9.7108E-2</c:v>
                </c:pt>
                <c:pt idx="9942">
                  <c:v>9.7108E-2</c:v>
                </c:pt>
                <c:pt idx="9943">
                  <c:v>9.7108E-2</c:v>
                </c:pt>
                <c:pt idx="9944">
                  <c:v>9.7108E-2</c:v>
                </c:pt>
                <c:pt idx="9945">
                  <c:v>9.7108E-2</c:v>
                </c:pt>
                <c:pt idx="9946">
                  <c:v>9.7108E-2</c:v>
                </c:pt>
                <c:pt idx="9947">
                  <c:v>9.7108E-2</c:v>
                </c:pt>
                <c:pt idx="9948">
                  <c:v>9.7108E-2</c:v>
                </c:pt>
                <c:pt idx="9949">
                  <c:v>9.7108E-2</c:v>
                </c:pt>
                <c:pt idx="9950">
                  <c:v>9.7108E-2</c:v>
                </c:pt>
                <c:pt idx="9951">
                  <c:v>9.7109000000000001E-2</c:v>
                </c:pt>
                <c:pt idx="9952">
                  <c:v>9.7109000000000001E-2</c:v>
                </c:pt>
                <c:pt idx="9953">
                  <c:v>9.7108E-2</c:v>
                </c:pt>
                <c:pt idx="9954">
                  <c:v>9.7108E-2</c:v>
                </c:pt>
                <c:pt idx="9955">
                  <c:v>9.7108E-2</c:v>
                </c:pt>
                <c:pt idx="9956">
                  <c:v>9.7108E-2</c:v>
                </c:pt>
                <c:pt idx="9957">
                  <c:v>9.7109000000000001E-2</c:v>
                </c:pt>
                <c:pt idx="9958">
                  <c:v>9.7108E-2</c:v>
                </c:pt>
                <c:pt idx="9959">
                  <c:v>9.7108E-2</c:v>
                </c:pt>
                <c:pt idx="9960">
                  <c:v>9.7108E-2</c:v>
                </c:pt>
                <c:pt idx="9961">
                  <c:v>9.7109000000000001E-2</c:v>
                </c:pt>
                <c:pt idx="9962">
                  <c:v>9.7109000000000001E-2</c:v>
                </c:pt>
                <c:pt idx="9963">
                  <c:v>9.7109000000000001E-2</c:v>
                </c:pt>
                <c:pt idx="9964">
                  <c:v>9.7109000000000001E-2</c:v>
                </c:pt>
                <c:pt idx="9965">
                  <c:v>9.7109000000000001E-2</c:v>
                </c:pt>
                <c:pt idx="9966">
                  <c:v>9.7110000000000002E-2</c:v>
                </c:pt>
                <c:pt idx="9967">
                  <c:v>9.7109000000000001E-2</c:v>
                </c:pt>
                <c:pt idx="9968">
                  <c:v>9.7109000000000001E-2</c:v>
                </c:pt>
                <c:pt idx="9969">
                  <c:v>9.7110000000000002E-2</c:v>
                </c:pt>
                <c:pt idx="9970">
                  <c:v>9.7109000000000001E-2</c:v>
                </c:pt>
                <c:pt idx="9971">
                  <c:v>9.7109000000000001E-2</c:v>
                </c:pt>
                <c:pt idx="9972">
                  <c:v>9.7109000000000001E-2</c:v>
                </c:pt>
                <c:pt idx="9973">
                  <c:v>9.7110000000000002E-2</c:v>
                </c:pt>
                <c:pt idx="9974">
                  <c:v>9.7110000000000002E-2</c:v>
                </c:pt>
                <c:pt idx="9975">
                  <c:v>9.7110000000000002E-2</c:v>
                </c:pt>
                <c:pt idx="9976">
                  <c:v>9.7110000000000002E-2</c:v>
                </c:pt>
                <c:pt idx="9977">
                  <c:v>9.7110000000000002E-2</c:v>
                </c:pt>
                <c:pt idx="9978">
                  <c:v>9.7110000000000002E-2</c:v>
                </c:pt>
                <c:pt idx="9979">
                  <c:v>9.7111000000000003E-2</c:v>
                </c:pt>
                <c:pt idx="9980">
                  <c:v>9.7110000000000002E-2</c:v>
                </c:pt>
                <c:pt idx="9981">
                  <c:v>9.7110000000000002E-2</c:v>
                </c:pt>
                <c:pt idx="9982">
                  <c:v>9.7110000000000002E-2</c:v>
                </c:pt>
                <c:pt idx="9983">
                  <c:v>9.7110000000000002E-2</c:v>
                </c:pt>
                <c:pt idx="9984">
                  <c:v>9.7111000000000003E-2</c:v>
                </c:pt>
                <c:pt idx="9985">
                  <c:v>9.7111000000000003E-2</c:v>
                </c:pt>
                <c:pt idx="9986">
                  <c:v>9.7111000000000003E-2</c:v>
                </c:pt>
                <c:pt idx="9987">
                  <c:v>9.7111000000000003E-2</c:v>
                </c:pt>
                <c:pt idx="9988">
                  <c:v>9.7110000000000002E-2</c:v>
                </c:pt>
                <c:pt idx="9989">
                  <c:v>9.7110000000000002E-2</c:v>
                </c:pt>
                <c:pt idx="9990">
                  <c:v>9.7111000000000003E-2</c:v>
                </c:pt>
                <c:pt idx="9991">
                  <c:v>9.7110000000000002E-2</c:v>
                </c:pt>
                <c:pt idx="9992">
                  <c:v>9.7112000000000004E-2</c:v>
                </c:pt>
                <c:pt idx="9993">
                  <c:v>9.7111000000000003E-2</c:v>
                </c:pt>
                <c:pt idx="9994">
                  <c:v>9.7111000000000003E-2</c:v>
                </c:pt>
                <c:pt idx="9995">
                  <c:v>9.7111000000000003E-2</c:v>
                </c:pt>
                <c:pt idx="9996">
                  <c:v>9.7111000000000003E-2</c:v>
                </c:pt>
                <c:pt idx="9997">
                  <c:v>9.7111000000000003E-2</c:v>
                </c:pt>
                <c:pt idx="9998">
                  <c:v>9.7111000000000003E-2</c:v>
                </c:pt>
                <c:pt idx="9999">
                  <c:v>9.7111000000000003E-2</c:v>
                </c:pt>
                <c:pt idx="10000">
                  <c:v>9.7112000000000004E-2</c:v>
                </c:pt>
                <c:pt idx="10001">
                  <c:v>9.7111000000000003E-2</c:v>
                </c:pt>
                <c:pt idx="10002">
                  <c:v>9.7111000000000003E-2</c:v>
                </c:pt>
                <c:pt idx="10003">
                  <c:v>9.7111000000000003E-2</c:v>
                </c:pt>
                <c:pt idx="10004">
                  <c:v>9.7111000000000003E-2</c:v>
                </c:pt>
                <c:pt idx="10005">
                  <c:v>9.7112000000000004E-2</c:v>
                </c:pt>
                <c:pt idx="10006">
                  <c:v>9.7112000000000004E-2</c:v>
                </c:pt>
                <c:pt idx="10007">
                  <c:v>9.7112000000000004E-2</c:v>
                </c:pt>
                <c:pt idx="10008">
                  <c:v>9.7112000000000004E-2</c:v>
                </c:pt>
                <c:pt idx="10009">
                  <c:v>9.7112000000000004E-2</c:v>
                </c:pt>
                <c:pt idx="10010">
                  <c:v>9.7112000000000004E-2</c:v>
                </c:pt>
                <c:pt idx="10011">
                  <c:v>9.7112000000000004E-2</c:v>
                </c:pt>
                <c:pt idx="10012">
                  <c:v>9.7112000000000004E-2</c:v>
                </c:pt>
                <c:pt idx="10013">
                  <c:v>9.7112000000000004E-2</c:v>
                </c:pt>
                <c:pt idx="10014">
                  <c:v>9.7112000000000004E-2</c:v>
                </c:pt>
                <c:pt idx="10015">
                  <c:v>9.7112000000000004E-2</c:v>
                </c:pt>
                <c:pt idx="10016">
                  <c:v>9.7112000000000004E-2</c:v>
                </c:pt>
                <c:pt idx="10017">
                  <c:v>9.7112000000000004E-2</c:v>
                </c:pt>
                <c:pt idx="10018">
                  <c:v>9.7112000000000004E-2</c:v>
                </c:pt>
                <c:pt idx="10019">
                  <c:v>9.7112000000000004E-2</c:v>
                </c:pt>
                <c:pt idx="10020">
                  <c:v>9.7113000000000005E-2</c:v>
                </c:pt>
                <c:pt idx="10021">
                  <c:v>9.7112000000000004E-2</c:v>
                </c:pt>
                <c:pt idx="10022">
                  <c:v>9.7112000000000004E-2</c:v>
                </c:pt>
                <c:pt idx="10023">
                  <c:v>9.7112000000000004E-2</c:v>
                </c:pt>
                <c:pt idx="10024">
                  <c:v>9.7112000000000004E-2</c:v>
                </c:pt>
                <c:pt idx="10025">
                  <c:v>9.7112000000000004E-2</c:v>
                </c:pt>
                <c:pt idx="10026">
                  <c:v>9.7112000000000004E-2</c:v>
                </c:pt>
                <c:pt idx="10027">
                  <c:v>9.7112000000000004E-2</c:v>
                </c:pt>
                <c:pt idx="10028">
                  <c:v>9.7112000000000004E-2</c:v>
                </c:pt>
                <c:pt idx="10029">
                  <c:v>9.7112000000000004E-2</c:v>
                </c:pt>
                <c:pt idx="10030">
                  <c:v>9.7112000000000004E-2</c:v>
                </c:pt>
                <c:pt idx="10031">
                  <c:v>9.7112000000000004E-2</c:v>
                </c:pt>
                <c:pt idx="10032">
                  <c:v>9.1512999999999997E-2</c:v>
                </c:pt>
                <c:pt idx="10033">
                  <c:v>8.5915000000000005E-2</c:v>
                </c:pt>
                <c:pt idx="10034">
                  <c:v>8.0315999999999999E-2</c:v>
                </c:pt>
                <c:pt idx="10035">
                  <c:v>7.4717000000000006E-2</c:v>
                </c:pt>
                <c:pt idx="10036">
                  <c:v>6.9120000000000001E-2</c:v>
                </c:pt>
                <c:pt idx="10037">
                  <c:v>6.3520999999999994E-2</c:v>
                </c:pt>
                <c:pt idx="10038">
                  <c:v>5.7922000000000001E-2</c:v>
                </c:pt>
                <c:pt idx="10039">
                  <c:v>5.2324000000000002E-2</c:v>
                </c:pt>
                <c:pt idx="10040">
                  <c:v>4.6725000000000003E-2</c:v>
                </c:pt>
                <c:pt idx="10041">
                  <c:v>4.1126000000000003E-2</c:v>
                </c:pt>
                <c:pt idx="10042">
                  <c:v>3.5527999999999997E-2</c:v>
                </c:pt>
                <c:pt idx="10043">
                  <c:v>2.9929999999999998E-2</c:v>
                </c:pt>
                <c:pt idx="10044">
                  <c:v>2.4331999999999999E-2</c:v>
                </c:pt>
                <c:pt idx="10045">
                  <c:v>1.8733E-2</c:v>
                </c:pt>
                <c:pt idx="10046">
                  <c:v>1.3134E-2</c:v>
                </c:pt>
                <c:pt idx="10047">
                  <c:v>7.535E-3</c:v>
                </c:pt>
                <c:pt idx="10048">
                  <c:v>1.9369999999999999E-3</c:v>
                </c:pt>
                <c:pt idx="10049">
                  <c:v>-3.6610000000000002E-3</c:v>
                </c:pt>
                <c:pt idx="10050">
                  <c:v>-9.2599999999999991E-3</c:v>
                </c:pt>
                <c:pt idx="10051">
                  <c:v>-1.4858E-2</c:v>
                </c:pt>
                <c:pt idx="10052">
                  <c:v>-2.0455999999999998E-2</c:v>
                </c:pt>
                <c:pt idx="10053">
                  <c:v>-2.6054999999999998E-2</c:v>
                </c:pt>
                <c:pt idx="10054">
                  <c:v>-3.1653000000000001E-2</c:v>
                </c:pt>
                <c:pt idx="10055">
                  <c:v>-3.7252E-2</c:v>
                </c:pt>
                <c:pt idx="10056">
                  <c:v>-4.2848999999999998E-2</c:v>
                </c:pt>
                <c:pt idx="10057">
                  <c:v>-4.8448999999999999E-2</c:v>
                </c:pt>
                <c:pt idx="10058">
                  <c:v>-5.4046999999999998E-2</c:v>
                </c:pt>
                <c:pt idx="10059">
                  <c:v>-5.9645999999999998E-2</c:v>
                </c:pt>
                <c:pt idx="10060">
                  <c:v>-6.5243999999999996E-2</c:v>
                </c:pt>
                <c:pt idx="10061">
                  <c:v>-7.0842000000000002E-2</c:v>
                </c:pt>
                <c:pt idx="10062">
                  <c:v>-7.6440999999999995E-2</c:v>
                </c:pt>
                <c:pt idx="10063">
                  <c:v>-8.2039000000000001E-2</c:v>
                </c:pt>
                <c:pt idx="10064">
                  <c:v>-8.2039000000000001E-2</c:v>
                </c:pt>
                <c:pt idx="10065">
                  <c:v>-8.2040000000000002E-2</c:v>
                </c:pt>
                <c:pt idx="10066">
                  <c:v>-8.2039000000000001E-2</c:v>
                </c:pt>
                <c:pt idx="10067">
                  <c:v>-8.2040000000000002E-2</c:v>
                </c:pt>
                <c:pt idx="10068">
                  <c:v>-8.2039000000000001E-2</c:v>
                </c:pt>
                <c:pt idx="10069">
                  <c:v>-8.2039000000000001E-2</c:v>
                </c:pt>
                <c:pt idx="10070">
                  <c:v>-8.2039000000000001E-2</c:v>
                </c:pt>
                <c:pt idx="10071">
                  <c:v>-8.2039000000000001E-2</c:v>
                </c:pt>
                <c:pt idx="10072">
                  <c:v>-8.2040000000000002E-2</c:v>
                </c:pt>
                <c:pt idx="10073">
                  <c:v>-8.2040000000000002E-2</c:v>
                </c:pt>
                <c:pt idx="10074">
                  <c:v>-8.2039000000000001E-2</c:v>
                </c:pt>
                <c:pt idx="10075">
                  <c:v>-8.2039000000000001E-2</c:v>
                </c:pt>
                <c:pt idx="10076">
                  <c:v>-8.2039000000000001E-2</c:v>
                </c:pt>
                <c:pt idx="10077">
                  <c:v>-8.2040000000000002E-2</c:v>
                </c:pt>
                <c:pt idx="10078">
                  <c:v>-8.2039000000000001E-2</c:v>
                </c:pt>
                <c:pt idx="10079">
                  <c:v>-8.2039000000000001E-2</c:v>
                </c:pt>
                <c:pt idx="10080">
                  <c:v>-8.2039000000000001E-2</c:v>
                </c:pt>
                <c:pt idx="10081">
                  <c:v>-8.2039000000000001E-2</c:v>
                </c:pt>
                <c:pt idx="10082">
                  <c:v>-8.2039000000000001E-2</c:v>
                </c:pt>
                <c:pt idx="10083">
                  <c:v>-8.2040000000000002E-2</c:v>
                </c:pt>
                <c:pt idx="10084">
                  <c:v>-8.2040000000000002E-2</c:v>
                </c:pt>
                <c:pt idx="10085">
                  <c:v>-8.2040000000000002E-2</c:v>
                </c:pt>
                <c:pt idx="10086">
                  <c:v>-8.2040000000000002E-2</c:v>
                </c:pt>
                <c:pt idx="10087">
                  <c:v>-8.2040000000000002E-2</c:v>
                </c:pt>
                <c:pt idx="10088">
                  <c:v>-8.2040000000000002E-2</c:v>
                </c:pt>
                <c:pt idx="10089">
                  <c:v>-8.2039000000000001E-2</c:v>
                </c:pt>
                <c:pt idx="10090">
                  <c:v>-8.2039000000000001E-2</c:v>
                </c:pt>
                <c:pt idx="10091">
                  <c:v>-8.2039000000000001E-2</c:v>
                </c:pt>
                <c:pt idx="10092">
                  <c:v>-8.2039000000000001E-2</c:v>
                </c:pt>
                <c:pt idx="10093">
                  <c:v>-8.2039000000000001E-2</c:v>
                </c:pt>
                <c:pt idx="10094">
                  <c:v>-8.2039000000000001E-2</c:v>
                </c:pt>
                <c:pt idx="10095">
                  <c:v>-8.2039000000000001E-2</c:v>
                </c:pt>
                <c:pt idx="10096">
                  <c:v>-8.2039000000000001E-2</c:v>
                </c:pt>
                <c:pt idx="10097">
                  <c:v>-8.2039000000000001E-2</c:v>
                </c:pt>
                <c:pt idx="10098">
                  <c:v>-8.2039000000000001E-2</c:v>
                </c:pt>
                <c:pt idx="10099">
                  <c:v>-8.2039000000000001E-2</c:v>
                </c:pt>
                <c:pt idx="10100">
                  <c:v>-8.2039000000000001E-2</c:v>
                </c:pt>
                <c:pt idx="10101">
                  <c:v>-8.2039000000000001E-2</c:v>
                </c:pt>
                <c:pt idx="10102">
                  <c:v>-8.2039000000000001E-2</c:v>
                </c:pt>
                <c:pt idx="10103">
                  <c:v>-8.2039000000000001E-2</c:v>
                </c:pt>
                <c:pt idx="10104">
                  <c:v>-8.2039000000000001E-2</c:v>
                </c:pt>
                <c:pt idx="10105">
                  <c:v>-8.2039000000000001E-2</c:v>
                </c:pt>
                <c:pt idx="10106">
                  <c:v>-8.2039000000000001E-2</c:v>
                </c:pt>
                <c:pt idx="10107">
                  <c:v>-8.2040000000000002E-2</c:v>
                </c:pt>
                <c:pt idx="10108">
                  <c:v>-8.2039000000000001E-2</c:v>
                </c:pt>
                <c:pt idx="10109">
                  <c:v>-8.2039000000000001E-2</c:v>
                </c:pt>
                <c:pt idx="10110">
                  <c:v>-8.2039000000000001E-2</c:v>
                </c:pt>
                <c:pt idx="10111">
                  <c:v>-8.2039000000000001E-2</c:v>
                </c:pt>
                <c:pt idx="10112">
                  <c:v>-8.2039000000000001E-2</c:v>
                </c:pt>
                <c:pt idx="10113">
                  <c:v>-8.2039000000000001E-2</c:v>
                </c:pt>
                <c:pt idx="10114">
                  <c:v>-8.2039000000000001E-2</c:v>
                </c:pt>
                <c:pt idx="10115">
                  <c:v>-8.2039000000000001E-2</c:v>
                </c:pt>
                <c:pt idx="10116">
                  <c:v>-8.2039000000000001E-2</c:v>
                </c:pt>
                <c:pt idx="10117">
                  <c:v>-8.2038E-2</c:v>
                </c:pt>
                <c:pt idx="10118">
                  <c:v>-8.2039000000000001E-2</c:v>
                </c:pt>
                <c:pt idx="10119">
                  <c:v>-8.2039000000000001E-2</c:v>
                </c:pt>
                <c:pt idx="10120">
                  <c:v>-8.2038E-2</c:v>
                </c:pt>
                <c:pt idx="10121">
                  <c:v>-8.2039000000000001E-2</c:v>
                </c:pt>
                <c:pt idx="10122">
                  <c:v>-8.2039000000000001E-2</c:v>
                </c:pt>
                <c:pt idx="10123">
                  <c:v>-8.2039000000000001E-2</c:v>
                </c:pt>
                <c:pt idx="10124">
                  <c:v>-8.2039000000000001E-2</c:v>
                </c:pt>
                <c:pt idx="10125">
                  <c:v>-8.2039000000000001E-2</c:v>
                </c:pt>
                <c:pt idx="10126">
                  <c:v>-8.2039000000000001E-2</c:v>
                </c:pt>
                <c:pt idx="10127">
                  <c:v>-8.2039000000000001E-2</c:v>
                </c:pt>
                <c:pt idx="10128">
                  <c:v>-8.2039000000000001E-2</c:v>
                </c:pt>
                <c:pt idx="10129">
                  <c:v>-8.2039000000000001E-2</c:v>
                </c:pt>
                <c:pt idx="10130">
                  <c:v>-8.2039000000000001E-2</c:v>
                </c:pt>
                <c:pt idx="10131">
                  <c:v>-8.2039000000000001E-2</c:v>
                </c:pt>
                <c:pt idx="10132">
                  <c:v>-8.2039000000000001E-2</c:v>
                </c:pt>
                <c:pt idx="10133">
                  <c:v>-8.2039000000000001E-2</c:v>
                </c:pt>
                <c:pt idx="10134">
                  <c:v>-8.2039000000000001E-2</c:v>
                </c:pt>
                <c:pt idx="10135">
                  <c:v>-8.2039000000000001E-2</c:v>
                </c:pt>
                <c:pt idx="10136">
                  <c:v>-8.2039000000000001E-2</c:v>
                </c:pt>
                <c:pt idx="10137">
                  <c:v>-8.2039000000000001E-2</c:v>
                </c:pt>
                <c:pt idx="10138">
                  <c:v>-8.2039000000000001E-2</c:v>
                </c:pt>
                <c:pt idx="10139">
                  <c:v>-8.2039000000000001E-2</c:v>
                </c:pt>
                <c:pt idx="10140">
                  <c:v>-8.2039000000000001E-2</c:v>
                </c:pt>
                <c:pt idx="10141">
                  <c:v>-8.2039000000000001E-2</c:v>
                </c:pt>
                <c:pt idx="10142">
                  <c:v>-8.2039000000000001E-2</c:v>
                </c:pt>
                <c:pt idx="10143">
                  <c:v>-8.2039000000000001E-2</c:v>
                </c:pt>
                <c:pt idx="10144">
                  <c:v>-8.2039000000000001E-2</c:v>
                </c:pt>
                <c:pt idx="10145">
                  <c:v>-8.2039000000000001E-2</c:v>
                </c:pt>
                <c:pt idx="10146">
                  <c:v>-8.2039000000000001E-2</c:v>
                </c:pt>
                <c:pt idx="10147">
                  <c:v>-8.2039000000000001E-2</c:v>
                </c:pt>
                <c:pt idx="10148">
                  <c:v>-8.2039000000000001E-2</c:v>
                </c:pt>
                <c:pt idx="10149">
                  <c:v>-8.2039000000000001E-2</c:v>
                </c:pt>
                <c:pt idx="10150">
                  <c:v>-8.2038E-2</c:v>
                </c:pt>
                <c:pt idx="10151">
                  <c:v>-8.2039000000000001E-2</c:v>
                </c:pt>
                <c:pt idx="10152">
                  <c:v>-8.2038E-2</c:v>
                </c:pt>
                <c:pt idx="10153">
                  <c:v>-8.2039000000000001E-2</c:v>
                </c:pt>
                <c:pt idx="10154">
                  <c:v>-8.2038E-2</c:v>
                </c:pt>
                <c:pt idx="10155">
                  <c:v>-8.2038E-2</c:v>
                </c:pt>
                <c:pt idx="10156">
                  <c:v>-8.2038E-2</c:v>
                </c:pt>
                <c:pt idx="10157">
                  <c:v>-8.2038E-2</c:v>
                </c:pt>
                <c:pt idx="10158">
                  <c:v>-8.2038E-2</c:v>
                </c:pt>
                <c:pt idx="10159">
                  <c:v>-8.2038E-2</c:v>
                </c:pt>
                <c:pt idx="10160">
                  <c:v>-8.2038E-2</c:v>
                </c:pt>
                <c:pt idx="10161">
                  <c:v>-8.2038E-2</c:v>
                </c:pt>
                <c:pt idx="10162">
                  <c:v>-8.2038E-2</c:v>
                </c:pt>
                <c:pt idx="10163">
                  <c:v>-8.2038E-2</c:v>
                </c:pt>
                <c:pt idx="10164">
                  <c:v>-8.2038E-2</c:v>
                </c:pt>
                <c:pt idx="10165">
                  <c:v>-8.2038E-2</c:v>
                </c:pt>
                <c:pt idx="10166">
                  <c:v>-8.2038E-2</c:v>
                </c:pt>
                <c:pt idx="10167">
                  <c:v>-8.2038E-2</c:v>
                </c:pt>
                <c:pt idx="10168">
                  <c:v>-8.2038E-2</c:v>
                </c:pt>
                <c:pt idx="10169">
                  <c:v>-8.2038E-2</c:v>
                </c:pt>
                <c:pt idx="10170">
                  <c:v>-8.2038E-2</c:v>
                </c:pt>
                <c:pt idx="10171">
                  <c:v>-8.2038E-2</c:v>
                </c:pt>
                <c:pt idx="10172">
                  <c:v>-8.2038E-2</c:v>
                </c:pt>
                <c:pt idx="10173">
                  <c:v>-8.2038E-2</c:v>
                </c:pt>
                <c:pt idx="10174">
                  <c:v>-8.2038E-2</c:v>
                </c:pt>
                <c:pt idx="10175">
                  <c:v>-8.2038E-2</c:v>
                </c:pt>
                <c:pt idx="10176">
                  <c:v>-8.2038E-2</c:v>
                </c:pt>
                <c:pt idx="10177">
                  <c:v>-8.2038E-2</c:v>
                </c:pt>
                <c:pt idx="10178">
                  <c:v>-8.2038E-2</c:v>
                </c:pt>
                <c:pt idx="10179">
                  <c:v>-8.2038E-2</c:v>
                </c:pt>
                <c:pt idx="10180">
                  <c:v>-8.2038E-2</c:v>
                </c:pt>
                <c:pt idx="10181">
                  <c:v>-8.2038E-2</c:v>
                </c:pt>
                <c:pt idx="10182">
                  <c:v>-8.2038E-2</c:v>
                </c:pt>
                <c:pt idx="10183">
                  <c:v>-8.2038E-2</c:v>
                </c:pt>
                <c:pt idx="10184">
                  <c:v>-8.2038E-2</c:v>
                </c:pt>
                <c:pt idx="10185">
                  <c:v>-8.2038E-2</c:v>
                </c:pt>
                <c:pt idx="10186">
                  <c:v>-8.2038E-2</c:v>
                </c:pt>
                <c:pt idx="10187">
                  <c:v>-8.2038E-2</c:v>
                </c:pt>
                <c:pt idx="10188">
                  <c:v>-8.2038E-2</c:v>
                </c:pt>
                <c:pt idx="10189">
                  <c:v>-8.2038E-2</c:v>
                </c:pt>
                <c:pt idx="10190">
                  <c:v>-8.2038E-2</c:v>
                </c:pt>
                <c:pt idx="10191">
                  <c:v>-8.2038E-2</c:v>
                </c:pt>
                <c:pt idx="10192">
                  <c:v>-8.2038E-2</c:v>
                </c:pt>
                <c:pt idx="10193">
                  <c:v>-8.2038E-2</c:v>
                </c:pt>
                <c:pt idx="10194">
                  <c:v>-8.2038E-2</c:v>
                </c:pt>
                <c:pt idx="10195">
                  <c:v>-8.2038E-2</c:v>
                </c:pt>
                <c:pt idx="10196">
                  <c:v>-8.2038E-2</c:v>
                </c:pt>
                <c:pt idx="10197">
                  <c:v>-8.2038E-2</c:v>
                </c:pt>
                <c:pt idx="10198">
                  <c:v>-8.2038E-2</c:v>
                </c:pt>
                <c:pt idx="10199">
                  <c:v>-8.2038E-2</c:v>
                </c:pt>
                <c:pt idx="10200">
                  <c:v>-8.2038E-2</c:v>
                </c:pt>
                <c:pt idx="10201">
                  <c:v>-8.2038E-2</c:v>
                </c:pt>
                <c:pt idx="10202">
                  <c:v>-8.2038E-2</c:v>
                </c:pt>
                <c:pt idx="10203">
                  <c:v>-8.2038E-2</c:v>
                </c:pt>
                <c:pt idx="10204">
                  <c:v>-8.2038E-2</c:v>
                </c:pt>
                <c:pt idx="10205">
                  <c:v>-8.2038E-2</c:v>
                </c:pt>
                <c:pt idx="10206">
                  <c:v>-8.2038E-2</c:v>
                </c:pt>
                <c:pt idx="10207">
                  <c:v>-8.2038E-2</c:v>
                </c:pt>
                <c:pt idx="10208">
                  <c:v>-8.2038E-2</c:v>
                </c:pt>
                <c:pt idx="10209">
                  <c:v>-8.2038E-2</c:v>
                </c:pt>
                <c:pt idx="10210">
                  <c:v>-8.2039000000000001E-2</c:v>
                </c:pt>
                <c:pt idx="10211">
                  <c:v>-8.2039000000000001E-2</c:v>
                </c:pt>
                <c:pt idx="10212">
                  <c:v>-8.2038E-2</c:v>
                </c:pt>
                <c:pt idx="10213">
                  <c:v>-8.2039000000000001E-2</c:v>
                </c:pt>
                <c:pt idx="10214">
                  <c:v>-8.2039000000000001E-2</c:v>
                </c:pt>
                <c:pt idx="10215">
                  <c:v>-8.2039000000000001E-2</c:v>
                </c:pt>
                <c:pt idx="10216">
                  <c:v>-8.2039000000000001E-2</c:v>
                </c:pt>
                <c:pt idx="10217">
                  <c:v>-8.2039000000000001E-2</c:v>
                </c:pt>
                <c:pt idx="10218">
                  <c:v>-8.2039000000000001E-2</c:v>
                </c:pt>
                <c:pt idx="10219">
                  <c:v>-8.2039000000000001E-2</c:v>
                </c:pt>
                <c:pt idx="10220">
                  <c:v>-8.2039000000000001E-2</c:v>
                </c:pt>
                <c:pt idx="10221">
                  <c:v>-8.2039000000000001E-2</c:v>
                </c:pt>
                <c:pt idx="10222">
                  <c:v>-8.2039000000000001E-2</c:v>
                </c:pt>
                <c:pt idx="10223">
                  <c:v>-8.2039000000000001E-2</c:v>
                </c:pt>
                <c:pt idx="10224">
                  <c:v>-8.2039000000000001E-2</c:v>
                </c:pt>
                <c:pt idx="10225">
                  <c:v>-8.2039000000000001E-2</c:v>
                </c:pt>
                <c:pt idx="10226">
                  <c:v>-8.2039000000000001E-2</c:v>
                </c:pt>
                <c:pt idx="10227">
                  <c:v>-8.2039000000000001E-2</c:v>
                </c:pt>
                <c:pt idx="10228">
                  <c:v>-8.2039000000000001E-2</c:v>
                </c:pt>
                <c:pt idx="10229">
                  <c:v>-8.2039000000000001E-2</c:v>
                </c:pt>
                <c:pt idx="10230">
                  <c:v>-7.6061000000000004E-2</c:v>
                </c:pt>
                <c:pt idx="10231">
                  <c:v>-7.0083999999999994E-2</c:v>
                </c:pt>
                <c:pt idx="10232">
                  <c:v>-6.4105999999999996E-2</c:v>
                </c:pt>
                <c:pt idx="10233">
                  <c:v>-5.8127999999999999E-2</c:v>
                </c:pt>
                <c:pt idx="10234">
                  <c:v>-5.2151000000000003E-2</c:v>
                </c:pt>
                <c:pt idx="10235">
                  <c:v>-4.6172999999999999E-2</c:v>
                </c:pt>
                <c:pt idx="10236">
                  <c:v>-4.0196000000000003E-2</c:v>
                </c:pt>
                <c:pt idx="10237">
                  <c:v>-3.4217999999999998E-2</c:v>
                </c:pt>
                <c:pt idx="10238">
                  <c:v>-2.8240000000000001E-2</c:v>
                </c:pt>
                <c:pt idx="10239">
                  <c:v>-2.2263000000000002E-2</c:v>
                </c:pt>
                <c:pt idx="10240">
                  <c:v>-1.6285000000000001E-2</c:v>
                </c:pt>
                <c:pt idx="10241">
                  <c:v>-1.0307E-2</c:v>
                </c:pt>
                <c:pt idx="10242">
                  <c:v>-4.3299999999999996E-3</c:v>
                </c:pt>
                <c:pt idx="10243">
                  <c:v>1.6479999999999999E-3</c:v>
                </c:pt>
                <c:pt idx="10244">
                  <c:v>7.6249999999999998E-3</c:v>
                </c:pt>
                <c:pt idx="10245">
                  <c:v>1.3603000000000001E-2</c:v>
                </c:pt>
                <c:pt idx="10246">
                  <c:v>1.9581000000000001E-2</c:v>
                </c:pt>
                <c:pt idx="10247">
                  <c:v>2.5558000000000001E-2</c:v>
                </c:pt>
                <c:pt idx="10248">
                  <c:v>3.1536000000000002E-2</c:v>
                </c:pt>
                <c:pt idx="10249">
                  <c:v>3.7513999999999999E-2</c:v>
                </c:pt>
                <c:pt idx="10250">
                  <c:v>4.3491000000000002E-2</c:v>
                </c:pt>
                <c:pt idx="10251">
                  <c:v>4.9468999999999999E-2</c:v>
                </c:pt>
                <c:pt idx="10252">
                  <c:v>5.5446000000000002E-2</c:v>
                </c:pt>
                <c:pt idx="10253">
                  <c:v>6.1423999999999999E-2</c:v>
                </c:pt>
                <c:pt idx="10254">
                  <c:v>6.7402000000000004E-2</c:v>
                </c:pt>
                <c:pt idx="10255">
                  <c:v>7.3379E-2</c:v>
                </c:pt>
                <c:pt idx="10256">
                  <c:v>7.9356999999999997E-2</c:v>
                </c:pt>
                <c:pt idx="10257">
                  <c:v>8.5333999999999993E-2</c:v>
                </c:pt>
                <c:pt idx="10258">
                  <c:v>9.1312000000000004E-2</c:v>
                </c:pt>
                <c:pt idx="10259">
                  <c:v>9.7290000000000001E-2</c:v>
                </c:pt>
                <c:pt idx="10260">
                  <c:v>0.103267</c:v>
                </c:pt>
                <c:pt idx="10261">
                  <c:v>0.10924499999999999</c:v>
                </c:pt>
                <c:pt idx="10262">
                  <c:v>0.11522300000000001</c:v>
                </c:pt>
                <c:pt idx="10263">
                  <c:v>0.11522300000000001</c:v>
                </c:pt>
                <c:pt idx="10264">
                  <c:v>0.115222</c:v>
                </c:pt>
                <c:pt idx="10265">
                  <c:v>0.115222</c:v>
                </c:pt>
                <c:pt idx="10266">
                  <c:v>0.115222</c:v>
                </c:pt>
                <c:pt idx="10267">
                  <c:v>0.115222</c:v>
                </c:pt>
                <c:pt idx="10268">
                  <c:v>0.115222</c:v>
                </c:pt>
                <c:pt idx="10269">
                  <c:v>0.115222</c:v>
                </c:pt>
                <c:pt idx="10270">
                  <c:v>0.115222</c:v>
                </c:pt>
                <c:pt idx="10271">
                  <c:v>0.115222</c:v>
                </c:pt>
                <c:pt idx="10272">
                  <c:v>0.115222</c:v>
                </c:pt>
                <c:pt idx="10273">
                  <c:v>0.115222</c:v>
                </c:pt>
                <c:pt idx="10274">
                  <c:v>0.115222</c:v>
                </c:pt>
                <c:pt idx="10275">
                  <c:v>0.115222</c:v>
                </c:pt>
                <c:pt idx="10276">
                  <c:v>0.115222</c:v>
                </c:pt>
                <c:pt idx="10277">
                  <c:v>0.115222</c:v>
                </c:pt>
                <c:pt idx="10278">
                  <c:v>0.115222</c:v>
                </c:pt>
                <c:pt idx="10279">
                  <c:v>0.115221</c:v>
                </c:pt>
                <c:pt idx="10280">
                  <c:v>0.115221</c:v>
                </c:pt>
                <c:pt idx="10281">
                  <c:v>0.115221</c:v>
                </c:pt>
                <c:pt idx="10282">
                  <c:v>0.115221</c:v>
                </c:pt>
                <c:pt idx="10283">
                  <c:v>0.115221</c:v>
                </c:pt>
                <c:pt idx="10284">
                  <c:v>0.115221</c:v>
                </c:pt>
                <c:pt idx="10285">
                  <c:v>0.115221</c:v>
                </c:pt>
                <c:pt idx="10286">
                  <c:v>0.115221</c:v>
                </c:pt>
                <c:pt idx="10287">
                  <c:v>0.115221</c:v>
                </c:pt>
                <c:pt idx="10288">
                  <c:v>0.115221</c:v>
                </c:pt>
                <c:pt idx="10289">
                  <c:v>0.115221</c:v>
                </c:pt>
                <c:pt idx="10290">
                  <c:v>0.11522</c:v>
                </c:pt>
                <c:pt idx="10291">
                  <c:v>0.11522</c:v>
                </c:pt>
                <c:pt idx="10292">
                  <c:v>0.11522</c:v>
                </c:pt>
                <c:pt idx="10293">
                  <c:v>0.11522</c:v>
                </c:pt>
                <c:pt idx="10294">
                  <c:v>0.11522</c:v>
                </c:pt>
                <c:pt idx="10295">
                  <c:v>0.11522</c:v>
                </c:pt>
                <c:pt idx="10296">
                  <c:v>0.11522</c:v>
                </c:pt>
                <c:pt idx="10297">
                  <c:v>0.11522</c:v>
                </c:pt>
                <c:pt idx="10298">
                  <c:v>0.11522</c:v>
                </c:pt>
                <c:pt idx="10299">
                  <c:v>0.11522</c:v>
                </c:pt>
                <c:pt idx="10300">
                  <c:v>0.11522</c:v>
                </c:pt>
                <c:pt idx="10301">
                  <c:v>0.11522</c:v>
                </c:pt>
                <c:pt idx="10302">
                  <c:v>0.115219</c:v>
                </c:pt>
                <c:pt idx="10303">
                  <c:v>0.115219</c:v>
                </c:pt>
                <c:pt idx="10304">
                  <c:v>0.11522</c:v>
                </c:pt>
                <c:pt idx="10305">
                  <c:v>0.115219</c:v>
                </c:pt>
                <c:pt idx="10306">
                  <c:v>0.115219</c:v>
                </c:pt>
                <c:pt idx="10307">
                  <c:v>0.115219</c:v>
                </c:pt>
                <c:pt idx="10308">
                  <c:v>0.115219</c:v>
                </c:pt>
                <c:pt idx="10309">
                  <c:v>0.115219</c:v>
                </c:pt>
                <c:pt idx="10310">
                  <c:v>0.115219</c:v>
                </c:pt>
                <c:pt idx="10311">
                  <c:v>0.115219</c:v>
                </c:pt>
                <c:pt idx="10312">
                  <c:v>0.115219</c:v>
                </c:pt>
                <c:pt idx="10313">
                  <c:v>0.115219</c:v>
                </c:pt>
                <c:pt idx="10314">
                  <c:v>0.115219</c:v>
                </c:pt>
                <c:pt idx="10315">
                  <c:v>0.115219</c:v>
                </c:pt>
                <c:pt idx="10316">
                  <c:v>0.115218</c:v>
                </c:pt>
                <c:pt idx="10317">
                  <c:v>0.115218</c:v>
                </c:pt>
                <c:pt idx="10318">
                  <c:v>0.115218</c:v>
                </c:pt>
                <c:pt idx="10319">
                  <c:v>0.115218</c:v>
                </c:pt>
                <c:pt idx="10320">
                  <c:v>0.115218</c:v>
                </c:pt>
                <c:pt idx="10321">
                  <c:v>0.115218</c:v>
                </c:pt>
                <c:pt idx="10322">
                  <c:v>0.115218</c:v>
                </c:pt>
                <c:pt idx="10323">
                  <c:v>0.115218</c:v>
                </c:pt>
                <c:pt idx="10324">
                  <c:v>0.115218</c:v>
                </c:pt>
                <c:pt idx="10325">
                  <c:v>0.115217</c:v>
                </c:pt>
                <c:pt idx="10326">
                  <c:v>0.115217</c:v>
                </c:pt>
                <c:pt idx="10327">
                  <c:v>0.115217</c:v>
                </c:pt>
                <c:pt idx="10328">
                  <c:v>0.115217</c:v>
                </c:pt>
                <c:pt idx="10329">
                  <c:v>0.115217</c:v>
                </c:pt>
                <c:pt idx="10330">
                  <c:v>0.115217</c:v>
                </c:pt>
                <c:pt idx="10331">
                  <c:v>0.115217</c:v>
                </c:pt>
                <c:pt idx="10332">
                  <c:v>0.115217</c:v>
                </c:pt>
                <c:pt idx="10333">
                  <c:v>0.115217</c:v>
                </c:pt>
                <c:pt idx="10334">
                  <c:v>0.115216</c:v>
                </c:pt>
                <c:pt idx="10335">
                  <c:v>0.115216</c:v>
                </c:pt>
                <c:pt idx="10336">
                  <c:v>0.115216</c:v>
                </c:pt>
                <c:pt idx="10337">
                  <c:v>0.115216</c:v>
                </c:pt>
                <c:pt idx="10338">
                  <c:v>0.115216</c:v>
                </c:pt>
                <c:pt idx="10339">
                  <c:v>0.115216</c:v>
                </c:pt>
                <c:pt idx="10340">
                  <c:v>0.115216</c:v>
                </c:pt>
                <c:pt idx="10341">
                  <c:v>0.115216</c:v>
                </c:pt>
                <c:pt idx="10342">
                  <c:v>0.115216</c:v>
                </c:pt>
                <c:pt idx="10343">
                  <c:v>0.115215</c:v>
                </c:pt>
                <c:pt idx="10344">
                  <c:v>0.115215</c:v>
                </c:pt>
                <c:pt idx="10345">
                  <c:v>0.115215</c:v>
                </c:pt>
                <c:pt idx="10346">
                  <c:v>0.115215</c:v>
                </c:pt>
                <c:pt idx="10347">
                  <c:v>0.115215</c:v>
                </c:pt>
                <c:pt idx="10348">
                  <c:v>0.115215</c:v>
                </c:pt>
                <c:pt idx="10349">
                  <c:v>0.115215</c:v>
                </c:pt>
                <c:pt idx="10350">
                  <c:v>0.115215</c:v>
                </c:pt>
                <c:pt idx="10351">
                  <c:v>0.115215</c:v>
                </c:pt>
                <c:pt idx="10352">
                  <c:v>0.115214</c:v>
                </c:pt>
                <c:pt idx="10353">
                  <c:v>0.115214</c:v>
                </c:pt>
                <c:pt idx="10354">
                  <c:v>0.115214</c:v>
                </c:pt>
                <c:pt idx="10355">
                  <c:v>0.115214</c:v>
                </c:pt>
                <c:pt idx="10356">
                  <c:v>0.115214</c:v>
                </c:pt>
                <c:pt idx="10357">
                  <c:v>0.115214</c:v>
                </c:pt>
                <c:pt idx="10358">
                  <c:v>0.115214</c:v>
                </c:pt>
                <c:pt idx="10359">
                  <c:v>0.115214</c:v>
                </c:pt>
                <c:pt idx="10360">
                  <c:v>0.115214</c:v>
                </c:pt>
                <c:pt idx="10361">
                  <c:v>0.115214</c:v>
                </c:pt>
                <c:pt idx="10362">
                  <c:v>0.115214</c:v>
                </c:pt>
                <c:pt idx="10363">
                  <c:v>0.115214</c:v>
                </c:pt>
                <c:pt idx="10364">
                  <c:v>0.115213</c:v>
                </c:pt>
                <c:pt idx="10365">
                  <c:v>0.115213</c:v>
                </c:pt>
                <c:pt idx="10366">
                  <c:v>0.115213</c:v>
                </c:pt>
                <c:pt idx="10367">
                  <c:v>0.115213</c:v>
                </c:pt>
                <c:pt idx="10368">
                  <c:v>0.115213</c:v>
                </c:pt>
                <c:pt idx="10369">
                  <c:v>0.115213</c:v>
                </c:pt>
                <c:pt idx="10370">
                  <c:v>0.115213</c:v>
                </c:pt>
                <c:pt idx="10371">
                  <c:v>0.115213</c:v>
                </c:pt>
                <c:pt idx="10372">
                  <c:v>0.115213</c:v>
                </c:pt>
                <c:pt idx="10373">
                  <c:v>0.11521199999999999</c:v>
                </c:pt>
                <c:pt idx="10374">
                  <c:v>0.11521199999999999</c:v>
                </c:pt>
                <c:pt idx="10375">
                  <c:v>0.11521199999999999</c:v>
                </c:pt>
                <c:pt idx="10376">
                  <c:v>0.11521199999999999</c:v>
                </c:pt>
                <c:pt idx="10377">
                  <c:v>0.11521199999999999</c:v>
                </c:pt>
                <c:pt idx="10378">
                  <c:v>0.11521199999999999</c:v>
                </c:pt>
                <c:pt idx="10379">
                  <c:v>0.106265</c:v>
                </c:pt>
                <c:pt idx="10380">
                  <c:v>9.7319000000000003E-2</c:v>
                </c:pt>
                <c:pt idx="10381">
                  <c:v>8.8372000000000006E-2</c:v>
                </c:pt>
                <c:pt idx="10382">
                  <c:v>7.9424999999999996E-2</c:v>
                </c:pt>
                <c:pt idx="10383">
                  <c:v>7.0479E-2</c:v>
                </c:pt>
                <c:pt idx="10384">
                  <c:v>6.1532000000000003E-2</c:v>
                </c:pt>
                <c:pt idx="10385">
                  <c:v>5.2585E-2</c:v>
                </c:pt>
                <c:pt idx="10386">
                  <c:v>4.3638999999999997E-2</c:v>
                </c:pt>
                <c:pt idx="10387">
                  <c:v>3.4692000000000001E-2</c:v>
                </c:pt>
                <c:pt idx="10388">
                  <c:v>2.5746000000000002E-2</c:v>
                </c:pt>
                <c:pt idx="10389">
                  <c:v>1.6799000000000001E-2</c:v>
                </c:pt>
                <c:pt idx="10390">
                  <c:v>7.8519999999999996E-3</c:v>
                </c:pt>
                <c:pt idx="10391">
                  <c:v>-1.0939999999999999E-3</c:v>
                </c:pt>
                <c:pt idx="10392">
                  <c:v>-1.0041E-2</c:v>
                </c:pt>
                <c:pt idx="10393">
                  <c:v>-1.8987E-2</c:v>
                </c:pt>
                <c:pt idx="10394">
                  <c:v>-2.7934E-2</c:v>
                </c:pt>
                <c:pt idx="10395">
                  <c:v>-3.6880999999999997E-2</c:v>
                </c:pt>
                <c:pt idx="10396">
                  <c:v>-4.5827E-2</c:v>
                </c:pt>
                <c:pt idx="10397">
                  <c:v>-5.4774000000000003E-2</c:v>
                </c:pt>
                <c:pt idx="10398">
                  <c:v>-6.3719999999999999E-2</c:v>
                </c:pt>
                <c:pt idx="10399">
                  <c:v>-7.2666999999999995E-2</c:v>
                </c:pt>
                <c:pt idx="10400">
                  <c:v>-8.1614000000000006E-2</c:v>
                </c:pt>
                <c:pt idx="10401">
                  <c:v>-9.0560000000000002E-2</c:v>
                </c:pt>
                <c:pt idx="10402">
                  <c:v>-9.9506999999999998E-2</c:v>
                </c:pt>
                <c:pt idx="10403">
                  <c:v>-0.10845299999999999</c:v>
                </c:pt>
                <c:pt idx="10404">
                  <c:v>-0.1174</c:v>
                </c:pt>
                <c:pt idx="10405">
                  <c:v>-0.12634699999999999</c:v>
                </c:pt>
                <c:pt idx="10406">
                  <c:v>-0.135293</c:v>
                </c:pt>
                <c:pt idx="10407">
                  <c:v>-0.14424000000000001</c:v>
                </c:pt>
                <c:pt idx="10408">
                  <c:v>-0.15318599999999999</c:v>
                </c:pt>
                <c:pt idx="10409">
                  <c:v>-0.162133</c:v>
                </c:pt>
                <c:pt idx="10410">
                  <c:v>-0.17108000000000001</c:v>
                </c:pt>
                <c:pt idx="10411">
                  <c:v>-0.18002599999999999</c:v>
                </c:pt>
                <c:pt idx="10412">
                  <c:v>-0.188973</c:v>
                </c:pt>
                <c:pt idx="10413">
                  <c:v>-0.188973</c:v>
                </c:pt>
                <c:pt idx="10414">
                  <c:v>-0.188973</c:v>
                </c:pt>
                <c:pt idx="10415">
                  <c:v>-0.188973</c:v>
                </c:pt>
                <c:pt idx="10416">
                  <c:v>-0.188973</c:v>
                </c:pt>
                <c:pt idx="10417">
                  <c:v>-0.188973</c:v>
                </c:pt>
                <c:pt idx="10418">
                  <c:v>-0.188973</c:v>
                </c:pt>
                <c:pt idx="10419">
                  <c:v>-0.188973</c:v>
                </c:pt>
                <c:pt idx="10420">
                  <c:v>-0.188973</c:v>
                </c:pt>
                <c:pt idx="10421">
                  <c:v>-0.188973</c:v>
                </c:pt>
                <c:pt idx="10422">
                  <c:v>-0.188973</c:v>
                </c:pt>
                <c:pt idx="10423">
                  <c:v>-0.188973</c:v>
                </c:pt>
                <c:pt idx="10424">
                  <c:v>-0.188973</c:v>
                </c:pt>
                <c:pt idx="10425">
                  <c:v>-0.188973</c:v>
                </c:pt>
                <c:pt idx="10426">
                  <c:v>-0.188974</c:v>
                </c:pt>
                <c:pt idx="10427">
                  <c:v>-0.188974</c:v>
                </c:pt>
                <c:pt idx="10428">
                  <c:v>-0.188974</c:v>
                </c:pt>
                <c:pt idx="10429">
                  <c:v>-0.188974</c:v>
                </c:pt>
                <c:pt idx="10430">
                  <c:v>-0.188974</c:v>
                </c:pt>
                <c:pt idx="10431">
                  <c:v>-0.188974</c:v>
                </c:pt>
                <c:pt idx="10432">
                  <c:v>-0.188974</c:v>
                </c:pt>
                <c:pt idx="10433">
                  <c:v>-0.188974</c:v>
                </c:pt>
                <c:pt idx="10434">
                  <c:v>-0.188974</c:v>
                </c:pt>
                <c:pt idx="10435">
                  <c:v>-0.188974</c:v>
                </c:pt>
                <c:pt idx="10436">
                  <c:v>-0.188974</c:v>
                </c:pt>
                <c:pt idx="10437">
                  <c:v>-0.188975</c:v>
                </c:pt>
                <c:pt idx="10438">
                  <c:v>-0.188975</c:v>
                </c:pt>
                <c:pt idx="10439">
                  <c:v>-0.188975</c:v>
                </c:pt>
                <c:pt idx="10440">
                  <c:v>-0.188975</c:v>
                </c:pt>
                <c:pt idx="10441">
                  <c:v>-0.188975</c:v>
                </c:pt>
                <c:pt idx="10442">
                  <c:v>-0.188975</c:v>
                </c:pt>
                <c:pt idx="10443">
                  <c:v>-0.188975</c:v>
                </c:pt>
                <c:pt idx="10444">
                  <c:v>-0.188975</c:v>
                </c:pt>
                <c:pt idx="10445">
                  <c:v>-0.188975</c:v>
                </c:pt>
                <c:pt idx="10446">
                  <c:v>-0.188975</c:v>
                </c:pt>
                <c:pt idx="10447">
                  <c:v>-0.18897600000000001</c:v>
                </c:pt>
                <c:pt idx="10448">
                  <c:v>-0.18897600000000001</c:v>
                </c:pt>
                <c:pt idx="10449">
                  <c:v>-0.18897600000000001</c:v>
                </c:pt>
                <c:pt idx="10450">
                  <c:v>-0.18897600000000001</c:v>
                </c:pt>
                <c:pt idx="10451">
                  <c:v>-0.18897600000000001</c:v>
                </c:pt>
                <c:pt idx="10452">
                  <c:v>-0.18897600000000001</c:v>
                </c:pt>
                <c:pt idx="10453">
                  <c:v>-0.18897600000000001</c:v>
                </c:pt>
                <c:pt idx="10454">
                  <c:v>-0.18897600000000001</c:v>
                </c:pt>
                <c:pt idx="10455">
                  <c:v>-0.18897600000000001</c:v>
                </c:pt>
                <c:pt idx="10456">
                  <c:v>-0.18897700000000001</c:v>
                </c:pt>
                <c:pt idx="10457">
                  <c:v>-0.18897700000000001</c:v>
                </c:pt>
                <c:pt idx="10458">
                  <c:v>-0.18897600000000001</c:v>
                </c:pt>
                <c:pt idx="10459">
                  <c:v>-0.18897600000000001</c:v>
                </c:pt>
                <c:pt idx="10460">
                  <c:v>-0.18897600000000001</c:v>
                </c:pt>
                <c:pt idx="10461">
                  <c:v>-0.18897600000000001</c:v>
                </c:pt>
                <c:pt idx="10462">
                  <c:v>-0.18897700000000001</c:v>
                </c:pt>
                <c:pt idx="10463">
                  <c:v>-0.18897700000000001</c:v>
                </c:pt>
                <c:pt idx="10464">
                  <c:v>-0.18897700000000001</c:v>
                </c:pt>
                <c:pt idx="10465">
                  <c:v>-0.18897700000000001</c:v>
                </c:pt>
                <c:pt idx="10466">
                  <c:v>-0.18897700000000001</c:v>
                </c:pt>
                <c:pt idx="10467">
                  <c:v>-0.18897700000000001</c:v>
                </c:pt>
                <c:pt idx="10468">
                  <c:v>-0.18897700000000001</c:v>
                </c:pt>
                <c:pt idx="10469">
                  <c:v>-0.18897700000000001</c:v>
                </c:pt>
                <c:pt idx="10470">
                  <c:v>-0.18897600000000001</c:v>
                </c:pt>
                <c:pt idx="10471">
                  <c:v>-0.18897600000000001</c:v>
                </c:pt>
                <c:pt idx="10472">
                  <c:v>-0.18897600000000001</c:v>
                </c:pt>
                <c:pt idx="10473">
                  <c:v>-0.18897600000000001</c:v>
                </c:pt>
                <c:pt idx="10474">
                  <c:v>-0.18897600000000001</c:v>
                </c:pt>
                <c:pt idx="10475">
                  <c:v>-0.18897600000000001</c:v>
                </c:pt>
                <c:pt idx="10476">
                  <c:v>-0.18897600000000001</c:v>
                </c:pt>
                <c:pt idx="10477">
                  <c:v>-0.18897600000000001</c:v>
                </c:pt>
                <c:pt idx="10478">
                  <c:v>-0.18897600000000001</c:v>
                </c:pt>
                <c:pt idx="10479">
                  <c:v>-0.18897600000000001</c:v>
                </c:pt>
                <c:pt idx="10480">
                  <c:v>-0.18897600000000001</c:v>
                </c:pt>
                <c:pt idx="10481">
                  <c:v>-0.18897600000000001</c:v>
                </c:pt>
                <c:pt idx="10482">
                  <c:v>-0.18897600000000001</c:v>
                </c:pt>
                <c:pt idx="10483">
                  <c:v>-0.18897600000000001</c:v>
                </c:pt>
                <c:pt idx="10484">
                  <c:v>-0.18897600000000001</c:v>
                </c:pt>
                <c:pt idx="10485">
                  <c:v>-0.188975</c:v>
                </c:pt>
                <c:pt idx="10486">
                  <c:v>-0.188975</c:v>
                </c:pt>
                <c:pt idx="10487">
                  <c:v>-0.188975</c:v>
                </c:pt>
                <c:pt idx="10488">
                  <c:v>-0.188975</c:v>
                </c:pt>
                <c:pt idx="10489">
                  <c:v>-0.188975</c:v>
                </c:pt>
                <c:pt idx="10490">
                  <c:v>-0.188975</c:v>
                </c:pt>
                <c:pt idx="10491">
                  <c:v>-0.188975</c:v>
                </c:pt>
                <c:pt idx="10492">
                  <c:v>-0.188975</c:v>
                </c:pt>
                <c:pt idx="10493">
                  <c:v>-0.188975</c:v>
                </c:pt>
                <c:pt idx="10494">
                  <c:v>-0.188975</c:v>
                </c:pt>
                <c:pt idx="10495">
                  <c:v>-0.18897600000000001</c:v>
                </c:pt>
                <c:pt idx="10496">
                  <c:v>-0.18897600000000001</c:v>
                </c:pt>
                <c:pt idx="10497">
                  <c:v>-0.18897600000000001</c:v>
                </c:pt>
                <c:pt idx="10498">
                  <c:v>-0.18897600000000001</c:v>
                </c:pt>
                <c:pt idx="10499">
                  <c:v>-0.18897600000000001</c:v>
                </c:pt>
                <c:pt idx="10500">
                  <c:v>-0.18897600000000001</c:v>
                </c:pt>
                <c:pt idx="10501">
                  <c:v>-0.18897600000000001</c:v>
                </c:pt>
                <c:pt idx="10502">
                  <c:v>-0.18897600000000001</c:v>
                </c:pt>
                <c:pt idx="10503">
                  <c:v>-0.18897600000000001</c:v>
                </c:pt>
                <c:pt idx="10504">
                  <c:v>-0.18897600000000001</c:v>
                </c:pt>
                <c:pt idx="10505">
                  <c:v>-0.18897600000000001</c:v>
                </c:pt>
                <c:pt idx="10506">
                  <c:v>-0.18897700000000001</c:v>
                </c:pt>
                <c:pt idx="10507">
                  <c:v>-0.18897700000000001</c:v>
                </c:pt>
                <c:pt idx="10508">
                  <c:v>-0.18897700000000001</c:v>
                </c:pt>
                <c:pt idx="10509">
                  <c:v>-0.18897700000000001</c:v>
                </c:pt>
                <c:pt idx="10510">
                  <c:v>-0.18897700000000001</c:v>
                </c:pt>
                <c:pt idx="10511">
                  <c:v>-0.18897700000000001</c:v>
                </c:pt>
                <c:pt idx="10512">
                  <c:v>-0.18897700000000001</c:v>
                </c:pt>
                <c:pt idx="10513">
                  <c:v>-0.18897700000000001</c:v>
                </c:pt>
                <c:pt idx="10514">
                  <c:v>-0.18897700000000001</c:v>
                </c:pt>
                <c:pt idx="10515">
                  <c:v>-0.18897700000000001</c:v>
                </c:pt>
                <c:pt idx="10516">
                  <c:v>-0.18897800000000001</c:v>
                </c:pt>
                <c:pt idx="10517">
                  <c:v>-0.18897700000000001</c:v>
                </c:pt>
                <c:pt idx="10518">
                  <c:v>-0.18897800000000001</c:v>
                </c:pt>
                <c:pt idx="10519">
                  <c:v>-0.18897800000000001</c:v>
                </c:pt>
                <c:pt idx="10520">
                  <c:v>-0.18897800000000001</c:v>
                </c:pt>
                <c:pt idx="10521">
                  <c:v>-0.18897700000000001</c:v>
                </c:pt>
                <c:pt idx="10522">
                  <c:v>-0.18897700000000001</c:v>
                </c:pt>
                <c:pt idx="10523">
                  <c:v>-0.18897800000000001</c:v>
                </c:pt>
                <c:pt idx="10524">
                  <c:v>-0.18897700000000001</c:v>
                </c:pt>
                <c:pt idx="10525">
                  <c:v>-0.18897800000000001</c:v>
                </c:pt>
                <c:pt idx="10526">
                  <c:v>-0.18897800000000001</c:v>
                </c:pt>
                <c:pt idx="10527">
                  <c:v>-0.18897800000000001</c:v>
                </c:pt>
                <c:pt idx="10528">
                  <c:v>-0.18897800000000001</c:v>
                </c:pt>
                <c:pt idx="10529">
                  <c:v>-0.18897800000000001</c:v>
                </c:pt>
                <c:pt idx="10530">
                  <c:v>-0.18897800000000001</c:v>
                </c:pt>
                <c:pt idx="10531">
                  <c:v>-0.18897800000000001</c:v>
                </c:pt>
                <c:pt idx="10532">
                  <c:v>-0.18897800000000001</c:v>
                </c:pt>
                <c:pt idx="10533">
                  <c:v>-0.18897800000000001</c:v>
                </c:pt>
                <c:pt idx="10534">
                  <c:v>-0.18897900000000001</c:v>
                </c:pt>
                <c:pt idx="10535">
                  <c:v>-0.18897900000000001</c:v>
                </c:pt>
                <c:pt idx="10536">
                  <c:v>-0.18897900000000001</c:v>
                </c:pt>
                <c:pt idx="10537">
                  <c:v>-0.18897900000000001</c:v>
                </c:pt>
                <c:pt idx="10538">
                  <c:v>-0.18897900000000001</c:v>
                </c:pt>
                <c:pt idx="10539">
                  <c:v>-0.18897900000000001</c:v>
                </c:pt>
                <c:pt idx="10540">
                  <c:v>-0.18897900000000001</c:v>
                </c:pt>
                <c:pt idx="10541">
                  <c:v>-0.18897900000000001</c:v>
                </c:pt>
                <c:pt idx="10542">
                  <c:v>-0.18897900000000001</c:v>
                </c:pt>
                <c:pt idx="10543">
                  <c:v>-0.18898000000000001</c:v>
                </c:pt>
                <c:pt idx="10544">
                  <c:v>-0.18898000000000001</c:v>
                </c:pt>
                <c:pt idx="10545">
                  <c:v>-0.18898000000000001</c:v>
                </c:pt>
                <c:pt idx="10546">
                  <c:v>-0.18898000000000001</c:v>
                </c:pt>
                <c:pt idx="10547">
                  <c:v>-0.18898000000000001</c:v>
                </c:pt>
                <c:pt idx="10548">
                  <c:v>-0.18898000000000001</c:v>
                </c:pt>
                <c:pt idx="10549">
                  <c:v>-0.18898000000000001</c:v>
                </c:pt>
                <c:pt idx="10550">
                  <c:v>-0.18898000000000001</c:v>
                </c:pt>
                <c:pt idx="10551">
                  <c:v>-0.18898000000000001</c:v>
                </c:pt>
                <c:pt idx="10552">
                  <c:v>-0.18898000000000001</c:v>
                </c:pt>
                <c:pt idx="10553">
                  <c:v>-0.18898000000000001</c:v>
                </c:pt>
                <c:pt idx="10554">
                  <c:v>-0.18898100000000001</c:v>
                </c:pt>
                <c:pt idx="10555">
                  <c:v>-0.18898100000000001</c:v>
                </c:pt>
                <c:pt idx="10556">
                  <c:v>-0.18898100000000001</c:v>
                </c:pt>
                <c:pt idx="10557">
                  <c:v>-0.18898100000000001</c:v>
                </c:pt>
                <c:pt idx="10558">
                  <c:v>-0.18898100000000001</c:v>
                </c:pt>
                <c:pt idx="10559">
                  <c:v>-0.18898100000000001</c:v>
                </c:pt>
                <c:pt idx="10560">
                  <c:v>-0.18898100000000001</c:v>
                </c:pt>
                <c:pt idx="10561">
                  <c:v>-0.18898100000000001</c:v>
                </c:pt>
                <c:pt idx="10562">
                  <c:v>-0.18898100000000001</c:v>
                </c:pt>
                <c:pt idx="10563">
                  <c:v>-0.18898100000000001</c:v>
                </c:pt>
                <c:pt idx="10564">
                  <c:v>-0.18898100000000001</c:v>
                </c:pt>
                <c:pt idx="10565">
                  <c:v>-0.18898100000000001</c:v>
                </c:pt>
                <c:pt idx="10566">
                  <c:v>-0.18898100000000001</c:v>
                </c:pt>
                <c:pt idx="10567">
                  <c:v>-0.18898100000000001</c:v>
                </c:pt>
                <c:pt idx="10568">
                  <c:v>-0.18898100000000001</c:v>
                </c:pt>
                <c:pt idx="10569">
                  <c:v>-0.18898200000000001</c:v>
                </c:pt>
                <c:pt idx="10570">
                  <c:v>-0.18898200000000001</c:v>
                </c:pt>
                <c:pt idx="10571">
                  <c:v>-0.18898200000000001</c:v>
                </c:pt>
                <c:pt idx="10572">
                  <c:v>-0.18898200000000001</c:v>
                </c:pt>
                <c:pt idx="10573">
                  <c:v>-0.18898200000000001</c:v>
                </c:pt>
                <c:pt idx="10574">
                  <c:v>-0.18898200000000001</c:v>
                </c:pt>
                <c:pt idx="10575">
                  <c:v>-0.17480699999999999</c:v>
                </c:pt>
                <c:pt idx="10576">
                  <c:v>-0.160631</c:v>
                </c:pt>
                <c:pt idx="10577">
                  <c:v>-0.146455</c:v>
                </c:pt>
                <c:pt idx="10578">
                  <c:v>-0.13228000000000001</c:v>
                </c:pt>
                <c:pt idx="10579">
                  <c:v>-0.118104</c:v>
                </c:pt>
                <c:pt idx="10580">
                  <c:v>-0.10392899999999999</c:v>
                </c:pt>
                <c:pt idx="10581">
                  <c:v>-8.9752999999999999E-2</c:v>
                </c:pt>
                <c:pt idx="10582">
                  <c:v>-7.5577000000000005E-2</c:v>
                </c:pt>
                <c:pt idx="10583">
                  <c:v>-6.1400999999999997E-2</c:v>
                </c:pt>
                <c:pt idx="10584">
                  <c:v>-4.7225999999999997E-2</c:v>
                </c:pt>
                <c:pt idx="10585">
                  <c:v>-3.3050000000000003E-2</c:v>
                </c:pt>
                <c:pt idx="10586">
                  <c:v>-1.8873999999999998E-2</c:v>
                </c:pt>
                <c:pt idx="10587">
                  <c:v>-4.6990000000000001E-3</c:v>
                </c:pt>
                <c:pt idx="10588">
                  <c:v>9.4769999999999993E-3</c:v>
                </c:pt>
                <c:pt idx="10589">
                  <c:v>2.3651999999999999E-2</c:v>
                </c:pt>
                <c:pt idx="10590">
                  <c:v>3.7828000000000001E-2</c:v>
                </c:pt>
                <c:pt idx="10591">
                  <c:v>5.2004000000000002E-2</c:v>
                </c:pt>
                <c:pt idx="10592">
                  <c:v>6.6179000000000002E-2</c:v>
                </c:pt>
                <c:pt idx="10593">
                  <c:v>8.0354999999999996E-2</c:v>
                </c:pt>
                <c:pt idx="10594">
                  <c:v>9.4531000000000004E-2</c:v>
                </c:pt>
                <c:pt idx="10595">
                  <c:v>0.108706</c:v>
                </c:pt>
                <c:pt idx="10596">
                  <c:v>0.12288200000000001</c:v>
                </c:pt>
                <c:pt idx="10597">
                  <c:v>0.13705700000000001</c:v>
                </c:pt>
                <c:pt idx="10598">
                  <c:v>0.15123300000000001</c:v>
                </c:pt>
                <c:pt idx="10599">
                  <c:v>0.165408</c:v>
                </c:pt>
                <c:pt idx="10600">
                  <c:v>0.17958399999999999</c:v>
                </c:pt>
                <c:pt idx="10601">
                  <c:v>0.19375899999999999</c:v>
                </c:pt>
                <c:pt idx="10602">
                  <c:v>0.20793500000000001</c:v>
                </c:pt>
                <c:pt idx="10603">
                  <c:v>0.22211</c:v>
                </c:pt>
                <c:pt idx="10604">
                  <c:v>0.236286</c:v>
                </c:pt>
                <c:pt idx="10605">
                  <c:v>0.25046200000000002</c:v>
                </c:pt>
                <c:pt idx="10606">
                  <c:v>0.26463700000000001</c:v>
                </c:pt>
                <c:pt idx="10607">
                  <c:v>0.27881299999999998</c:v>
                </c:pt>
                <c:pt idx="10608">
                  <c:v>0.27881299999999998</c:v>
                </c:pt>
                <c:pt idx="10609">
                  <c:v>0.27881299999999998</c:v>
                </c:pt>
                <c:pt idx="10610">
                  <c:v>0.27881299999999998</c:v>
                </c:pt>
                <c:pt idx="10611">
                  <c:v>0.27881299999999998</c:v>
                </c:pt>
                <c:pt idx="10612">
                  <c:v>0.278812</c:v>
                </c:pt>
                <c:pt idx="10613">
                  <c:v>0.278812</c:v>
                </c:pt>
                <c:pt idx="10614">
                  <c:v>0.278812</c:v>
                </c:pt>
                <c:pt idx="10615">
                  <c:v>0.278812</c:v>
                </c:pt>
                <c:pt idx="10616">
                  <c:v>0.278812</c:v>
                </c:pt>
                <c:pt idx="10617">
                  <c:v>0.278812</c:v>
                </c:pt>
                <c:pt idx="10618">
                  <c:v>0.278812</c:v>
                </c:pt>
                <c:pt idx="10619">
                  <c:v>0.278812</c:v>
                </c:pt>
                <c:pt idx="10620">
                  <c:v>0.278812</c:v>
                </c:pt>
                <c:pt idx="10621">
                  <c:v>0.278812</c:v>
                </c:pt>
                <c:pt idx="10622">
                  <c:v>0.27881099999999998</c:v>
                </c:pt>
                <c:pt idx="10623">
                  <c:v>0.27881099999999998</c:v>
                </c:pt>
                <c:pt idx="10624">
                  <c:v>0.27881099999999998</c:v>
                </c:pt>
                <c:pt idx="10625">
                  <c:v>0.27881099999999998</c:v>
                </c:pt>
                <c:pt idx="10626">
                  <c:v>0.27881099999999998</c:v>
                </c:pt>
                <c:pt idx="10627">
                  <c:v>0.27881099999999998</c:v>
                </c:pt>
                <c:pt idx="10628">
                  <c:v>0.27881099999999998</c:v>
                </c:pt>
                <c:pt idx="10629">
                  <c:v>0.27881099999999998</c:v>
                </c:pt>
                <c:pt idx="10630">
                  <c:v>0.27881099999999998</c:v>
                </c:pt>
                <c:pt idx="10631">
                  <c:v>0.27881099999999998</c:v>
                </c:pt>
                <c:pt idx="10632">
                  <c:v>0.27881099999999998</c:v>
                </c:pt>
                <c:pt idx="10633">
                  <c:v>0.27881099999999998</c:v>
                </c:pt>
                <c:pt idx="10634">
                  <c:v>0.27881099999999998</c:v>
                </c:pt>
                <c:pt idx="10635">
                  <c:v>0.27881</c:v>
                </c:pt>
                <c:pt idx="10636">
                  <c:v>0.27881</c:v>
                </c:pt>
                <c:pt idx="10637">
                  <c:v>0.27881</c:v>
                </c:pt>
                <c:pt idx="10638">
                  <c:v>0.27881</c:v>
                </c:pt>
                <c:pt idx="10639">
                  <c:v>0.27881</c:v>
                </c:pt>
                <c:pt idx="10640">
                  <c:v>0.27881</c:v>
                </c:pt>
                <c:pt idx="10641">
                  <c:v>0.27881</c:v>
                </c:pt>
                <c:pt idx="10642">
                  <c:v>0.27881</c:v>
                </c:pt>
                <c:pt idx="10643">
                  <c:v>0.27881</c:v>
                </c:pt>
                <c:pt idx="10644">
                  <c:v>0.27880899999999997</c:v>
                </c:pt>
                <c:pt idx="10645">
                  <c:v>0.27880899999999997</c:v>
                </c:pt>
                <c:pt idx="10646">
                  <c:v>0.27880899999999997</c:v>
                </c:pt>
                <c:pt idx="10647">
                  <c:v>0.27880899999999997</c:v>
                </c:pt>
                <c:pt idx="10648">
                  <c:v>0.27880899999999997</c:v>
                </c:pt>
                <c:pt idx="10649">
                  <c:v>0.27880899999999997</c:v>
                </c:pt>
                <c:pt idx="10650">
                  <c:v>0.27880899999999997</c:v>
                </c:pt>
                <c:pt idx="10651">
                  <c:v>0.27880899999999997</c:v>
                </c:pt>
                <c:pt idx="10652">
                  <c:v>0.27880899999999997</c:v>
                </c:pt>
                <c:pt idx="10653">
                  <c:v>0.27880899999999997</c:v>
                </c:pt>
                <c:pt idx="10654">
                  <c:v>0.27880899999999997</c:v>
                </c:pt>
                <c:pt idx="10655">
                  <c:v>0.278808</c:v>
                </c:pt>
                <c:pt idx="10656">
                  <c:v>0.278808</c:v>
                </c:pt>
                <c:pt idx="10657">
                  <c:v>0.278808</c:v>
                </c:pt>
                <c:pt idx="10658">
                  <c:v>0.278808</c:v>
                </c:pt>
                <c:pt idx="10659">
                  <c:v>0.278808</c:v>
                </c:pt>
                <c:pt idx="10660">
                  <c:v>0.278808</c:v>
                </c:pt>
                <c:pt idx="10661">
                  <c:v>0.278808</c:v>
                </c:pt>
                <c:pt idx="10662">
                  <c:v>0.27880700000000003</c:v>
                </c:pt>
                <c:pt idx="10663">
                  <c:v>0.27880700000000003</c:v>
                </c:pt>
                <c:pt idx="10664">
                  <c:v>0.27880700000000003</c:v>
                </c:pt>
                <c:pt idx="10665">
                  <c:v>0.27880700000000003</c:v>
                </c:pt>
                <c:pt idx="10666">
                  <c:v>0.27880700000000003</c:v>
                </c:pt>
                <c:pt idx="10667">
                  <c:v>0.27880700000000003</c:v>
                </c:pt>
                <c:pt idx="10668">
                  <c:v>0.27880700000000003</c:v>
                </c:pt>
                <c:pt idx="10669">
                  <c:v>0.278806</c:v>
                </c:pt>
                <c:pt idx="10670">
                  <c:v>0.278806</c:v>
                </c:pt>
                <c:pt idx="10671">
                  <c:v>0.278806</c:v>
                </c:pt>
                <c:pt idx="10672">
                  <c:v>0.278806</c:v>
                </c:pt>
                <c:pt idx="10673">
                  <c:v>0.278806</c:v>
                </c:pt>
                <c:pt idx="10674">
                  <c:v>0.278806</c:v>
                </c:pt>
                <c:pt idx="10675">
                  <c:v>0.278806</c:v>
                </c:pt>
                <c:pt idx="10676">
                  <c:v>0.278806</c:v>
                </c:pt>
                <c:pt idx="10677">
                  <c:v>0.278806</c:v>
                </c:pt>
                <c:pt idx="10678">
                  <c:v>0.27880500000000003</c:v>
                </c:pt>
                <c:pt idx="10679">
                  <c:v>0.27880500000000003</c:v>
                </c:pt>
                <c:pt idx="10680">
                  <c:v>0.27880500000000003</c:v>
                </c:pt>
                <c:pt idx="10681">
                  <c:v>0.27880500000000003</c:v>
                </c:pt>
                <c:pt idx="10682">
                  <c:v>0.27880500000000003</c:v>
                </c:pt>
                <c:pt idx="10683">
                  <c:v>0.27880500000000003</c:v>
                </c:pt>
                <c:pt idx="10684">
                  <c:v>0.27880500000000003</c:v>
                </c:pt>
                <c:pt idx="10685">
                  <c:v>0.278804</c:v>
                </c:pt>
                <c:pt idx="10686">
                  <c:v>0.278804</c:v>
                </c:pt>
                <c:pt idx="10687">
                  <c:v>0.278804</c:v>
                </c:pt>
                <c:pt idx="10688">
                  <c:v>0.278804</c:v>
                </c:pt>
                <c:pt idx="10689">
                  <c:v>0.278804</c:v>
                </c:pt>
                <c:pt idx="10690">
                  <c:v>0.278804</c:v>
                </c:pt>
                <c:pt idx="10691">
                  <c:v>0.278804</c:v>
                </c:pt>
                <c:pt idx="10692">
                  <c:v>0.27880300000000002</c:v>
                </c:pt>
                <c:pt idx="10693">
                  <c:v>0.27880300000000002</c:v>
                </c:pt>
                <c:pt idx="10694">
                  <c:v>0.27880300000000002</c:v>
                </c:pt>
                <c:pt idx="10695">
                  <c:v>0.29300999999999999</c:v>
                </c:pt>
                <c:pt idx="10696">
                  <c:v>0.30721700000000002</c:v>
                </c:pt>
                <c:pt idx="10697">
                  <c:v>0.32142300000000001</c:v>
                </c:pt>
                <c:pt idx="10698">
                  <c:v>0.33562999999999998</c:v>
                </c:pt>
                <c:pt idx="10699">
                  <c:v>0.34983700000000001</c:v>
                </c:pt>
                <c:pt idx="10700">
                  <c:v>0.36404399999999998</c:v>
                </c:pt>
                <c:pt idx="10701">
                  <c:v>0.37824999999999998</c:v>
                </c:pt>
                <c:pt idx="10702">
                  <c:v>0.392457</c:v>
                </c:pt>
                <c:pt idx="10703">
                  <c:v>0.40666400000000003</c:v>
                </c:pt>
                <c:pt idx="10704">
                  <c:v>0.42087000000000002</c:v>
                </c:pt>
                <c:pt idx="10705">
                  <c:v>0.43507699999999999</c:v>
                </c:pt>
                <c:pt idx="10706">
                  <c:v>0.44928400000000002</c:v>
                </c:pt>
                <c:pt idx="10707">
                  <c:v>0.46349099999999999</c:v>
                </c:pt>
                <c:pt idx="10708">
                  <c:v>0.47769800000000001</c:v>
                </c:pt>
                <c:pt idx="10709">
                  <c:v>0.49190400000000001</c:v>
                </c:pt>
                <c:pt idx="10710">
                  <c:v>0.50611099999999998</c:v>
                </c:pt>
                <c:pt idx="10711">
                  <c:v>0.52031799999999995</c:v>
                </c:pt>
                <c:pt idx="10712">
                  <c:v>0.53452500000000003</c:v>
                </c:pt>
                <c:pt idx="10713">
                  <c:v>0.548732</c:v>
                </c:pt>
                <c:pt idx="10714">
                  <c:v>0.56293899999999997</c:v>
                </c:pt>
                <c:pt idx="10715">
                  <c:v>0.57714600000000005</c:v>
                </c:pt>
                <c:pt idx="10716">
                  <c:v>0.59135300000000002</c:v>
                </c:pt>
                <c:pt idx="10717">
                  <c:v>0.60555999999999999</c:v>
                </c:pt>
                <c:pt idx="10718">
                  <c:v>0.61976600000000004</c:v>
                </c:pt>
                <c:pt idx="10719">
                  <c:v>0.63397300000000001</c:v>
                </c:pt>
                <c:pt idx="10720">
                  <c:v>0.64817999999999998</c:v>
                </c:pt>
                <c:pt idx="10721">
                  <c:v>0.66238699999999995</c:v>
                </c:pt>
                <c:pt idx="10722">
                  <c:v>0.676593</c:v>
                </c:pt>
                <c:pt idx="10723">
                  <c:v>0.69079999999999997</c:v>
                </c:pt>
                <c:pt idx="10724">
                  <c:v>0.70500700000000005</c:v>
                </c:pt>
                <c:pt idx="10725">
                  <c:v>0.71921400000000002</c:v>
                </c:pt>
                <c:pt idx="10726">
                  <c:v>0.73342099999999999</c:v>
                </c:pt>
                <c:pt idx="10727">
                  <c:v>0.74762700000000004</c:v>
                </c:pt>
                <c:pt idx="10728">
                  <c:v>0.76183400000000001</c:v>
                </c:pt>
                <c:pt idx="10729">
                  <c:v>0.76183400000000001</c:v>
                </c:pt>
                <c:pt idx="10730">
                  <c:v>0.76183400000000001</c:v>
                </c:pt>
                <c:pt idx="10731">
                  <c:v>0.76183400000000001</c:v>
                </c:pt>
                <c:pt idx="10732">
                  <c:v>0.76183400000000001</c:v>
                </c:pt>
                <c:pt idx="10733">
                  <c:v>0.76183400000000001</c:v>
                </c:pt>
                <c:pt idx="10734">
                  <c:v>0.76183400000000001</c:v>
                </c:pt>
                <c:pt idx="10735">
                  <c:v>0.76183400000000001</c:v>
                </c:pt>
                <c:pt idx="10736">
                  <c:v>0.76183400000000001</c:v>
                </c:pt>
                <c:pt idx="10737">
                  <c:v>0.76183400000000001</c:v>
                </c:pt>
                <c:pt idx="10738">
                  <c:v>0.76183400000000001</c:v>
                </c:pt>
                <c:pt idx="10739">
                  <c:v>0.76183400000000001</c:v>
                </c:pt>
                <c:pt idx="10740">
                  <c:v>0.76183400000000001</c:v>
                </c:pt>
                <c:pt idx="10741">
                  <c:v>0.76183400000000001</c:v>
                </c:pt>
                <c:pt idx="10742">
                  <c:v>0.76183400000000001</c:v>
                </c:pt>
                <c:pt idx="10743">
                  <c:v>0.76183400000000001</c:v>
                </c:pt>
                <c:pt idx="10744">
                  <c:v>0.76183400000000001</c:v>
                </c:pt>
                <c:pt idx="10745">
                  <c:v>0.76183500000000004</c:v>
                </c:pt>
                <c:pt idx="10746">
                  <c:v>0.76183500000000004</c:v>
                </c:pt>
                <c:pt idx="10747">
                  <c:v>0.76183500000000004</c:v>
                </c:pt>
                <c:pt idx="10748">
                  <c:v>0.76183500000000004</c:v>
                </c:pt>
                <c:pt idx="10749">
                  <c:v>0.76183500000000004</c:v>
                </c:pt>
                <c:pt idx="10750">
                  <c:v>0.76183500000000004</c:v>
                </c:pt>
                <c:pt idx="10751">
                  <c:v>0.76183500000000004</c:v>
                </c:pt>
                <c:pt idx="10752">
                  <c:v>0.76183500000000004</c:v>
                </c:pt>
                <c:pt idx="10753">
                  <c:v>0.76183500000000004</c:v>
                </c:pt>
                <c:pt idx="10754">
                  <c:v>0.76183500000000004</c:v>
                </c:pt>
                <c:pt idx="10755">
                  <c:v>0.76183500000000004</c:v>
                </c:pt>
                <c:pt idx="10756">
                  <c:v>0.76183500000000004</c:v>
                </c:pt>
                <c:pt idx="10757">
                  <c:v>0.76183599999999996</c:v>
                </c:pt>
                <c:pt idx="10758">
                  <c:v>0.76183599999999996</c:v>
                </c:pt>
                <c:pt idx="10759">
                  <c:v>0.76183599999999996</c:v>
                </c:pt>
                <c:pt idx="10760">
                  <c:v>0.76183599999999996</c:v>
                </c:pt>
                <c:pt idx="10761">
                  <c:v>0.76183599999999996</c:v>
                </c:pt>
                <c:pt idx="10762">
                  <c:v>0.76183599999999996</c:v>
                </c:pt>
                <c:pt idx="10763">
                  <c:v>0.76183599999999996</c:v>
                </c:pt>
                <c:pt idx="10764">
                  <c:v>0.76183599999999996</c:v>
                </c:pt>
                <c:pt idx="10765">
                  <c:v>0.76183599999999996</c:v>
                </c:pt>
                <c:pt idx="10766">
                  <c:v>0.76183599999999996</c:v>
                </c:pt>
                <c:pt idx="10767">
                  <c:v>0.76183599999999996</c:v>
                </c:pt>
                <c:pt idx="10768">
                  <c:v>0.76183599999999996</c:v>
                </c:pt>
                <c:pt idx="10769">
                  <c:v>0.76183699999999999</c:v>
                </c:pt>
                <c:pt idx="10770">
                  <c:v>0.76183699999999999</c:v>
                </c:pt>
                <c:pt idx="10771">
                  <c:v>0.76183699999999999</c:v>
                </c:pt>
                <c:pt idx="10772">
                  <c:v>0.76183699999999999</c:v>
                </c:pt>
                <c:pt idx="10773">
                  <c:v>0.76183699999999999</c:v>
                </c:pt>
                <c:pt idx="10774">
                  <c:v>0.76183699999999999</c:v>
                </c:pt>
                <c:pt idx="10775">
                  <c:v>0.76183699999999999</c:v>
                </c:pt>
                <c:pt idx="10776">
                  <c:v>0.76183699999999999</c:v>
                </c:pt>
                <c:pt idx="10777">
                  <c:v>0.76183699999999999</c:v>
                </c:pt>
                <c:pt idx="10778">
                  <c:v>0.76183699999999999</c:v>
                </c:pt>
                <c:pt idx="10779">
                  <c:v>0.76183800000000002</c:v>
                </c:pt>
                <c:pt idx="10780">
                  <c:v>0.76183800000000002</c:v>
                </c:pt>
                <c:pt idx="10781">
                  <c:v>0.76183800000000002</c:v>
                </c:pt>
                <c:pt idx="10782">
                  <c:v>0.76183800000000002</c:v>
                </c:pt>
                <c:pt idx="10783">
                  <c:v>0.76183800000000002</c:v>
                </c:pt>
                <c:pt idx="10784">
                  <c:v>0.76183900000000004</c:v>
                </c:pt>
                <c:pt idx="10785">
                  <c:v>0.76183900000000004</c:v>
                </c:pt>
                <c:pt idx="10786">
                  <c:v>0.76183900000000004</c:v>
                </c:pt>
                <c:pt idx="10787">
                  <c:v>0.76183900000000004</c:v>
                </c:pt>
                <c:pt idx="10788">
                  <c:v>0.76183900000000004</c:v>
                </c:pt>
                <c:pt idx="10789">
                  <c:v>0.76183900000000004</c:v>
                </c:pt>
                <c:pt idx="10790">
                  <c:v>0.76183999999999996</c:v>
                </c:pt>
                <c:pt idx="10791">
                  <c:v>0.76183999999999996</c:v>
                </c:pt>
                <c:pt idx="10792">
                  <c:v>0.76183999999999996</c:v>
                </c:pt>
                <c:pt idx="10793">
                  <c:v>0.76183999999999996</c:v>
                </c:pt>
                <c:pt idx="10794">
                  <c:v>0.76183999999999996</c:v>
                </c:pt>
                <c:pt idx="10795">
                  <c:v>0.77605000000000002</c:v>
                </c:pt>
                <c:pt idx="10796">
                  <c:v>0.79025900000000004</c:v>
                </c:pt>
                <c:pt idx="10797">
                  <c:v>0.80446899999999999</c:v>
                </c:pt>
                <c:pt idx="10798">
                  <c:v>0.81867800000000002</c:v>
                </c:pt>
                <c:pt idx="10799">
                  <c:v>0.83288799999999996</c:v>
                </c:pt>
                <c:pt idx="10800">
                  <c:v>0.84709699999999999</c:v>
                </c:pt>
                <c:pt idx="10801">
                  <c:v>0.86130700000000004</c:v>
                </c:pt>
                <c:pt idx="10802">
                  <c:v>0.87551599999999996</c:v>
                </c:pt>
                <c:pt idx="10803">
                  <c:v>0.88972600000000002</c:v>
                </c:pt>
                <c:pt idx="10804">
                  <c:v>0.90393500000000004</c:v>
                </c:pt>
                <c:pt idx="10805">
                  <c:v>0.91814499999999999</c:v>
                </c:pt>
                <c:pt idx="10806">
                  <c:v>0.93235400000000002</c:v>
                </c:pt>
                <c:pt idx="10807">
                  <c:v>0.94656399999999996</c:v>
                </c:pt>
                <c:pt idx="10808">
                  <c:v>0.96077299999999999</c:v>
                </c:pt>
                <c:pt idx="10809">
                  <c:v>0.97498300000000004</c:v>
                </c:pt>
                <c:pt idx="10810">
                  <c:v>0.98919299999999999</c:v>
                </c:pt>
                <c:pt idx="10811">
                  <c:v>1.0034019999999999</c:v>
                </c:pt>
                <c:pt idx="10812">
                  <c:v>1.017612</c:v>
                </c:pt>
                <c:pt idx="10813">
                  <c:v>1.0318210000000001</c:v>
                </c:pt>
                <c:pt idx="10814">
                  <c:v>1.0460309999999999</c:v>
                </c:pt>
                <c:pt idx="10815">
                  <c:v>1.0602400000000001</c:v>
                </c:pt>
                <c:pt idx="10816">
                  <c:v>1.0744499999999999</c:v>
                </c:pt>
                <c:pt idx="10817">
                  <c:v>1.088659</c:v>
                </c:pt>
                <c:pt idx="10818">
                  <c:v>1.1028690000000001</c:v>
                </c:pt>
                <c:pt idx="10819">
                  <c:v>1.117078</c:v>
                </c:pt>
                <c:pt idx="10820">
                  <c:v>1.1312880000000001</c:v>
                </c:pt>
                <c:pt idx="10821">
                  <c:v>1.145497</c:v>
                </c:pt>
                <c:pt idx="10822">
                  <c:v>1.159707</c:v>
                </c:pt>
                <c:pt idx="10823">
                  <c:v>1.173916</c:v>
                </c:pt>
                <c:pt idx="10824">
                  <c:v>1.188126</c:v>
                </c:pt>
                <c:pt idx="10825">
                  <c:v>1.2023349999999999</c:v>
                </c:pt>
                <c:pt idx="10826">
                  <c:v>1.216545</c:v>
                </c:pt>
                <c:pt idx="10827">
                  <c:v>1.2307539999999999</c:v>
                </c:pt>
                <c:pt idx="10828">
                  <c:v>1.230755</c:v>
                </c:pt>
                <c:pt idx="10829">
                  <c:v>1.230756</c:v>
                </c:pt>
                <c:pt idx="10830">
                  <c:v>1.2307570000000001</c:v>
                </c:pt>
                <c:pt idx="10831">
                  <c:v>1.2307570000000001</c:v>
                </c:pt>
                <c:pt idx="10832">
                  <c:v>1.230758</c:v>
                </c:pt>
                <c:pt idx="10833">
                  <c:v>1.2307589999999999</c:v>
                </c:pt>
                <c:pt idx="10834">
                  <c:v>1.2307589999999999</c:v>
                </c:pt>
                <c:pt idx="10835">
                  <c:v>1.2307600000000001</c:v>
                </c:pt>
                <c:pt idx="10836">
                  <c:v>1.230761</c:v>
                </c:pt>
                <c:pt idx="10837">
                  <c:v>1.230761</c:v>
                </c:pt>
                <c:pt idx="10838">
                  <c:v>1.230761</c:v>
                </c:pt>
                <c:pt idx="10839">
                  <c:v>1.2449600000000001</c:v>
                </c:pt>
                <c:pt idx="10840">
                  <c:v>1.259158</c:v>
                </c:pt>
                <c:pt idx="10841">
                  <c:v>1.2733570000000001</c:v>
                </c:pt>
                <c:pt idx="10842">
                  <c:v>1.287555</c:v>
                </c:pt>
                <c:pt idx="10843">
                  <c:v>1.3017529999999999</c:v>
                </c:pt>
                <c:pt idx="10844">
                  <c:v>1.315952</c:v>
                </c:pt>
                <c:pt idx="10845">
                  <c:v>1.3301499999999999</c:v>
                </c:pt>
                <c:pt idx="10846">
                  <c:v>1.344349</c:v>
                </c:pt>
                <c:pt idx="10847">
                  <c:v>1.3585469999999999</c:v>
                </c:pt>
                <c:pt idx="10848">
                  <c:v>1.372746</c:v>
                </c:pt>
                <c:pt idx="10849">
                  <c:v>1.386944</c:v>
                </c:pt>
                <c:pt idx="10850">
                  <c:v>1.4011420000000001</c:v>
                </c:pt>
                <c:pt idx="10851">
                  <c:v>1.415341</c:v>
                </c:pt>
                <c:pt idx="10852">
                  <c:v>1.4295389999999999</c:v>
                </c:pt>
                <c:pt idx="10853">
                  <c:v>1.443738</c:v>
                </c:pt>
                <c:pt idx="10854">
                  <c:v>1.4579359999999999</c:v>
                </c:pt>
                <c:pt idx="10855">
                  <c:v>1.4721340000000001</c:v>
                </c:pt>
                <c:pt idx="10856">
                  <c:v>1.4863329999999999</c:v>
                </c:pt>
                <c:pt idx="10857">
                  <c:v>1.5005310000000001</c:v>
                </c:pt>
                <c:pt idx="10858">
                  <c:v>1.5147299999999999</c:v>
                </c:pt>
                <c:pt idx="10859">
                  <c:v>1.5289280000000001</c:v>
                </c:pt>
                <c:pt idx="10860">
                  <c:v>1.5431269999999999</c:v>
                </c:pt>
                <c:pt idx="10861">
                  <c:v>1.5573250000000001</c:v>
                </c:pt>
                <c:pt idx="10862">
                  <c:v>1.571523</c:v>
                </c:pt>
                <c:pt idx="10863">
                  <c:v>1.5857220000000001</c:v>
                </c:pt>
                <c:pt idx="10864">
                  <c:v>1.59992</c:v>
                </c:pt>
                <c:pt idx="10865">
                  <c:v>1.6141190000000001</c:v>
                </c:pt>
                <c:pt idx="10866">
                  <c:v>1.628317</c:v>
                </c:pt>
                <c:pt idx="10867">
                  <c:v>1.6425160000000001</c:v>
                </c:pt>
                <c:pt idx="10868">
                  <c:v>1.656714</c:v>
                </c:pt>
                <c:pt idx="10869">
                  <c:v>1.670912</c:v>
                </c:pt>
                <c:pt idx="10870">
                  <c:v>1.685111</c:v>
                </c:pt>
                <c:pt idx="10871">
                  <c:v>1.699309</c:v>
                </c:pt>
                <c:pt idx="10872">
                  <c:v>1.699309</c:v>
                </c:pt>
                <c:pt idx="10873">
                  <c:v>1.699309</c:v>
                </c:pt>
                <c:pt idx="10874">
                  <c:v>1.6993100000000001</c:v>
                </c:pt>
                <c:pt idx="10875">
                  <c:v>1.699311</c:v>
                </c:pt>
                <c:pt idx="10876">
                  <c:v>1.6993119999999999</c:v>
                </c:pt>
                <c:pt idx="10877">
                  <c:v>1.6993130000000001</c:v>
                </c:pt>
                <c:pt idx="10878">
                  <c:v>1.699314</c:v>
                </c:pt>
                <c:pt idx="10879">
                  <c:v>1.6993149999999999</c:v>
                </c:pt>
                <c:pt idx="10880">
                  <c:v>1.699316</c:v>
                </c:pt>
                <c:pt idx="10881">
                  <c:v>1.699317</c:v>
                </c:pt>
                <c:pt idx="10882">
                  <c:v>1.6993180000000001</c:v>
                </c:pt>
                <c:pt idx="10883">
                  <c:v>1.7135100000000001</c:v>
                </c:pt>
                <c:pt idx="10884">
                  <c:v>1.727703</c:v>
                </c:pt>
                <c:pt idx="10885">
                  <c:v>1.741895</c:v>
                </c:pt>
                <c:pt idx="10886">
                  <c:v>1.7560880000000001</c:v>
                </c:pt>
                <c:pt idx="10887">
                  <c:v>1.770281</c:v>
                </c:pt>
                <c:pt idx="10888">
                  <c:v>1.784473</c:v>
                </c:pt>
                <c:pt idx="10889">
                  <c:v>1.7986660000000001</c:v>
                </c:pt>
                <c:pt idx="10890">
                  <c:v>1.8128580000000001</c:v>
                </c:pt>
                <c:pt idx="10891">
                  <c:v>1.827051</c:v>
                </c:pt>
                <c:pt idx="10892">
                  <c:v>1.8412440000000001</c:v>
                </c:pt>
                <c:pt idx="10893">
                  <c:v>1.8554360000000001</c:v>
                </c:pt>
                <c:pt idx="10894">
                  <c:v>1.869629</c:v>
                </c:pt>
                <c:pt idx="10895">
                  <c:v>1.883821</c:v>
                </c:pt>
                <c:pt idx="10896">
                  <c:v>1.8980140000000001</c:v>
                </c:pt>
                <c:pt idx="10897">
                  <c:v>1.912207</c:v>
                </c:pt>
                <c:pt idx="10898">
                  <c:v>1.926399</c:v>
                </c:pt>
                <c:pt idx="10899">
                  <c:v>1.9405920000000001</c:v>
                </c:pt>
                <c:pt idx="10900">
                  <c:v>1.9547840000000001</c:v>
                </c:pt>
                <c:pt idx="10901">
                  <c:v>1.968977</c:v>
                </c:pt>
                <c:pt idx="10902">
                  <c:v>1.9831700000000001</c:v>
                </c:pt>
                <c:pt idx="10903">
                  <c:v>1.9973620000000001</c:v>
                </c:pt>
                <c:pt idx="10904">
                  <c:v>2.011555</c:v>
                </c:pt>
                <c:pt idx="10905">
                  <c:v>2.025747</c:v>
                </c:pt>
                <c:pt idx="10906">
                  <c:v>2.0399400000000001</c:v>
                </c:pt>
                <c:pt idx="10907">
                  <c:v>2.0541320000000001</c:v>
                </c:pt>
                <c:pt idx="10908">
                  <c:v>2.0683250000000002</c:v>
                </c:pt>
                <c:pt idx="10909">
                  <c:v>2.0825179999999999</c:v>
                </c:pt>
                <c:pt idx="10910">
                  <c:v>2.0967099999999999</c:v>
                </c:pt>
                <c:pt idx="10911">
                  <c:v>2.110903</c:v>
                </c:pt>
                <c:pt idx="10912">
                  <c:v>2.125095</c:v>
                </c:pt>
                <c:pt idx="10913">
                  <c:v>2.1392880000000001</c:v>
                </c:pt>
                <c:pt idx="10914">
                  <c:v>2.1534810000000002</c:v>
                </c:pt>
                <c:pt idx="10915">
                  <c:v>2.1676730000000002</c:v>
                </c:pt>
                <c:pt idx="10916">
                  <c:v>2.1676730000000002</c:v>
                </c:pt>
                <c:pt idx="10917">
                  <c:v>2.1676730000000002</c:v>
                </c:pt>
                <c:pt idx="10918">
                  <c:v>2.1676730000000002</c:v>
                </c:pt>
                <c:pt idx="10919">
                  <c:v>2.167672</c:v>
                </c:pt>
                <c:pt idx="10920">
                  <c:v>2.1676709999999999</c:v>
                </c:pt>
                <c:pt idx="10921">
                  <c:v>2.1676700000000002</c:v>
                </c:pt>
                <c:pt idx="10922">
                  <c:v>2.1676690000000001</c:v>
                </c:pt>
                <c:pt idx="10923">
                  <c:v>2.1676679999999999</c:v>
                </c:pt>
                <c:pt idx="10924">
                  <c:v>2.1676669999999998</c:v>
                </c:pt>
                <c:pt idx="10925">
                  <c:v>2.1676660000000001</c:v>
                </c:pt>
                <c:pt idx="10926">
                  <c:v>2.1817950000000002</c:v>
                </c:pt>
                <c:pt idx="10927">
                  <c:v>2.1959249999999999</c:v>
                </c:pt>
                <c:pt idx="10928">
                  <c:v>2.210054</c:v>
                </c:pt>
                <c:pt idx="10929">
                  <c:v>2.2241840000000002</c:v>
                </c:pt>
                <c:pt idx="10930">
                  <c:v>2.2383130000000002</c:v>
                </c:pt>
                <c:pt idx="10931">
                  <c:v>2.2524419999999998</c:v>
                </c:pt>
                <c:pt idx="10932">
                  <c:v>2.266572</c:v>
                </c:pt>
                <c:pt idx="10933">
                  <c:v>2.2807019999999998</c:v>
                </c:pt>
                <c:pt idx="10934">
                  <c:v>2.2948309999999998</c:v>
                </c:pt>
                <c:pt idx="10935">
                  <c:v>2.308961</c:v>
                </c:pt>
                <c:pt idx="10936">
                  <c:v>2.3230909999999998</c:v>
                </c:pt>
                <c:pt idx="10937">
                  <c:v>2.3372199999999999</c:v>
                </c:pt>
                <c:pt idx="10938">
                  <c:v>2.3513500000000001</c:v>
                </c:pt>
                <c:pt idx="10939">
                  <c:v>2.3654790000000001</c:v>
                </c:pt>
                <c:pt idx="10940">
                  <c:v>2.3796080000000002</c:v>
                </c:pt>
                <c:pt idx="10941">
                  <c:v>2.3937379999999999</c:v>
                </c:pt>
                <c:pt idx="10942">
                  <c:v>2.407867</c:v>
                </c:pt>
                <c:pt idx="10943">
                  <c:v>2.4219970000000002</c:v>
                </c:pt>
                <c:pt idx="10944">
                  <c:v>2.4361259999999998</c:v>
                </c:pt>
                <c:pt idx="10945">
                  <c:v>2.4502549999999998</c:v>
                </c:pt>
                <c:pt idx="10946">
                  <c:v>2.464385</c:v>
                </c:pt>
                <c:pt idx="10947">
                  <c:v>2.4785140000000001</c:v>
                </c:pt>
                <c:pt idx="10948">
                  <c:v>2.4926439999999999</c:v>
                </c:pt>
                <c:pt idx="10949">
                  <c:v>2.5067729999999999</c:v>
                </c:pt>
                <c:pt idx="10950">
                  <c:v>2.520902</c:v>
                </c:pt>
                <c:pt idx="10951">
                  <c:v>2.5350320000000002</c:v>
                </c:pt>
                <c:pt idx="10952">
                  <c:v>2.5491609999999998</c:v>
                </c:pt>
                <c:pt idx="10953">
                  <c:v>2.563291</c:v>
                </c:pt>
                <c:pt idx="10954">
                  <c:v>2.57742</c:v>
                </c:pt>
                <c:pt idx="10955">
                  <c:v>2.5915490000000001</c:v>
                </c:pt>
                <c:pt idx="10956">
                  <c:v>2.6056789999999999</c:v>
                </c:pt>
                <c:pt idx="10957">
                  <c:v>2.6198079999999999</c:v>
                </c:pt>
                <c:pt idx="10958">
                  <c:v>2.6339380000000001</c:v>
                </c:pt>
                <c:pt idx="10959">
                  <c:v>2.633937</c:v>
                </c:pt>
                <c:pt idx="10960">
                  <c:v>2.633934</c:v>
                </c:pt>
                <c:pt idx="10961">
                  <c:v>2.6339329999999999</c:v>
                </c:pt>
                <c:pt idx="10962">
                  <c:v>2.6339320000000002</c:v>
                </c:pt>
                <c:pt idx="10963">
                  <c:v>2.633931</c:v>
                </c:pt>
                <c:pt idx="10964">
                  <c:v>2.633931</c:v>
                </c:pt>
                <c:pt idx="10965">
                  <c:v>2.6339299999999999</c:v>
                </c:pt>
                <c:pt idx="10966">
                  <c:v>2.6339290000000002</c:v>
                </c:pt>
                <c:pt idx="10967">
                  <c:v>2.633928</c:v>
                </c:pt>
                <c:pt idx="10968">
                  <c:v>2.6339269999999999</c:v>
                </c:pt>
                <c:pt idx="10969">
                  <c:v>2.6339260000000002</c:v>
                </c:pt>
                <c:pt idx="10970">
                  <c:v>2.6339250000000001</c:v>
                </c:pt>
                <c:pt idx="10971">
                  <c:v>2.648075</c:v>
                </c:pt>
                <c:pt idx="10972">
                  <c:v>2.6622249999999998</c:v>
                </c:pt>
                <c:pt idx="10973">
                  <c:v>2.676374</c:v>
                </c:pt>
                <c:pt idx="10974">
                  <c:v>2.6905239999999999</c:v>
                </c:pt>
                <c:pt idx="10975">
                  <c:v>2.7046730000000001</c:v>
                </c:pt>
                <c:pt idx="10976">
                  <c:v>2.7188219999999998</c:v>
                </c:pt>
                <c:pt idx="10977">
                  <c:v>2.7329720000000002</c:v>
                </c:pt>
                <c:pt idx="10978">
                  <c:v>2.7471209999999999</c:v>
                </c:pt>
                <c:pt idx="10979">
                  <c:v>2.7612709999999998</c:v>
                </c:pt>
                <c:pt idx="10980">
                  <c:v>2.77542</c:v>
                </c:pt>
                <c:pt idx="10981">
                  <c:v>2.7895699999999999</c:v>
                </c:pt>
                <c:pt idx="10982">
                  <c:v>2.8037200000000002</c:v>
                </c:pt>
                <c:pt idx="10983">
                  <c:v>2.817869</c:v>
                </c:pt>
                <c:pt idx="10984">
                  <c:v>2.8320189999999998</c:v>
                </c:pt>
                <c:pt idx="10985">
                  <c:v>2.8461690000000002</c:v>
                </c:pt>
                <c:pt idx="10986">
                  <c:v>2.8603179999999999</c:v>
                </c:pt>
                <c:pt idx="10987">
                  <c:v>2.8744679999999998</c:v>
                </c:pt>
                <c:pt idx="10988">
                  <c:v>2.8886180000000001</c:v>
                </c:pt>
                <c:pt idx="10989">
                  <c:v>2.9027669999999999</c:v>
                </c:pt>
                <c:pt idx="10990">
                  <c:v>2.9169170000000002</c:v>
                </c:pt>
                <c:pt idx="10991">
                  <c:v>2.9310670000000001</c:v>
                </c:pt>
                <c:pt idx="10992">
                  <c:v>2.9452159999999998</c:v>
                </c:pt>
                <c:pt idx="10993">
                  <c:v>2.9593660000000002</c:v>
                </c:pt>
                <c:pt idx="10994">
                  <c:v>2.973516</c:v>
                </c:pt>
                <c:pt idx="10995">
                  <c:v>2.9876649999999998</c:v>
                </c:pt>
                <c:pt idx="10996">
                  <c:v>3.0018150000000001</c:v>
                </c:pt>
                <c:pt idx="10997">
                  <c:v>3.015965</c:v>
                </c:pt>
                <c:pt idx="10998">
                  <c:v>3.0301140000000002</c:v>
                </c:pt>
                <c:pt idx="10999">
                  <c:v>3.0442640000000001</c:v>
                </c:pt>
                <c:pt idx="11000">
                  <c:v>3.058414</c:v>
                </c:pt>
                <c:pt idx="11001">
                  <c:v>3.0725630000000002</c:v>
                </c:pt>
                <c:pt idx="11002">
                  <c:v>3.086713</c:v>
                </c:pt>
                <c:pt idx="11003">
                  <c:v>3.1008619999999998</c:v>
                </c:pt>
                <c:pt idx="11004">
                  <c:v>3.1150120000000001</c:v>
                </c:pt>
                <c:pt idx="11005">
                  <c:v>3.115011</c:v>
                </c:pt>
                <c:pt idx="11006">
                  <c:v>3.1150099999999998</c:v>
                </c:pt>
                <c:pt idx="11007">
                  <c:v>3.1150090000000001</c:v>
                </c:pt>
                <c:pt idx="11008">
                  <c:v>3.115008</c:v>
                </c:pt>
                <c:pt idx="11009">
                  <c:v>3.1150069999999999</c:v>
                </c:pt>
                <c:pt idx="11010">
                  <c:v>3.1150060000000002</c:v>
                </c:pt>
                <c:pt idx="11011">
                  <c:v>3.115005</c:v>
                </c:pt>
                <c:pt idx="11012">
                  <c:v>3.1150039999999999</c:v>
                </c:pt>
                <c:pt idx="11013">
                  <c:v>3.1150030000000002</c:v>
                </c:pt>
                <c:pt idx="11014">
                  <c:v>3.115002</c:v>
                </c:pt>
                <c:pt idx="11015">
                  <c:v>3.1150009999999999</c:v>
                </c:pt>
                <c:pt idx="11016">
                  <c:v>3.1290770000000001</c:v>
                </c:pt>
                <c:pt idx="11017">
                  <c:v>3.1431529999999999</c:v>
                </c:pt>
                <c:pt idx="11018">
                  <c:v>3.1572290000000001</c:v>
                </c:pt>
                <c:pt idx="11019">
                  <c:v>3.1713049999999998</c:v>
                </c:pt>
                <c:pt idx="11020">
                  <c:v>3.185381</c:v>
                </c:pt>
                <c:pt idx="11021">
                  <c:v>3.1994570000000002</c:v>
                </c:pt>
                <c:pt idx="11022">
                  <c:v>3.213533</c:v>
                </c:pt>
                <c:pt idx="11023">
                  <c:v>3.2276090000000002</c:v>
                </c:pt>
                <c:pt idx="11024">
                  <c:v>3.2416849999999999</c:v>
                </c:pt>
                <c:pt idx="11025">
                  <c:v>3.2557610000000001</c:v>
                </c:pt>
                <c:pt idx="11026">
                  <c:v>3.2698369999999999</c:v>
                </c:pt>
                <c:pt idx="11027">
                  <c:v>3.2839130000000001</c:v>
                </c:pt>
                <c:pt idx="11028">
                  <c:v>3.2979889999999998</c:v>
                </c:pt>
                <c:pt idx="11029">
                  <c:v>3.312065</c:v>
                </c:pt>
                <c:pt idx="11030">
                  <c:v>3.3261409999999998</c:v>
                </c:pt>
                <c:pt idx="11031">
                  <c:v>3.340217</c:v>
                </c:pt>
                <c:pt idx="11032">
                  <c:v>3.3542930000000002</c:v>
                </c:pt>
                <c:pt idx="11033">
                  <c:v>3.3683689999999999</c:v>
                </c:pt>
                <c:pt idx="11034">
                  <c:v>3.3824450000000001</c:v>
                </c:pt>
                <c:pt idx="11035">
                  <c:v>3.3965209999999999</c:v>
                </c:pt>
                <c:pt idx="11036">
                  <c:v>3.4105970000000001</c:v>
                </c:pt>
                <c:pt idx="11037">
                  <c:v>3.4246729999999999</c:v>
                </c:pt>
                <c:pt idx="11038">
                  <c:v>3.4387490000000001</c:v>
                </c:pt>
                <c:pt idx="11039">
                  <c:v>3.4528249999999998</c:v>
                </c:pt>
                <c:pt idx="11040">
                  <c:v>3.466901</c:v>
                </c:pt>
                <c:pt idx="11041">
                  <c:v>3.4809770000000002</c:v>
                </c:pt>
                <c:pt idx="11042">
                  <c:v>3.495053</c:v>
                </c:pt>
                <c:pt idx="11043">
                  <c:v>3.5091290000000002</c:v>
                </c:pt>
                <c:pt idx="11044">
                  <c:v>3.5232049999999999</c:v>
                </c:pt>
                <c:pt idx="11045">
                  <c:v>3.5372810000000001</c:v>
                </c:pt>
                <c:pt idx="11046">
                  <c:v>3.5513569999999999</c:v>
                </c:pt>
                <c:pt idx="11047">
                  <c:v>3.5654319999999999</c:v>
                </c:pt>
                <c:pt idx="11048">
                  <c:v>3.5654330000000001</c:v>
                </c:pt>
                <c:pt idx="11049">
                  <c:v>3.5654330000000001</c:v>
                </c:pt>
                <c:pt idx="11050">
                  <c:v>3.5654330000000001</c:v>
                </c:pt>
                <c:pt idx="11051">
                  <c:v>3.5654330000000001</c:v>
                </c:pt>
                <c:pt idx="11052">
                  <c:v>3.5654319999999999</c:v>
                </c:pt>
                <c:pt idx="11053">
                  <c:v>3.5654319999999999</c:v>
                </c:pt>
                <c:pt idx="11054">
                  <c:v>3.5654319999999999</c:v>
                </c:pt>
                <c:pt idx="11055">
                  <c:v>3.5654319999999999</c:v>
                </c:pt>
                <c:pt idx="11056">
                  <c:v>3.5654319999999999</c:v>
                </c:pt>
                <c:pt idx="11057">
                  <c:v>3.5654319999999999</c:v>
                </c:pt>
                <c:pt idx="11058">
                  <c:v>3.5654319999999999</c:v>
                </c:pt>
                <c:pt idx="11059">
                  <c:v>3.5654319999999999</c:v>
                </c:pt>
                <c:pt idx="11060">
                  <c:v>3.5654330000000001</c:v>
                </c:pt>
                <c:pt idx="11061">
                  <c:v>3.5654340000000002</c:v>
                </c:pt>
                <c:pt idx="11062">
                  <c:v>3.5654349999999999</c:v>
                </c:pt>
                <c:pt idx="11063">
                  <c:v>3.565436</c:v>
                </c:pt>
                <c:pt idx="11064">
                  <c:v>3.565436</c:v>
                </c:pt>
                <c:pt idx="11065">
                  <c:v>3.5654370000000002</c:v>
                </c:pt>
                <c:pt idx="11066">
                  <c:v>3.5654379999999999</c:v>
                </c:pt>
                <c:pt idx="11067">
                  <c:v>3.5794709999999998</c:v>
                </c:pt>
                <c:pt idx="11068">
                  <c:v>3.5935039999999998</c:v>
                </c:pt>
                <c:pt idx="11069">
                  <c:v>3.6075370000000002</c:v>
                </c:pt>
                <c:pt idx="11070">
                  <c:v>3.6215700000000002</c:v>
                </c:pt>
                <c:pt idx="11071">
                  <c:v>3.6356030000000001</c:v>
                </c:pt>
                <c:pt idx="11072">
                  <c:v>3.6496369999999998</c:v>
                </c:pt>
                <c:pt idx="11073">
                  <c:v>3.6636700000000002</c:v>
                </c:pt>
                <c:pt idx="11074">
                  <c:v>3.6777030000000002</c:v>
                </c:pt>
                <c:pt idx="11075">
                  <c:v>3.6917360000000001</c:v>
                </c:pt>
                <c:pt idx="11076">
                  <c:v>3.7057690000000001</c:v>
                </c:pt>
                <c:pt idx="11077">
                  <c:v>3.7198020000000001</c:v>
                </c:pt>
                <c:pt idx="11078">
                  <c:v>3.733835</c:v>
                </c:pt>
                <c:pt idx="11079">
                  <c:v>3.747868</c:v>
                </c:pt>
                <c:pt idx="11080">
                  <c:v>3.7619009999999999</c:v>
                </c:pt>
                <c:pt idx="11081">
                  <c:v>3.7759339999999999</c:v>
                </c:pt>
                <c:pt idx="11082">
                  <c:v>3.7899669999999999</c:v>
                </c:pt>
                <c:pt idx="11083">
                  <c:v>3.8039999999999998</c:v>
                </c:pt>
                <c:pt idx="11084">
                  <c:v>3.8180329999999998</c:v>
                </c:pt>
                <c:pt idx="11085">
                  <c:v>3.8320669999999999</c:v>
                </c:pt>
                <c:pt idx="11086">
                  <c:v>3.8460999999999999</c:v>
                </c:pt>
                <c:pt idx="11087">
                  <c:v>3.8601329999999998</c:v>
                </c:pt>
                <c:pt idx="11088">
                  <c:v>3.8741660000000002</c:v>
                </c:pt>
                <c:pt idx="11089">
                  <c:v>3.8881990000000002</c:v>
                </c:pt>
                <c:pt idx="11090">
                  <c:v>3.9022320000000001</c:v>
                </c:pt>
                <c:pt idx="11091">
                  <c:v>3.9162650000000001</c:v>
                </c:pt>
                <c:pt idx="11092">
                  <c:v>3.9302980000000001</c:v>
                </c:pt>
                <c:pt idx="11093">
                  <c:v>3.944331</c:v>
                </c:pt>
                <c:pt idx="11094">
                  <c:v>3.958364</c:v>
                </c:pt>
                <c:pt idx="11095">
                  <c:v>3.972397</c:v>
                </c:pt>
                <c:pt idx="11096">
                  <c:v>3.9864299999999999</c:v>
                </c:pt>
                <c:pt idx="11097">
                  <c:v>4.0004629999999999</c:v>
                </c:pt>
                <c:pt idx="11098">
                  <c:v>4.0144970000000004</c:v>
                </c:pt>
                <c:pt idx="11099">
                  <c:v>4.0285299999999999</c:v>
                </c:pt>
                <c:pt idx="11100">
                  <c:v>4.0425630000000004</c:v>
                </c:pt>
                <c:pt idx="11101">
                  <c:v>4.0425630000000004</c:v>
                </c:pt>
                <c:pt idx="11102">
                  <c:v>4.0425620000000002</c:v>
                </c:pt>
                <c:pt idx="11103">
                  <c:v>4.0425630000000004</c:v>
                </c:pt>
                <c:pt idx="11104">
                  <c:v>4.0425630000000004</c:v>
                </c:pt>
                <c:pt idx="11105">
                  <c:v>4.0425630000000004</c:v>
                </c:pt>
                <c:pt idx="11106">
                  <c:v>4.0425630000000004</c:v>
                </c:pt>
                <c:pt idx="11107">
                  <c:v>4.0425630000000004</c:v>
                </c:pt>
                <c:pt idx="11108">
                  <c:v>4.0425630000000004</c:v>
                </c:pt>
                <c:pt idx="11109">
                  <c:v>4.0425630000000004</c:v>
                </c:pt>
                <c:pt idx="11110">
                  <c:v>4.0563589999999996</c:v>
                </c:pt>
                <c:pt idx="11111">
                  <c:v>4.0701549999999997</c:v>
                </c:pt>
                <c:pt idx="11112">
                  <c:v>4.0839509999999999</c:v>
                </c:pt>
                <c:pt idx="11113">
                  <c:v>4.097747</c:v>
                </c:pt>
                <c:pt idx="11114">
                  <c:v>4.1115430000000002</c:v>
                </c:pt>
                <c:pt idx="11115">
                  <c:v>4.1253390000000003</c:v>
                </c:pt>
                <c:pt idx="11116">
                  <c:v>4.1391340000000003</c:v>
                </c:pt>
                <c:pt idx="11117">
                  <c:v>4.1529299999999996</c:v>
                </c:pt>
                <c:pt idx="11118">
                  <c:v>4.1667259999999997</c:v>
                </c:pt>
                <c:pt idx="11119">
                  <c:v>4.1805219999999998</c:v>
                </c:pt>
                <c:pt idx="11120">
                  <c:v>4.194318</c:v>
                </c:pt>
                <c:pt idx="11121">
                  <c:v>4.2081140000000001</c:v>
                </c:pt>
                <c:pt idx="11122">
                  <c:v>4.2219100000000003</c:v>
                </c:pt>
                <c:pt idx="11123">
                  <c:v>4.2357050000000003</c:v>
                </c:pt>
                <c:pt idx="11124">
                  <c:v>4.2495010000000004</c:v>
                </c:pt>
                <c:pt idx="11125">
                  <c:v>4.2632969999999997</c:v>
                </c:pt>
                <c:pt idx="11126">
                  <c:v>4.2770929999999998</c:v>
                </c:pt>
                <c:pt idx="11127">
                  <c:v>4.290889</c:v>
                </c:pt>
                <c:pt idx="11128">
                  <c:v>4.3046850000000001</c:v>
                </c:pt>
                <c:pt idx="11129">
                  <c:v>4.3184800000000001</c:v>
                </c:pt>
                <c:pt idx="11130">
                  <c:v>4.3322760000000002</c:v>
                </c:pt>
                <c:pt idx="11131">
                  <c:v>4.3460720000000004</c:v>
                </c:pt>
                <c:pt idx="11132">
                  <c:v>4.3598679999999996</c:v>
                </c:pt>
                <c:pt idx="11133">
                  <c:v>4.3736629999999996</c:v>
                </c:pt>
                <c:pt idx="11134">
                  <c:v>4.3874589999999998</c:v>
                </c:pt>
                <c:pt idx="11135">
                  <c:v>4.4012549999999999</c:v>
                </c:pt>
                <c:pt idx="11136">
                  <c:v>4.4150510000000001</c:v>
                </c:pt>
                <c:pt idx="11137">
                  <c:v>4.4288470000000002</c:v>
                </c:pt>
                <c:pt idx="11138">
                  <c:v>4.4426430000000003</c:v>
                </c:pt>
                <c:pt idx="11139">
                  <c:v>4.4564389999999996</c:v>
                </c:pt>
                <c:pt idx="11140">
                  <c:v>4.4702339999999996</c:v>
                </c:pt>
                <c:pt idx="11141">
                  <c:v>4.4840299999999997</c:v>
                </c:pt>
                <c:pt idx="11142">
                  <c:v>4.4978259999999999</c:v>
                </c:pt>
                <c:pt idx="11143">
                  <c:v>4.4978249999999997</c:v>
                </c:pt>
                <c:pt idx="11144">
                  <c:v>4.4978239999999996</c:v>
                </c:pt>
                <c:pt idx="11145">
                  <c:v>4.4978239999999996</c:v>
                </c:pt>
                <c:pt idx="11146">
                  <c:v>4.4978230000000003</c:v>
                </c:pt>
                <c:pt idx="11147">
                  <c:v>4.4978220000000002</c:v>
                </c:pt>
                <c:pt idx="11148">
                  <c:v>4.4978210000000001</c:v>
                </c:pt>
                <c:pt idx="11149">
                  <c:v>4.4978199999999999</c:v>
                </c:pt>
                <c:pt idx="11150">
                  <c:v>4.4978189999999998</c:v>
                </c:pt>
                <c:pt idx="11151">
                  <c:v>4.4978179999999996</c:v>
                </c:pt>
                <c:pt idx="11152">
                  <c:v>4.5110029999999997</c:v>
                </c:pt>
                <c:pt idx="11153">
                  <c:v>4.5241870000000004</c:v>
                </c:pt>
                <c:pt idx="11154">
                  <c:v>4.5373710000000003</c:v>
                </c:pt>
                <c:pt idx="11155">
                  <c:v>4.5505550000000001</c:v>
                </c:pt>
                <c:pt idx="11156">
                  <c:v>4.563739</c:v>
                </c:pt>
                <c:pt idx="11157">
                  <c:v>4.5769229999999999</c:v>
                </c:pt>
                <c:pt idx="11158">
                  <c:v>4.5901069999999997</c:v>
                </c:pt>
                <c:pt idx="11159">
                  <c:v>4.6032909999999996</c:v>
                </c:pt>
                <c:pt idx="11160">
                  <c:v>4.6164750000000003</c:v>
                </c:pt>
                <c:pt idx="11161">
                  <c:v>4.6296590000000002</c:v>
                </c:pt>
                <c:pt idx="11162">
                  <c:v>4.6428430000000001</c:v>
                </c:pt>
                <c:pt idx="11163">
                  <c:v>4.6560269999999999</c:v>
                </c:pt>
                <c:pt idx="11164">
                  <c:v>4.6692109999999998</c:v>
                </c:pt>
                <c:pt idx="11165">
                  <c:v>4.6823949999999996</c:v>
                </c:pt>
                <c:pt idx="11166">
                  <c:v>4.6955799999999996</c:v>
                </c:pt>
                <c:pt idx="11167">
                  <c:v>4.7087640000000004</c:v>
                </c:pt>
                <c:pt idx="11168">
                  <c:v>4.7219480000000003</c:v>
                </c:pt>
                <c:pt idx="11169">
                  <c:v>4.7351320000000001</c:v>
                </c:pt>
                <c:pt idx="11170">
                  <c:v>4.748316</c:v>
                </c:pt>
                <c:pt idx="11171">
                  <c:v>4.7614999999999998</c:v>
                </c:pt>
                <c:pt idx="11172">
                  <c:v>4.7746839999999997</c:v>
                </c:pt>
                <c:pt idx="11173">
                  <c:v>4.7878679999999996</c:v>
                </c:pt>
                <c:pt idx="11174">
                  <c:v>4.8010520000000003</c:v>
                </c:pt>
                <c:pt idx="11175">
                  <c:v>4.8142360000000002</c:v>
                </c:pt>
                <c:pt idx="11176">
                  <c:v>4.82742</c:v>
                </c:pt>
                <c:pt idx="11177">
                  <c:v>4.8406039999999999</c:v>
                </c:pt>
                <c:pt idx="11178">
                  <c:v>4.8537879999999998</c:v>
                </c:pt>
                <c:pt idx="11179">
                  <c:v>4.8669719999999996</c:v>
                </c:pt>
                <c:pt idx="11180">
                  <c:v>4.8801569999999996</c:v>
                </c:pt>
                <c:pt idx="11181">
                  <c:v>4.8933410000000004</c:v>
                </c:pt>
                <c:pt idx="11182">
                  <c:v>4.9065250000000002</c:v>
                </c:pt>
                <c:pt idx="11183">
                  <c:v>4.9197090000000001</c:v>
                </c:pt>
                <c:pt idx="11184">
                  <c:v>4.9197100000000002</c:v>
                </c:pt>
                <c:pt idx="11185">
                  <c:v>4.9197110000000004</c:v>
                </c:pt>
                <c:pt idx="11186">
                  <c:v>4.9197119999999996</c:v>
                </c:pt>
                <c:pt idx="11187">
                  <c:v>4.9197129999999998</c:v>
                </c:pt>
                <c:pt idx="11188">
                  <c:v>4.9197139999999999</c:v>
                </c:pt>
                <c:pt idx="11189">
                  <c:v>4.9197150000000001</c:v>
                </c:pt>
                <c:pt idx="11190">
                  <c:v>4.9197160000000002</c:v>
                </c:pt>
                <c:pt idx="11191">
                  <c:v>4.9197170000000003</c:v>
                </c:pt>
                <c:pt idx="11192">
                  <c:v>4.9197170000000003</c:v>
                </c:pt>
                <c:pt idx="11193">
                  <c:v>4.9197160000000002</c:v>
                </c:pt>
                <c:pt idx="11194">
                  <c:v>4.9197160000000002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85-4009-832F-851818380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28223"/>
        <c:axId val="1163229471"/>
      </c:scatterChart>
      <c:valAx>
        <c:axId val="1163228223"/>
        <c:scaling>
          <c:orientation val="minMax"/>
          <c:max val="7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3229471"/>
        <c:crosses val="autoZero"/>
        <c:crossBetween val="midCat"/>
      </c:valAx>
      <c:valAx>
        <c:axId val="1163229471"/>
        <c:scaling>
          <c:orientation val="minMax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322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110490</xdr:colOff>
      <xdr:row>2</xdr:row>
      <xdr:rowOff>22860</xdr:rowOff>
    </xdr:from>
    <xdr:to>
      <xdr:col>14</xdr:col>
      <xdr:colOff>659130</xdr:colOff>
      <xdr:row>14</xdr:row>
      <xdr:rowOff>22860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D74635-F7A4-4A1A-BA42-016F313AE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0.0425</cdr:x>
      <cdr:y>0</cdr:y>
    </cdr:from>
    <cdr:to>
      <cdr:x>0.11583</cdr:x>
      <cdr:y>0.08333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3578F11-B33F-4AE3-840F-21FD0A68E5E0}"/>
            </a:ext>
          </a:extLst>
        </cdr:cNvPr>
        <cdr:cNvSpPr txBox="1"/>
      </cdr:nvSpPr>
      <cdr:spPr>
        <a:xfrm xmlns:a="http://schemas.openxmlformats.org/drawingml/2006/main">
          <a:off x="194310" y="0"/>
          <a:ext cx="33528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900"/>
            <a:t>[m]</a:t>
          </a:r>
          <a:endParaRPr lang="ja-JP" altLang="en-US" sz="900"/>
        </a:p>
      </cdr:txBody>
    </cdr:sp>
  </cdr:relSizeAnchor>
  <cdr:relSizeAnchor xmlns:cdr="http://schemas.openxmlformats.org/drawingml/2006/chartDrawing">
    <cdr:from>
      <cdr:x>0.92667</cdr:x>
      <cdr:y>0.93056</cdr:y>
    </cdr:from>
    <cdr:to>
      <cdr:x>1</cdr:x>
      <cdr:y>1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A58EBEF-D25E-4FB2-A30B-20077588FA50}"/>
            </a:ext>
          </a:extLst>
        </cdr:cNvPr>
        <cdr:cNvSpPr txBox="1"/>
      </cdr:nvSpPr>
      <cdr:spPr>
        <a:xfrm xmlns:a="http://schemas.openxmlformats.org/drawingml/2006/main">
          <a:off x="4236720" y="2552700"/>
          <a:ext cx="33528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900"/>
            <a:t>[ms]</a:t>
          </a:r>
          <a:endParaRPr lang="ja-JP" altLang="en-US" sz="9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555153</xdr:colOff>
      <xdr:row>2</xdr:row>
      <xdr:rowOff>51163</xdr:rowOff>
    </xdr:from>
    <xdr:to>
      <xdr:col>14</xdr:col>
      <xdr:colOff>361406</xdr:colOff>
      <xdr:row>20</xdr:row>
      <xdr:rowOff>138248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D02DAB-E974-46BB-A21C-3E7F4AF46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F19" sqref="F19"/>
    </sheetView>
  </sheetViews>
  <sheetFormatPr defaultRowHeight="18" x14ac:dyDescent="0.45"/>
  <sheetData>
    <row r="1" spans="1:7" x14ac:dyDescent="0.45">
      <c r="A1" t="s">
        <v>0</v>
      </c>
      <c r="B1">
        <v>8.4034854000000006E-2</v>
      </c>
      <c r="D1" t="s">
        <v>1</v>
      </c>
      <c r="E1" t="s">
        <v>2</v>
      </c>
      <c r="F1" t="s">
        <v>3</v>
      </c>
      <c r="G1" t="s">
        <v>2</v>
      </c>
    </row>
    <row r="2" spans="1:7" x14ac:dyDescent="0.45">
      <c r="A2" t="s">
        <v>4</v>
      </c>
      <c r="B2">
        <v>0.123785083</v>
      </c>
      <c r="D2">
        <v>0</v>
      </c>
      <c r="E2">
        <v>0.114806151</v>
      </c>
      <c r="F2">
        <v>0</v>
      </c>
      <c r="G2">
        <v>0.114806151</v>
      </c>
    </row>
    <row r="3" spans="1:7" x14ac:dyDescent="0.45">
      <c r="A3" t="s">
        <v>5</v>
      </c>
      <c r="B3">
        <v>0.137819259</v>
      </c>
      <c r="D3">
        <v>200</v>
      </c>
      <c r="E3">
        <v>0.11026709899999999</v>
      </c>
      <c r="F3">
        <v>200</v>
      </c>
      <c r="G3">
        <v>0.108192302</v>
      </c>
    </row>
    <row r="4" spans="1:7" x14ac:dyDescent="0.45">
      <c r="A4" t="s">
        <v>6</v>
      </c>
      <c r="B4">
        <v>0.13072874700000001</v>
      </c>
      <c r="D4">
        <v>400</v>
      </c>
      <c r="E4">
        <v>0.107320373</v>
      </c>
      <c r="F4">
        <v>400</v>
      </c>
      <c r="G4">
        <v>0.10687777800000001</v>
      </c>
    </row>
    <row r="5" spans="1:7" x14ac:dyDescent="0.45">
      <c r="A5" t="s">
        <v>7</v>
      </c>
      <c r="B5">
        <v>0.200147344</v>
      </c>
      <c r="D5">
        <v>600</v>
      </c>
      <c r="E5">
        <v>0.113580183</v>
      </c>
      <c r="F5">
        <v>600</v>
      </c>
      <c r="G5">
        <v>0.113256996</v>
      </c>
    </row>
    <row r="6" spans="1:7" x14ac:dyDescent="0.45">
      <c r="A6" t="s">
        <v>8</v>
      </c>
      <c r="B6">
        <v>0.11026709899999999</v>
      </c>
      <c r="D6">
        <v>800</v>
      </c>
      <c r="E6">
        <v>7.5211964000000006E-2</v>
      </c>
      <c r="F6">
        <v>800</v>
      </c>
      <c r="G6">
        <v>7.4912287999999994E-2</v>
      </c>
    </row>
    <row r="7" spans="1:7" x14ac:dyDescent="0.45">
      <c r="A7" t="s">
        <v>9</v>
      </c>
      <c r="B7">
        <v>0.198369289</v>
      </c>
      <c r="D7">
        <v>1000</v>
      </c>
      <c r="E7">
        <v>8.4034854000000006E-2</v>
      </c>
      <c r="F7">
        <v>1000</v>
      </c>
      <c r="G7">
        <v>8.9682781000000003E-2</v>
      </c>
    </row>
    <row r="8" spans="1:7" x14ac:dyDescent="0.45">
      <c r="A8" t="s">
        <v>10</v>
      </c>
      <c r="B8">
        <v>0.22822020300000001</v>
      </c>
      <c r="D8">
        <v>1200</v>
      </c>
      <c r="E8">
        <v>0.123785083</v>
      </c>
      <c r="F8">
        <v>1200</v>
      </c>
      <c r="G8">
        <v>0.13028250399999999</v>
      </c>
    </row>
    <row r="9" spans="1:7" x14ac:dyDescent="0.45">
      <c r="A9" t="s">
        <v>11</v>
      </c>
      <c r="B9">
        <v>7.4020728999999993E-2</v>
      </c>
      <c r="D9">
        <v>1400</v>
      </c>
      <c r="E9">
        <v>0.137819259</v>
      </c>
      <c r="F9">
        <v>1400</v>
      </c>
      <c r="G9">
        <v>0.14211120399999999</v>
      </c>
    </row>
    <row r="10" spans="1:7" x14ac:dyDescent="0.45">
      <c r="A10" t="s">
        <v>12</v>
      </c>
      <c r="B10">
        <v>7.8232925999999994E-2</v>
      </c>
      <c r="D10">
        <v>1600</v>
      </c>
      <c r="E10">
        <v>0.13072874700000001</v>
      </c>
      <c r="F10">
        <v>1600</v>
      </c>
      <c r="G10">
        <v>0.13879649399999999</v>
      </c>
    </row>
    <row r="11" spans="1:7" x14ac:dyDescent="0.45">
      <c r="A11" t="s">
        <v>13</v>
      </c>
      <c r="B11">
        <v>8.058063E-2</v>
      </c>
      <c r="D11">
        <v>1800</v>
      </c>
      <c r="E11">
        <v>0.200147344</v>
      </c>
      <c r="F11">
        <v>1800</v>
      </c>
      <c r="G11">
        <v>0.20029069799999999</v>
      </c>
    </row>
    <row r="12" spans="1:7" x14ac:dyDescent="0.45">
      <c r="A12" t="s">
        <v>14</v>
      </c>
      <c r="B12">
        <v>8.6016051999999996E-2</v>
      </c>
      <c r="D12">
        <v>2000</v>
      </c>
      <c r="E12">
        <v>0.198369289</v>
      </c>
      <c r="F12">
        <v>2000</v>
      </c>
      <c r="G12">
        <v>0.26252530800000001</v>
      </c>
    </row>
    <row r="13" spans="1:7" x14ac:dyDescent="0.45">
      <c r="A13" t="s">
        <v>15</v>
      </c>
      <c r="B13">
        <v>0.107320373</v>
      </c>
      <c r="D13">
        <v>2200</v>
      </c>
      <c r="E13">
        <v>0.22822020300000001</v>
      </c>
      <c r="F13">
        <v>2200</v>
      </c>
      <c r="G13">
        <v>0.144325495</v>
      </c>
    </row>
    <row r="14" spans="1:7" x14ac:dyDescent="0.45">
      <c r="A14" t="s">
        <v>16</v>
      </c>
      <c r="B14">
        <v>0.113580183</v>
      </c>
      <c r="D14">
        <v>2400</v>
      </c>
      <c r="E14">
        <v>7.4020728999999993E-2</v>
      </c>
      <c r="F14">
        <v>2400</v>
      </c>
      <c r="G14">
        <v>7.0460898999999994E-2</v>
      </c>
    </row>
    <row r="15" spans="1:7" x14ac:dyDescent="0.45">
      <c r="A15" t="s">
        <v>17</v>
      </c>
      <c r="B15">
        <v>7.5211964000000006E-2</v>
      </c>
      <c r="D15">
        <v>2600</v>
      </c>
      <c r="E15">
        <v>7.8232925999999994E-2</v>
      </c>
      <c r="F15">
        <v>2600</v>
      </c>
      <c r="G15">
        <v>7.3651528999999993E-2</v>
      </c>
    </row>
    <row r="16" spans="1:7" x14ac:dyDescent="0.45">
      <c r="A16" t="s">
        <v>18</v>
      </c>
      <c r="B16">
        <v>0.114806151</v>
      </c>
      <c r="D16">
        <v>2800</v>
      </c>
      <c r="E16">
        <v>8.058063E-2</v>
      </c>
      <c r="F16">
        <v>2800</v>
      </c>
      <c r="G16">
        <v>8.0322234000000006E-2</v>
      </c>
    </row>
    <row r="17" spans="1:7" x14ac:dyDescent="0.45">
      <c r="A17" t="s">
        <v>19</v>
      </c>
      <c r="B17">
        <v>8.9682781000000003E-2</v>
      </c>
      <c r="D17">
        <v>3000</v>
      </c>
      <c r="E17">
        <v>8.6016051999999996E-2</v>
      </c>
      <c r="F17">
        <v>3000</v>
      </c>
      <c r="G17">
        <v>8.7501090000000004E-2</v>
      </c>
    </row>
    <row r="18" spans="1:7" x14ac:dyDescent="0.45">
      <c r="A18" t="s">
        <v>20</v>
      </c>
      <c r="B18">
        <v>0.13028250399999999</v>
      </c>
    </row>
    <row r="19" spans="1:7" x14ac:dyDescent="0.45">
      <c r="A19" t="s">
        <v>21</v>
      </c>
      <c r="B19">
        <v>0.14211120399999999</v>
      </c>
    </row>
    <row r="20" spans="1:7" x14ac:dyDescent="0.45">
      <c r="A20" t="s">
        <v>22</v>
      </c>
      <c r="B20">
        <v>0.13879649399999999</v>
      </c>
    </row>
    <row r="21" spans="1:7" x14ac:dyDescent="0.45">
      <c r="A21" t="s">
        <v>23</v>
      </c>
      <c r="B21">
        <v>0.20029069799999999</v>
      </c>
    </row>
    <row r="22" spans="1:7" x14ac:dyDescent="0.45">
      <c r="A22" t="s">
        <v>24</v>
      </c>
      <c r="B22">
        <v>0.108192302</v>
      </c>
    </row>
    <row r="23" spans="1:7" x14ac:dyDescent="0.45">
      <c r="A23" t="s">
        <v>25</v>
      </c>
      <c r="B23">
        <v>0.26252530800000001</v>
      </c>
    </row>
    <row r="24" spans="1:7" x14ac:dyDescent="0.45">
      <c r="A24" t="s">
        <v>26</v>
      </c>
      <c r="B24">
        <v>0.144325495</v>
      </c>
    </row>
    <row r="25" spans="1:7" x14ac:dyDescent="0.45">
      <c r="A25" t="s">
        <v>27</v>
      </c>
      <c r="B25">
        <v>7.0460898999999994E-2</v>
      </c>
    </row>
    <row r="26" spans="1:7" x14ac:dyDescent="0.45">
      <c r="A26" t="s">
        <v>28</v>
      </c>
      <c r="B26">
        <v>7.3651528999999993E-2</v>
      </c>
    </row>
    <row r="27" spans="1:7" x14ac:dyDescent="0.45">
      <c r="A27" t="s">
        <v>29</v>
      </c>
      <c r="B27">
        <v>8.0322234000000006E-2</v>
      </c>
    </row>
    <row r="28" spans="1:7" x14ac:dyDescent="0.45">
      <c r="A28" t="s">
        <v>30</v>
      </c>
      <c r="B28">
        <v>8.7501090000000004E-2</v>
      </c>
    </row>
    <row r="29" spans="1:7" x14ac:dyDescent="0.45">
      <c r="A29" t="s">
        <v>31</v>
      </c>
      <c r="B29">
        <v>0.10687777800000001</v>
      </c>
    </row>
    <row r="30" spans="1:7" x14ac:dyDescent="0.45">
      <c r="A30" t="s">
        <v>32</v>
      </c>
      <c r="B30">
        <v>0.113256996</v>
      </c>
    </row>
    <row r="31" spans="1:7" x14ac:dyDescent="0.45">
      <c r="A31" t="s">
        <v>33</v>
      </c>
      <c r="B31">
        <v>7.4912287999999994E-2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95"/>
  <sheetViews>
    <sheetView tabSelected="1" zoomScaleNormal="100" workbookViewId="0">
      <selection activeCell="Q6" sqref="Q6"/>
    </sheetView>
  </sheetViews>
  <sheetFormatPr defaultRowHeight="18" x14ac:dyDescent="0.45"/>
  <cols>
    <col min="2" max="3" width="10.19921875" bestFit="1" customWidth="1"/>
  </cols>
  <sheetData>
    <row r="1" spans="1:12" x14ac:dyDescent="0.45">
      <c r="A1" t="s">
        <v>35</v>
      </c>
      <c r="D1" t="s">
        <v>34</v>
      </c>
      <c r="G1" t="s">
        <v>36</v>
      </c>
      <c r="J1" t="s">
        <v>37</v>
      </c>
    </row>
    <row r="2" spans="1:12" x14ac:dyDescent="0.45">
      <c r="B2">
        <v>-5.1350239999999996</v>
      </c>
      <c r="C2">
        <v>5</v>
      </c>
      <c r="E2">
        <v>-5.1350239999999996</v>
      </c>
      <c r="F2">
        <v>5</v>
      </c>
      <c r="H2">
        <v>-5.1350239999999996</v>
      </c>
      <c r="I2">
        <v>5</v>
      </c>
      <c r="K2">
        <v>-5.1350239999999996</v>
      </c>
      <c r="L2">
        <v>5</v>
      </c>
    </row>
    <row r="3" spans="1:12" x14ac:dyDescent="0.45">
      <c r="B3">
        <v>-5.1200239999999999</v>
      </c>
      <c r="C3">
        <v>5</v>
      </c>
      <c r="E3">
        <v>-5.1200239999999999</v>
      </c>
      <c r="F3">
        <v>5</v>
      </c>
      <c r="H3">
        <v>-5.1200239999999999</v>
      </c>
      <c r="I3">
        <v>5</v>
      </c>
      <c r="K3">
        <v>-5.1200239999999999</v>
      </c>
      <c r="L3">
        <v>5</v>
      </c>
    </row>
    <row r="4" spans="1:12" x14ac:dyDescent="0.45">
      <c r="B4">
        <v>-5.1050240000000002</v>
      </c>
      <c r="C4">
        <v>5</v>
      </c>
      <c r="E4">
        <v>-5.1050240000000002</v>
      </c>
      <c r="F4">
        <v>5</v>
      </c>
      <c r="H4">
        <v>-5.1050240000000002</v>
      </c>
      <c r="I4">
        <v>5</v>
      </c>
      <c r="K4">
        <v>-5.1050240000000002</v>
      </c>
      <c r="L4">
        <v>5</v>
      </c>
    </row>
    <row r="5" spans="1:12" x14ac:dyDescent="0.45">
      <c r="B5">
        <v>-5.0900239999999997</v>
      </c>
      <c r="C5">
        <v>5</v>
      </c>
      <c r="E5">
        <v>-5.0900239999999997</v>
      </c>
      <c r="F5">
        <v>5</v>
      </c>
      <c r="H5">
        <v>-5.0900239999999997</v>
      </c>
      <c r="I5">
        <v>5</v>
      </c>
      <c r="K5">
        <v>-5.0900239999999997</v>
      </c>
      <c r="L5">
        <v>5</v>
      </c>
    </row>
    <row r="6" spans="1:12" x14ac:dyDescent="0.45">
      <c r="B6">
        <v>-5.0750250000000001</v>
      </c>
      <c r="C6">
        <v>5</v>
      </c>
      <c r="E6">
        <v>-5.075024</v>
      </c>
      <c r="F6">
        <v>5</v>
      </c>
      <c r="H6">
        <v>-5.0750250000000001</v>
      </c>
      <c r="I6">
        <v>5</v>
      </c>
      <c r="K6">
        <v>-5.0750250000000001</v>
      </c>
      <c r="L6">
        <v>5</v>
      </c>
    </row>
    <row r="7" spans="1:12" x14ac:dyDescent="0.45">
      <c r="B7">
        <v>-5.0600250000000004</v>
      </c>
      <c r="C7">
        <v>5</v>
      </c>
      <c r="E7">
        <v>-5.0600240000000003</v>
      </c>
      <c r="F7">
        <v>5</v>
      </c>
      <c r="H7">
        <v>-5.0600250000000004</v>
      </c>
      <c r="I7">
        <v>5</v>
      </c>
      <c r="K7">
        <v>-5.0600250000000004</v>
      </c>
      <c r="L7">
        <v>5</v>
      </c>
    </row>
    <row r="8" spans="1:12" x14ac:dyDescent="0.45">
      <c r="B8">
        <v>-5.0450249999999999</v>
      </c>
      <c r="C8">
        <v>5</v>
      </c>
      <c r="E8">
        <v>-5.0450239999999997</v>
      </c>
      <c r="F8">
        <v>5</v>
      </c>
      <c r="H8">
        <v>-5.0450249999999999</v>
      </c>
      <c r="I8">
        <v>5</v>
      </c>
      <c r="K8">
        <v>-5.0450249999999999</v>
      </c>
      <c r="L8">
        <v>5</v>
      </c>
    </row>
    <row r="9" spans="1:12" x14ac:dyDescent="0.45">
      <c r="B9">
        <v>-5.0300250000000002</v>
      </c>
      <c r="C9">
        <v>5</v>
      </c>
      <c r="E9">
        <v>-5.0300250000000002</v>
      </c>
      <c r="F9">
        <v>5</v>
      </c>
      <c r="H9">
        <v>-5.0300250000000002</v>
      </c>
      <c r="I9">
        <v>5</v>
      </c>
      <c r="K9">
        <v>-5.0300250000000002</v>
      </c>
      <c r="L9">
        <v>5</v>
      </c>
    </row>
    <row r="10" spans="1:12" x14ac:dyDescent="0.45">
      <c r="B10">
        <v>-5.0150249999999996</v>
      </c>
      <c r="C10">
        <v>5</v>
      </c>
      <c r="E10">
        <v>-5.0150249999999996</v>
      </c>
      <c r="F10">
        <v>5</v>
      </c>
      <c r="H10">
        <v>-5.0150249999999996</v>
      </c>
      <c r="I10">
        <v>5</v>
      </c>
      <c r="K10">
        <v>-5.0150249999999996</v>
      </c>
      <c r="L10">
        <v>5</v>
      </c>
    </row>
    <row r="11" spans="1:12" x14ac:dyDescent="0.45">
      <c r="B11">
        <v>-5.0000249999999999</v>
      </c>
      <c r="C11">
        <v>5</v>
      </c>
      <c r="E11">
        <v>-5.0000249999999999</v>
      </c>
      <c r="F11">
        <v>5</v>
      </c>
      <c r="H11">
        <v>-5.0000249999999999</v>
      </c>
      <c r="I11">
        <v>5</v>
      </c>
      <c r="K11">
        <v>-5.0000249999999999</v>
      </c>
      <c r="L11">
        <v>5</v>
      </c>
    </row>
    <row r="12" spans="1:12" x14ac:dyDescent="0.45">
      <c r="B12">
        <v>-4.9850250000000003</v>
      </c>
      <c r="C12">
        <v>5</v>
      </c>
      <c r="E12">
        <v>-4.9850250000000003</v>
      </c>
      <c r="F12">
        <v>5</v>
      </c>
      <c r="H12">
        <v>-4.9850250000000003</v>
      </c>
      <c r="I12">
        <v>5</v>
      </c>
      <c r="K12">
        <v>-4.9850250000000003</v>
      </c>
      <c r="L12">
        <v>5</v>
      </c>
    </row>
    <row r="13" spans="1:12" x14ac:dyDescent="0.45">
      <c r="B13">
        <v>-4.9700259999999998</v>
      </c>
      <c r="C13">
        <v>5</v>
      </c>
      <c r="E13">
        <v>-4.9700249999999997</v>
      </c>
      <c r="F13">
        <v>5</v>
      </c>
      <c r="H13">
        <v>-4.9700259999999998</v>
      </c>
      <c r="I13">
        <v>5</v>
      </c>
      <c r="K13">
        <v>-4.9700259999999998</v>
      </c>
      <c r="L13">
        <v>5</v>
      </c>
    </row>
    <row r="14" spans="1:12" x14ac:dyDescent="0.45">
      <c r="B14">
        <v>-4.9550260000000002</v>
      </c>
      <c r="C14">
        <v>5</v>
      </c>
      <c r="E14">
        <v>-4.955025</v>
      </c>
      <c r="F14">
        <v>5</v>
      </c>
      <c r="H14">
        <v>-4.9550260000000002</v>
      </c>
      <c r="I14">
        <v>5</v>
      </c>
      <c r="K14">
        <v>-4.9550260000000002</v>
      </c>
      <c r="L14">
        <v>5</v>
      </c>
    </row>
    <row r="15" spans="1:12" x14ac:dyDescent="0.45">
      <c r="B15">
        <v>-4.9400259999999996</v>
      </c>
      <c r="C15">
        <v>5</v>
      </c>
      <c r="E15">
        <v>-4.9400250000000003</v>
      </c>
      <c r="F15">
        <v>5</v>
      </c>
      <c r="H15">
        <v>-4.9400259999999996</v>
      </c>
      <c r="I15">
        <v>5</v>
      </c>
      <c r="K15">
        <v>-4.9400259999999996</v>
      </c>
      <c r="L15">
        <v>5</v>
      </c>
    </row>
    <row r="16" spans="1:12" x14ac:dyDescent="0.45">
      <c r="B16">
        <v>-4.9250259999999999</v>
      </c>
      <c r="C16">
        <v>5</v>
      </c>
      <c r="E16">
        <v>-4.9250249999999998</v>
      </c>
      <c r="F16">
        <v>5</v>
      </c>
      <c r="H16">
        <v>-4.9250259999999999</v>
      </c>
      <c r="I16">
        <v>5</v>
      </c>
      <c r="K16">
        <v>-4.9250259999999999</v>
      </c>
      <c r="L16">
        <v>5</v>
      </c>
    </row>
    <row r="17" spans="2:12" x14ac:dyDescent="0.45">
      <c r="B17">
        <v>-4.9100260000000002</v>
      </c>
      <c r="C17">
        <v>5</v>
      </c>
      <c r="E17">
        <v>-4.9100260000000002</v>
      </c>
      <c r="F17">
        <v>5</v>
      </c>
      <c r="H17">
        <v>-4.9100260000000002</v>
      </c>
      <c r="I17">
        <v>5</v>
      </c>
      <c r="K17">
        <v>-4.9100260000000002</v>
      </c>
      <c r="L17">
        <v>5</v>
      </c>
    </row>
    <row r="18" spans="2:12" x14ac:dyDescent="0.45">
      <c r="B18">
        <v>-4.8950259999999997</v>
      </c>
      <c r="C18">
        <v>5</v>
      </c>
      <c r="E18">
        <v>-4.8950259999999997</v>
      </c>
      <c r="F18">
        <v>5</v>
      </c>
      <c r="H18">
        <v>-4.8950259999999997</v>
      </c>
      <c r="I18">
        <v>5</v>
      </c>
      <c r="K18">
        <v>-4.8950259999999997</v>
      </c>
      <c r="L18">
        <v>5</v>
      </c>
    </row>
    <row r="19" spans="2:12" x14ac:dyDescent="0.45">
      <c r="B19">
        <v>-4.880026</v>
      </c>
      <c r="C19">
        <v>5</v>
      </c>
      <c r="E19">
        <v>-4.880026</v>
      </c>
      <c r="F19">
        <v>5</v>
      </c>
      <c r="H19">
        <v>-4.880026</v>
      </c>
      <c r="I19">
        <v>5</v>
      </c>
      <c r="K19">
        <v>-4.880026</v>
      </c>
      <c r="L19">
        <v>5</v>
      </c>
    </row>
    <row r="20" spans="2:12" x14ac:dyDescent="0.45">
      <c r="B20">
        <v>-4.8650260000000003</v>
      </c>
      <c r="C20">
        <v>5</v>
      </c>
      <c r="E20">
        <v>-4.8650260000000003</v>
      </c>
      <c r="F20">
        <v>5</v>
      </c>
      <c r="H20">
        <v>-4.8650260000000003</v>
      </c>
      <c r="I20">
        <v>5</v>
      </c>
      <c r="K20">
        <v>-4.8650260000000003</v>
      </c>
      <c r="L20">
        <v>5</v>
      </c>
    </row>
    <row r="21" spans="2:12" x14ac:dyDescent="0.45">
      <c r="B21">
        <v>-4.8500269999999999</v>
      </c>
      <c r="C21">
        <v>5</v>
      </c>
      <c r="E21">
        <v>-4.8500259999999997</v>
      </c>
      <c r="F21">
        <v>5</v>
      </c>
      <c r="H21">
        <v>-4.8500269999999999</v>
      </c>
      <c r="I21">
        <v>5</v>
      </c>
      <c r="K21">
        <v>-4.8500269999999999</v>
      </c>
      <c r="L21">
        <v>5</v>
      </c>
    </row>
    <row r="22" spans="2:12" x14ac:dyDescent="0.45">
      <c r="B22">
        <v>-4.8350270000000002</v>
      </c>
      <c r="C22">
        <v>5</v>
      </c>
      <c r="E22">
        <v>-4.835026</v>
      </c>
      <c r="F22">
        <v>5</v>
      </c>
      <c r="H22">
        <v>-4.8350270000000002</v>
      </c>
      <c r="I22">
        <v>5</v>
      </c>
      <c r="K22">
        <v>-4.8350270000000002</v>
      </c>
      <c r="L22">
        <v>5</v>
      </c>
    </row>
    <row r="23" spans="2:12" x14ac:dyDescent="0.45">
      <c r="B23">
        <v>-4.8200269999999996</v>
      </c>
      <c r="C23">
        <v>5</v>
      </c>
      <c r="E23">
        <v>-4.8200260000000004</v>
      </c>
      <c r="F23">
        <v>5</v>
      </c>
      <c r="H23">
        <v>-4.8200269999999996</v>
      </c>
      <c r="I23">
        <v>5</v>
      </c>
      <c r="K23">
        <v>-4.8200269999999996</v>
      </c>
      <c r="L23">
        <v>5</v>
      </c>
    </row>
    <row r="24" spans="2:12" x14ac:dyDescent="0.45">
      <c r="B24">
        <v>-4.8050269999999999</v>
      </c>
      <c r="C24">
        <v>5</v>
      </c>
      <c r="E24">
        <v>-4.8050269999999999</v>
      </c>
      <c r="F24">
        <v>5</v>
      </c>
      <c r="H24">
        <v>-4.8050269999999999</v>
      </c>
      <c r="I24">
        <v>5</v>
      </c>
      <c r="K24">
        <v>-4.8050269999999999</v>
      </c>
      <c r="L24">
        <v>5</v>
      </c>
    </row>
    <row r="25" spans="2:12" x14ac:dyDescent="0.45">
      <c r="B25">
        <v>-4.7900270000000003</v>
      </c>
      <c r="C25">
        <v>5</v>
      </c>
      <c r="E25">
        <v>-4.7900270000000003</v>
      </c>
      <c r="F25">
        <v>5</v>
      </c>
      <c r="H25">
        <v>-4.7900270000000003</v>
      </c>
      <c r="I25">
        <v>5</v>
      </c>
      <c r="K25">
        <v>-4.7900270000000003</v>
      </c>
      <c r="L25">
        <v>5</v>
      </c>
    </row>
    <row r="26" spans="2:12" x14ac:dyDescent="0.45">
      <c r="B26">
        <v>-4.7750269999999997</v>
      </c>
      <c r="C26">
        <v>5</v>
      </c>
      <c r="E26">
        <v>-4.7750269999999997</v>
      </c>
      <c r="F26">
        <v>5</v>
      </c>
      <c r="H26">
        <v>-4.7750269999999997</v>
      </c>
      <c r="I26">
        <v>5</v>
      </c>
      <c r="K26">
        <v>-4.7750269999999997</v>
      </c>
      <c r="L26">
        <v>5</v>
      </c>
    </row>
    <row r="27" spans="2:12" x14ac:dyDescent="0.45">
      <c r="B27">
        <v>-4.760027</v>
      </c>
      <c r="C27">
        <v>5</v>
      </c>
      <c r="E27">
        <v>-4.760027</v>
      </c>
      <c r="F27">
        <v>5</v>
      </c>
      <c r="H27">
        <v>-4.760027</v>
      </c>
      <c r="I27">
        <v>5</v>
      </c>
      <c r="K27">
        <v>-4.760027</v>
      </c>
      <c r="L27">
        <v>5</v>
      </c>
    </row>
    <row r="28" spans="2:12" x14ac:dyDescent="0.45">
      <c r="B28">
        <v>-4.7450279999999996</v>
      </c>
      <c r="C28">
        <v>5</v>
      </c>
      <c r="E28">
        <v>-4.7450270000000003</v>
      </c>
      <c r="F28">
        <v>5</v>
      </c>
      <c r="H28">
        <v>-4.7450279999999996</v>
      </c>
      <c r="I28">
        <v>5</v>
      </c>
      <c r="K28">
        <v>-4.7450279999999996</v>
      </c>
      <c r="L28">
        <v>5</v>
      </c>
    </row>
    <row r="29" spans="2:12" x14ac:dyDescent="0.45">
      <c r="B29">
        <v>-4.7300279999999999</v>
      </c>
      <c r="C29">
        <v>5</v>
      </c>
      <c r="E29">
        <v>-4.7300269999999998</v>
      </c>
      <c r="F29">
        <v>5</v>
      </c>
      <c r="H29">
        <v>-4.7300279999999999</v>
      </c>
      <c r="I29">
        <v>5</v>
      </c>
      <c r="K29">
        <v>-4.7300279999999999</v>
      </c>
      <c r="L29">
        <v>5</v>
      </c>
    </row>
    <row r="30" spans="2:12" x14ac:dyDescent="0.45">
      <c r="B30">
        <v>-4.7150280000000002</v>
      </c>
      <c r="C30">
        <v>5</v>
      </c>
      <c r="E30">
        <v>-4.7150270000000001</v>
      </c>
      <c r="F30">
        <v>5</v>
      </c>
      <c r="H30">
        <v>-4.7150280000000002</v>
      </c>
      <c r="I30">
        <v>5</v>
      </c>
      <c r="K30">
        <v>-4.7150280000000002</v>
      </c>
      <c r="L30">
        <v>5</v>
      </c>
    </row>
    <row r="31" spans="2:12" x14ac:dyDescent="0.45">
      <c r="B31">
        <v>-4.7000279999999997</v>
      </c>
      <c r="C31">
        <v>5</v>
      </c>
      <c r="E31">
        <v>-4.7000270000000004</v>
      </c>
      <c r="F31">
        <v>5</v>
      </c>
      <c r="H31">
        <v>-4.7000279999999997</v>
      </c>
      <c r="I31">
        <v>5</v>
      </c>
      <c r="K31">
        <v>-4.7000279999999997</v>
      </c>
      <c r="L31">
        <v>5</v>
      </c>
    </row>
    <row r="32" spans="2:12" x14ac:dyDescent="0.45">
      <c r="B32">
        <v>-4.685028</v>
      </c>
      <c r="C32">
        <v>5</v>
      </c>
      <c r="E32">
        <v>-4.685028</v>
      </c>
      <c r="F32">
        <v>5</v>
      </c>
      <c r="H32">
        <v>-4.685028</v>
      </c>
      <c r="I32">
        <v>5</v>
      </c>
      <c r="K32">
        <v>-4.685028</v>
      </c>
      <c r="L32">
        <v>5</v>
      </c>
    </row>
    <row r="33" spans="2:12" x14ac:dyDescent="0.45">
      <c r="B33">
        <v>-4.6700280000000003</v>
      </c>
      <c r="C33">
        <v>5</v>
      </c>
      <c r="E33">
        <v>-4.6700280000000003</v>
      </c>
      <c r="F33">
        <v>5</v>
      </c>
      <c r="H33">
        <v>-4.6700280000000003</v>
      </c>
      <c r="I33">
        <v>5</v>
      </c>
      <c r="K33">
        <v>-4.6700280000000003</v>
      </c>
      <c r="L33">
        <v>5</v>
      </c>
    </row>
    <row r="34" spans="2:12" x14ac:dyDescent="0.45">
      <c r="B34">
        <v>-4.6550279999999997</v>
      </c>
      <c r="C34">
        <v>5</v>
      </c>
      <c r="E34">
        <v>-4.6550279999999997</v>
      </c>
      <c r="F34">
        <v>5</v>
      </c>
      <c r="H34">
        <v>-4.6550279999999997</v>
      </c>
      <c r="I34">
        <v>5</v>
      </c>
      <c r="K34">
        <v>-4.6550279999999997</v>
      </c>
      <c r="L34">
        <v>5</v>
      </c>
    </row>
    <row r="35" spans="2:12" x14ac:dyDescent="0.45">
      <c r="B35">
        <v>-4.640028</v>
      </c>
      <c r="C35">
        <v>5</v>
      </c>
      <c r="E35">
        <v>-4.640028</v>
      </c>
      <c r="F35">
        <v>5</v>
      </c>
      <c r="H35">
        <v>-4.640028</v>
      </c>
      <c r="I35">
        <v>5</v>
      </c>
      <c r="K35">
        <v>-4.640028</v>
      </c>
      <c r="L35">
        <v>5</v>
      </c>
    </row>
    <row r="36" spans="2:12" x14ac:dyDescent="0.45">
      <c r="B36">
        <v>-4.6250289999999996</v>
      </c>
      <c r="C36">
        <v>5</v>
      </c>
      <c r="E36">
        <v>-4.6250280000000004</v>
      </c>
      <c r="F36">
        <v>5</v>
      </c>
      <c r="H36">
        <v>-4.6250289999999996</v>
      </c>
      <c r="I36">
        <v>5</v>
      </c>
      <c r="K36">
        <v>-4.6250289999999996</v>
      </c>
      <c r="L36">
        <v>5</v>
      </c>
    </row>
    <row r="37" spans="2:12" x14ac:dyDescent="0.45">
      <c r="B37">
        <v>-4.6100289999999999</v>
      </c>
      <c r="C37">
        <v>5</v>
      </c>
      <c r="E37">
        <v>-4.6100279999999998</v>
      </c>
      <c r="F37">
        <v>5</v>
      </c>
      <c r="H37">
        <v>-4.6100289999999999</v>
      </c>
      <c r="I37">
        <v>5</v>
      </c>
      <c r="K37">
        <v>-4.6100289999999999</v>
      </c>
      <c r="L37">
        <v>5</v>
      </c>
    </row>
    <row r="38" spans="2:12" x14ac:dyDescent="0.45">
      <c r="B38">
        <v>-4.5950290000000003</v>
      </c>
      <c r="C38">
        <v>5</v>
      </c>
      <c r="E38">
        <v>-4.5950280000000001</v>
      </c>
      <c r="F38">
        <v>5</v>
      </c>
      <c r="H38">
        <v>-4.5950290000000003</v>
      </c>
      <c r="I38">
        <v>5</v>
      </c>
      <c r="K38">
        <v>-4.5950290000000003</v>
      </c>
      <c r="L38">
        <v>5</v>
      </c>
    </row>
    <row r="39" spans="2:12" x14ac:dyDescent="0.45">
      <c r="B39">
        <v>-4.5800289999999997</v>
      </c>
      <c r="C39">
        <v>5</v>
      </c>
      <c r="E39">
        <v>-4.5800289999999997</v>
      </c>
      <c r="F39">
        <v>5</v>
      </c>
      <c r="H39">
        <v>-4.5800289999999997</v>
      </c>
      <c r="I39">
        <v>5</v>
      </c>
      <c r="K39">
        <v>-4.5800289999999997</v>
      </c>
      <c r="L39">
        <v>5</v>
      </c>
    </row>
    <row r="40" spans="2:12" x14ac:dyDescent="0.45">
      <c r="B40">
        <v>-4.565029</v>
      </c>
      <c r="C40">
        <v>5</v>
      </c>
      <c r="E40">
        <v>-4.565029</v>
      </c>
      <c r="F40">
        <v>5</v>
      </c>
      <c r="H40">
        <v>-4.565029</v>
      </c>
      <c r="I40">
        <v>5</v>
      </c>
      <c r="K40">
        <v>-4.565029</v>
      </c>
      <c r="L40">
        <v>5</v>
      </c>
    </row>
    <row r="41" spans="2:12" x14ac:dyDescent="0.45">
      <c r="B41">
        <v>-4.5500290000000003</v>
      </c>
      <c r="C41">
        <v>5</v>
      </c>
      <c r="E41">
        <v>-4.5500290000000003</v>
      </c>
      <c r="F41">
        <v>5</v>
      </c>
      <c r="H41">
        <v>-4.5500290000000003</v>
      </c>
      <c r="I41">
        <v>5</v>
      </c>
      <c r="K41">
        <v>-4.5500290000000003</v>
      </c>
      <c r="L41">
        <v>5</v>
      </c>
    </row>
    <row r="42" spans="2:12" x14ac:dyDescent="0.45">
      <c r="B42">
        <v>-4.5350289999999998</v>
      </c>
      <c r="C42">
        <v>5</v>
      </c>
      <c r="E42">
        <v>-4.5350289999999998</v>
      </c>
      <c r="F42">
        <v>5</v>
      </c>
      <c r="H42">
        <v>-4.5350289999999998</v>
      </c>
      <c r="I42">
        <v>5</v>
      </c>
      <c r="K42">
        <v>-4.5350289999999998</v>
      </c>
      <c r="L42">
        <v>5</v>
      </c>
    </row>
    <row r="43" spans="2:12" x14ac:dyDescent="0.45">
      <c r="B43">
        <v>-4.5200300000000002</v>
      </c>
      <c r="C43">
        <v>5</v>
      </c>
      <c r="E43">
        <v>-4.5200290000000001</v>
      </c>
      <c r="F43">
        <v>5</v>
      </c>
      <c r="H43">
        <v>-4.5200300000000002</v>
      </c>
      <c r="I43">
        <v>5</v>
      </c>
      <c r="K43">
        <v>-4.5200300000000002</v>
      </c>
      <c r="L43">
        <v>5</v>
      </c>
    </row>
    <row r="44" spans="2:12" x14ac:dyDescent="0.45">
      <c r="B44">
        <v>-4.5050299999999996</v>
      </c>
      <c r="C44">
        <v>5</v>
      </c>
      <c r="E44">
        <v>-4.5050290000000004</v>
      </c>
      <c r="F44">
        <v>5</v>
      </c>
      <c r="H44">
        <v>-4.5050299999999996</v>
      </c>
      <c r="I44">
        <v>5</v>
      </c>
      <c r="K44">
        <v>-4.5050299999999996</v>
      </c>
      <c r="L44">
        <v>5</v>
      </c>
    </row>
    <row r="45" spans="2:12" x14ac:dyDescent="0.45">
      <c r="B45">
        <v>-4.49003</v>
      </c>
      <c r="C45">
        <v>5</v>
      </c>
      <c r="E45">
        <v>-4.4900289999999998</v>
      </c>
      <c r="F45">
        <v>5</v>
      </c>
      <c r="H45">
        <v>-4.49003</v>
      </c>
      <c r="I45">
        <v>5</v>
      </c>
      <c r="K45">
        <v>-4.49003</v>
      </c>
      <c r="L45">
        <v>5</v>
      </c>
    </row>
    <row r="46" spans="2:12" x14ac:dyDescent="0.45">
      <c r="B46">
        <v>-4.4750300000000003</v>
      </c>
      <c r="C46">
        <v>5</v>
      </c>
      <c r="E46">
        <v>-4.4750290000000001</v>
      </c>
      <c r="F46">
        <v>5</v>
      </c>
      <c r="H46">
        <v>-4.4750300000000003</v>
      </c>
      <c r="I46">
        <v>5</v>
      </c>
      <c r="K46">
        <v>-4.4750300000000003</v>
      </c>
      <c r="L46">
        <v>5</v>
      </c>
    </row>
    <row r="47" spans="2:12" x14ac:dyDescent="0.45">
      <c r="B47">
        <v>-4.4600299999999997</v>
      </c>
      <c r="C47">
        <v>5</v>
      </c>
      <c r="E47">
        <v>-4.4600299999999997</v>
      </c>
      <c r="F47">
        <v>5</v>
      </c>
      <c r="H47">
        <v>-4.4600299999999997</v>
      </c>
      <c r="I47">
        <v>5</v>
      </c>
      <c r="K47">
        <v>-4.4600299999999997</v>
      </c>
      <c r="L47">
        <v>5</v>
      </c>
    </row>
    <row r="48" spans="2:12" x14ac:dyDescent="0.45">
      <c r="B48">
        <v>-4.44503</v>
      </c>
      <c r="C48">
        <v>5</v>
      </c>
      <c r="E48">
        <v>-4.44503</v>
      </c>
      <c r="F48">
        <v>5</v>
      </c>
      <c r="H48">
        <v>-4.44503</v>
      </c>
      <c r="I48">
        <v>5</v>
      </c>
      <c r="K48">
        <v>-4.44503</v>
      </c>
      <c r="L48">
        <v>5</v>
      </c>
    </row>
    <row r="49" spans="2:12" x14ac:dyDescent="0.45">
      <c r="B49">
        <v>-4.4300300000000004</v>
      </c>
      <c r="C49">
        <v>5</v>
      </c>
      <c r="E49">
        <v>-4.4300300000000004</v>
      </c>
      <c r="F49">
        <v>5</v>
      </c>
      <c r="H49">
        <v>-4.4300300000000004</v>
      </c>
      <c r="I49">
        <v>5</v>
      </c>
      <c r="K49">
        <v>-4.4300300000000004</v>
      </c>
      <c r="L49">
        <v>5</v>
      </c>
    </row>
    <row r="50" spans="2:12" x14ac:dyDescent="0.45">
      <c r="B50">
        <v>-4.4150299999999998</v>
      </c>
      <c r="C50">
        <v>5</v>
      </c>
      <c r="E50">
        <v>-4.4150299999999998</v>
      </c>
      <c r="F50">
        <v>5</v>
      </c>
      <c r="H50">
        <v>-4.4150299999999998</v>
      </c>
      <c r="I50">
        <v>5</v>
      </c>
      <c r="K50">
        <v>-4.4150299999999998</v>
      </c>
      <c r="L50">
        <v>5</v>
      </c>
    </row>
    <row r="51" spans="2:12" x14ac:dyDescent="0.45">
      <c r="B51">
        <v>-4.4000310000000002</v>
      </c>
      <c r="C51">
        <v>5</v>
      </c>
      <c r="E51">
        <v>-4.4000300000000001</v>
      </c>
      <c r="F51">
        <v>5</v>
      </c>
      <c r="H51">
        <v>-4.4000310000000002</v>
      </c>
      <c r="I51">
        <v>5</v>
      </c>
      <c r="K51">
        <v>-4.4000310000000002</v>
      </c>
      <c r="L51">
        <v>5</v>
      </c>
    </row>
    <row r="52" spans="2:12" x14ac:dyDescent="0.45">
      <c r="B52">
        <v>-4.3850309999999997</v>
      </c>
      <c r="C52">
        <v>5</v>
      </c>
      <c r="E52">
        <v>-4.3850300000000004</v>
      </c>
      <c r="F52">
        <v>5</v>
      </c>
      <c r="H52">
        <v>-4.3850309999999997</v>
      </c>
      <c r="I52">
        <v>5</v>
      </c>
      <c r="K52">
        <v>-4.3850309999999997</v>
      </c>
      <c r="L52">
        <v>5</v>
      </c>
    </row>
    <row r="53" spans="2:12" x14ac:dyDescent="0.45">
      <c r="B53">
        <v>-4.370031</v>
      </c>
      <c r="C53">
        <v>5</v>
      </c>
      <c r="E53">
        <v>-4.3700299999999999</v>
      </c>
      <c r="F53">
        <v>5</v>
      </c>
      <c r="H53">
        <v>-4.370031</v>
      </c>
      <c r="I53">
        <v>5</v>
      </c>
      <c r="K53">
        <v>-4.370031</v>
      </c>
      <c r="L53">
        <v>5</v>
      </c>
    </row>
    <row r="54" spans="2:12" x14ac:dyDescent="0.45">
      <c r="B54">
        <v>-4.3550310000000003</v>
      </c>
      <c r="C54">
        <v>5</v>
      </c>
      <c r="E54">
        <v>-4.3550310000000003</v>
      </c>
      <c r="F54">
        <v>5</v>
      </c>
      <c r="H54">
        <v>-4.3550310000000003</v>
      </c>
      <c r="I54">
        <v>5</v>
      </c>
      <c r="K54">
        <v>-4.3550310000000003</v>
      </c>
      <c r="L54">
        <v>5</v>
      </c>
    </row>
    <row r="55" spans="2:12" x14ac:dyDescent="0.45">
      <c r="B55">
        <v>-4.3400309999999998</v>
      </c>
      <c r="C55">
        <v>5</v>
      </c>
      <c r="E55">
        <v>-4.3400309999999998</v>
      </c>
      <c r="F55">
        <v>5</v>
      </c>
      <c r="H55">
        <v>-4.3400309999999998</v>
      </c>
      <c r="I55">
        <v>5</v>
      </c>
      <c r="K55">
        <v>-4.3400309999999998</v>
      </c>
      <c r="L55">
        <v>5</v>
      </c>
    </row>
    <row r="56" spans="2:12" x14ac:dyDescent="0.45">
      <c r="B56">
        <v>-4.3250310000000001</v>
      </c>
      <c r="C56">
        <v>5</v>
      </c>
      <c r="E56">
        <v>-4.3250310000000001</v>
      </c>
      <c r="F56">
        <v>5</v>
      </c>
      <c r="H56">
        <v>-4.3250310000000001</v>
      </c>
      <c r="I56">
        <v>5</v>
      </c>
      <c r="K56">
        <v>-4.3250310000000001</v>
      </c>
      <c r="L56">
        <v>5</v>
      </c>
    </row>
    <row r="57" spans="2:12" x14ac:dyDescent="0.45">
      <c r="B57">
        <v>-4.3100310000000004</v>
      </c>
      <c r="C57">
        <v>5</v>
      </c>
      <c r="E57">
        <v>-4.3100310000000004</v>
      </c>
      <c r="F57">
        <v>5</v>
      </c>
      <c r="H57">
        <v>-4.3100310000000004</v>
      </c>
      <c r="I57">
        <v>5</v>
      </c>
      <c r="K57">
        <v>-4.3100310000000004</v>
      </c>
      <c r="L57">
        <v>5</v>
      </c>
    </row>
    <row r="58" spans="2:12" x14ac:dyDescent="0.45">
      <c r="B58">
        <v>-4.295032</v>
      </c>
      <c r="C58">
        <v>5</v>
      </c>
      <c r="E58">
        <v>-4.2950309999999998</v>
      </c>
      <c r="F58">
        <v>5</v>
      </c>
      <c r="H58">
        <v>-4.295032</v>
      </c>
      <c r="I58">
        <v>5</v>
      </c>
      <c r="K58">
        <v>-4.295032</v>
      </c>
      <c r="L58">
        <v>5</v>
      </c>
    </row>
    <row r="59" spans="2:12" x14ac:dyDescent="0.45">
      <c r="B59">
        <v>-4.2800320000000003</v>
      </c>
      <c r="C59">
        <v>5</v>
      </c>
      <c r="E59">
        <v>-4.2800310000000001</v>
      </c>
      <c r="F59">
        <v>5</v>
      </c>
      <c r="H59">
        <v>-4.2800320000000003</v>
      </c>
      <c r="I59">
        <v>5</v>
      </c>
      <c r="K59">
        <v>-4.2800320000000003</v>
      </c>
      <c r="L59">
        <v>5</v>
      </c>
    </row>
    <row r="60" spans="2:12" x14ac:dyDescent="0.45">
      <c r="B60">
        <v>-4.2650319999999997</v>
      </c>
      <c r="C60">
        <v>5</v>
      </c>
      <c r="E60">
        <v>-4.2650309999999996</v>
      </c>
      <c r="F60">
        <v>5</v>
      </c>
      <c r="H60">
        <v>-4.2650319999999997</v>
      </c>
      <c r="I60">
        <v>5</v>
      </c>
      <c r="K60">
        <v>-4.2650319999999997</v>
      </c>
      <c r="L60">
        <v>5</v>
      </c>
    </row>
    <row r="61" spans="2:12" x14ac:dyDescent="0.45">
      <c r="B61">
        <v>-4.250032</v>
      </c>
      <c r="C61">
        <v>5</v>
      </c>
      <c r="E61">
        <v>-4.2500309999999999</v>
      </c>
      <c r="F61">
        <v>5</v>
      </c>
      <c r="H61">
        <v>-4.250032</v>
      </c>
      <c r="I61">
        <v>5</v>
      </c>
      <c r="K61">
        <v>-4.250032</v>
      </c>
      <c r="L61">
        <v>5</v>
      </c>
    </row>
    <row r="62" spans="2:12" x14ac:dyDescent="0.45">
      <c r="B62">
        <v>-4.2350320000000004</v>
      </c>
      <c r="C62">
        <v>5</v>
      </c>
      <c r="E62">
        <v>-4.2350320000000004</v>
      </c>
      <c r="F62">
        <v>5</v>
      </c>
      <c r="H62">
        <v>-4.2350320000000004</v>
      </c>
      <c r="I62">
        <v>5</v>
      </c>
      <c r="K62">
        <v>-4.2350320000000004</v>
      </c>
      <c r="L62">
        <v>5</v>
      </c>
    </row>
    <row r="63" spans="2:12" x14ac:dyDescent="0.45">
      <c r="B63">
        <v>-4.2200319999999998</v>
      </c>
      <c r="C63">
        <v>5</v>
      </c>
      <c r="E63">
        <v>-4.2200319999999998</v>
      </c>
      <c r="F63">
        <v>5</v>
      </c>
      <c r="H63">
        <v>-4.2200319999999998</v>
      </c>
      <c r="I63">
        <v>5</v>
      </c>
      <c r="K63">
        <v>-4.2200319999999998</v>
      </c>
      <c r="L63">
        <v>5</v>
      </c>
    </row>
    <row r="64" spans="2:12" x14ac:dyDescent="0.45">
      <c r="B64">
        <v>-4.2050320000000001</v>
      </c>
      <c r="C64">
        <v>5</v>
      </c>
      <c r="E64">
        <v>-4.2050320000000001</v>
      </c>
      <c r="F64">
        <v>5</v>
      </c>
      <c r="H64">
        <v>-4.2050320000000001</v>
      </c>
      <c r="I64">
        <v>5</v>
      </c>
      <c r="K64">
        <v>-4.2050320000000001</v>
      </c>
      <c r="L64">
        <v>5</v>
      </c>
    </row>
    <row r="65" spans="2:12" x14ac:dyDescent="0.45">
      <c r="B65">
        <v>-4.1900320000000004</v>
      </c>
      <c r="C65">
        <v>5</v>
      </c>
      <c r="E65">
        <v>-4.1900320000000004</v>
      </c>
      <c r="F65">
        <v>5</v>
      </c>
      <c r="H65">
        <v>-4.1900320000000004</v>
      </c>
      <c r="I65">
        <v>5</v>
      </c>
      <c r="K65">
        <v>-4.1900320000000004</v>
      </c>
      <c r="L65">
        <v>5</v>
      </c>
    </row>
    <row r="66" spans="2:12" x14ac:dyDescent="0.45">
      <c r="B66">
        <v>-4.175033</v>
      </c>
      <c r="C66">
        <v>5</v>
      </c>
      <c r="E66">
        <v>-4.1750319999999999</v>
      </c>
      <c r="F66">
        <v>5</v>
      </c>
      <c r="H66">
        <v>-4.175033</v>
      </c>
      <c r="I66">
        <v>5</v>
      </c>
      <c r="K66">
        <v>-4.175033</v>
      </c>
      <c r="L66">
        <v>5</v>
      </c>
    </row>
    <row r="67" spans="2:12" x14ac:dyDescent="0.45">
      <c r="B67">
        <v>-4.1600330000000003</v>
      </c>
      <c r="C67">
        <v>5</v>
      </c>
      <c r="E67">
        <v>-4.1600320000000002</v>
      </c>
      <c r="F67">
        <v>5</v>
      </c>
      <c r="H67">
        <v>-4.1600330000000003</v>
      </c>
      <c r="I67">
        <v>5</v>
      </c>
      <c r="K67">
        <v>-4.1600330000000003</v>
      </c>
      <c r="L67">
        <v>5</v>
      </c>
    </row>
    <row r="68" spans="2:12" x14ac:dyDescent="0.45">
      <c r="B68">
        <v>-4.1450329999999997</v>
      </c>
      <c r="C68">
        <v>5</v>
      </c>
      <c r="E68">
        <v>-4.1450319999999996</v>
      </c>
      <c r="F68">
        <v>5</v>
      </c>
      <c r="H68">
        <v>-4.1450329999999997</v>
      </c>
      <c r="I68">
        <v>5</v>
      </c>
      <c r="K68">
        <v>-4.1450329999999997</v>
      </c>
      <c r="L68">
        <v>5</v>
      </c>
    </row>
    <row r="69" spans="2:12" x14ac:dyDescent="0.45">
      <c r="B69">
        <v>-4.1300330000000001</v>
      </c>
      <c r="C69">
        <v>5</v>
      </c>
      <c r="E69">
        <v>-4.1300330000000001</v>
      </c>
      <c r="F69">
        <v>5</v>
      </c>
      <c r="H69">
        <v>-4.1300330000000001</v>
      </c>
      <c r="I69">
        <v>5</v>
      </c>
      <c r="K69">
        <v>-4.1300330000000001</v>
      </c>
      <c r="L69">
        <v>5</v>
      </c>
    </row>
    <row r="70" spans="2:12" x14ac:dyDescent="0.45">
      <c r="B70">
        <v>-4.1150330000000004</v>
      </c>
      <c r="C70">
        <v>5</v>
      </c>
      <c r="E70">
        <v>-4.1150330000000004</v>
      </c>
      <c r="F70">
        <v>5</v>
      </c>
      <c r="H70">
        <v>-4.1150330000000004</v>
      </c>
      <c r="I70">
        <v>5</v>
      </c>
      <c r="K70">
        <v>-4.1150330000000004</v>
      </c>
      <c r="L70">
        <v>5</v>
      </c>
    </row>
    <row r="71" spans="2:12" x14ac:dyDescent="0.45">
      <c r="B71">
        <v>-4.1000329999999998</v>
      </c>
      <c r="C71">
        <v>5</v>
      </c>
      <c r="E71">
        <v>-4.1000329999999998</v>
      </c>
      <c r="F71">
        <v>5</v>
      </c>
      <c r="H71">
        <v>-4.1000329999999998</v>
      </c>
      <c r="I71">
        <v>5</v>
      </c>
      <c r="K71">
        <v>-4.1000329999999998</v>
      </c>
      <c r="L71">
        <v>5</v>
      </c>
    </row>
    <row r="72" spans="2:12" x14ac:dyDescent="0.45">
      <c r="B72">
        <v>-4.0850330000000001</v>
      </c>
      <c r="C72">
        <v>5</v>
      </c>
      <c r="E72">
        <v>-4.0850330000000001</v>
      </c>
      <c r="F72">
        <v>5</v>
      </c>
      <c r="H72">
        <v>-4.0850330000000001</v>
      </c>
      <c r="I72">
        <v>5</v>
      </c>
      <c r="K72">
        <v>-4.0850330000000001</v>
      </c>
      <c r="L72">
        <v>5</v>
      </c>
    </row>
    <row r="73" spans="2:12" x14ac:dyDescent="0.45">
      <c r="B73">
        <v>-4.0700339999999997</v>
      </c>
      <c r="C73">
        <v>5</v>
      </c>
      <c r="E73">
        <v>-4.0700329999999996</v>
      </c>
      <c r="F73">
        <v>5</v>
      </c>
      <c r="H73">
        <v>-4.0700339999999997</v>
      </c>
      <c r="I73">
        <v>5</v>
      </c>
      <c r="K73">
        <v>-4.0700339999999997</v>
      </c>
      <c r="L73">
        <v>5</v>
      </c>
    </row>
    <row r="74" spans="2:12" x14ac:dyDescent="0.45">
      <c r="B74">
        <v>-4.055034</v>
      </c>
      <c r="C74">
        <v>5</v>
      </c>
      <c r="E74">
        <v>-4.0550329999999999</v>
      </c>
      <c r="F74">
        <v>5</v>
      </c>
      <c r="H74">
        <v>-4.055034</v>
      </c>
      <c r="I74">
        <v>5</v>
      </c>
      <c r="K74">
        <v>-4.055034</v>
      </c>
      <c r="L74">
        <v>5</v>
      </c>
    </row>
    <row r="75" spans="2:12" x14ac:dyDescent="0.45">
      <c r="B75">
        <v>-4.0400340000000003</v>
      </c>
      <c r="C75">
        <v>5</v>
      </c>
      <c r="E75">
        <v>-4.0400330000000002</v>
      </c>
      <c r="F75">
        <v>5</v>
      </c>
      <c r="H75">
        <v>-4.0400340000000003</v>
      </c>
      <c r="I75">
        <v>5</v>
      </c>
      <c r="K75">
        <v>-4.0400340000000003</v>
      </c>
      <c r="L75">
        <v>5</v>
      </c>
    </row>
    <row r="76" spans="2:12" x14ac:dyDescent="0.45">
      <c r="B76">
        <v>-4.0250339999999998</v>
      </c>
      <c r="C76">
        <v>5</v>
      </c>
      <c r="E76">
        <v>-4.0250329999999996</v>
      </c>
      <c r="F76">
        <v>5</v>
      </c>
      <c r="H76">
        <v>-4.0250339999999998</v>
      </c>
      <c r="I76">
        <v>5</v>
      </c>
      <c r="K76">
        <v>-4.0250339999999998</v>
      </c>
      <c r="L76">
        <v>5</v>
      </c>
    </row>
    <row r="77" spans="2:12" x14ac:dyDescent="0.45">
      <c r="B77">
        <v>-4.0100340000000001</v>
      </c>
      <c r="C77">
        <v>5</v>
      </c>
      <c r="E77">
        <v>-4.0100340000000001</v>
      </c>
      <c r="F77">
        <v>5</v>
      </c>
      <c r="H77">
        <v>-4.0100340000000001</v>
      </c>
      <c r="I77">
        <v>5</v>
      </c>
      <c r="K77">
        <v>-4.0100340000000001</v>
      </c>
      <c r="L77">
        <v>5</v>
      </c>
    </row>
    <row r="78" spans="2:12" x14ac:dyDescent="0.45">
      <c r="B78">
        <v>-3.995034</v>
      </c>
      <c r="C78">
        <v>5</v>
      </c>
      <c r="E78">
        <v>-3.9950329999999998</v>
      </c>
      <c r="F78">
        <v>5</v>
      </c>
      <c r="H78">
        <v>-3.995034</v>
      </c>
      <c r="I78">
        <v>5</v>
      </c>
      <c r="K78">
        <v>-3.995034</v>
      </c>
      <c r="L78">
        <v>5</v>
      </c>
    </row>
    <row r="79" spans="2:12" x14ac:dyDescent="0.45">
      <c r="B79">
        <v>-3.9800339999999998</v>
      </c>
      <c r="C79">
        <v>5</v>
      </c>
      <c r="E79">
        <v>-3.9800330000000002</v>
      </c>
      <c r="F79">
        <v>5</v>
      </c>
      <c r="H79">
        <v>-3.9800339999999998</v>
      </c>
      <c r="I79">
        <v>5</v>
      </c>
      <c r="K79">
        <v>-3.9800339999999998</v>
      </c>
      <c r="L79">
        <v>5</v>
      </c>
    </row>
    <row r="80" spans="2:12" x14ac:dyDescent="0.45">
      <c r="B80">
        <v>-3.9650340000000002</v>
      </c>
      <c r="C80">
        <v>5</v>
      </c>
      <c r="E80">
        <v>-3.965033</v>
      </c>
      <c r="F80">
        <v>5</v>
      </c>
      <c r="H80">
        <v>-3.9650340000000002</v>
      </c>
      <c r="I80">
        <v>5</v>
      </c>
      <c r="K80">
        <v>-3.9650340000000002</v>
      </c>
      <c r="L80">
        <v>5</v>
      </c>
    </row>
    <row r="81" spans="2:12" x14ac:dyDescent="0.45">
      <c r="B81">
        <v>-3.950034</v>
      </c>
      <c r="C81">
        <v>5</v>
      </c>
      <c r="E81">
        <v>-3.9500329999999999</v>
      </c>
      <c r="F81">
        <v>5</v>
      </c>
      <c r="H81">
        <v>-3.950034</v>
      </c>
      <c r="I81">
        <v>5</v>
      </c>
      <c r="K81">
        <v>-3.9500329999999999</v>
      </c>
      <c r="L81">
        <v>5</v>
      </c>
    </row>
    <row r="82" spans="2:12" x14ac:dyDescent="0.45">
      <c r="B82">
        <v>-3.9350339999999999</v>
      </c>
      <c r="C82">
        <v>5</v>
      </c>
      <c r="E82">
        <v>-3.9350329999999998</v>
      </c>
      <c r="F82">
        <v>5</v>
      </c>
      <c r="H82">
        <v>-3.9350339999999999</v>
      </c>
      <c r="I82">
        <v>5</v>
      </c>
      <c r="K82">
        <v>-3.9350329999999998</v>
      </c>
      <c r="L82">
        <v>5.0000010000000001</v>
      </c>
    </row>
    <row r="83" spans="2:12" x14ac:dyDescent="0.45">
      <c r="B83">
        <v>-3.9200330000000001</v>
      </c>
      <c r="C83">
        <v>5</v>
      </c>
      <c r="E83">
        <v>-3.9200330000000001</v>
      </c>
      <c r="F83">
        <v>5</v>
      </c>
      <c r="H83">
        <v>-3.9200339999999998</v>
      </c>
      <c r="I83">
        <v>5</v>
      </c>
      <c r="K83">
        <v>-3.9200330000000001</v>
      </c>
      <c r="L83">
        <v>5.0000010000000001</v>
      </c>
    </row>
    <row r="84" spans="2:12" x14ac:dyDescent="0.45">
      <c r="B84">
        <v>-3.905033</v>
      </c>
      <c r="C84">
        <v>5</v>
      </c>
      <c r="E84">
        <v>-3.9050319999999998</v>
      </c>
      <c r="F84">
        <v>5</v>
      </c>
      <c r="H84">
        <v>-3.9050340000000001</v>
      </c>
      <c r="I84">
        <v>5</v>
      </c>
      <c r="K84">
        <v>-3.905033</v>
      </c>
      <c r="L84">
        <v>5.0000010000000001</v>
      </c>
    </row>
    <row r="85" spans="2:12" x14ac:dyDescent="0.45">
      <c r="B85">
        <v>-3.8900329999999999</v>
      </c>
      <c r="C85">
        <v>5</v>
      </c>
      <c r="E85">
        <v>-3.8900320000000002</v>
      </c>
      <c r="F85">
        <v>5</v>
      </c>
      <c r="H85">
        <v>-3.890034</v>
      </c>
      <c r="I85">
        <v>5</v>
      </c>
      <c r="K85">
        <v>-3.8900329999999999</v>
      </c>
      <c r="L85">
        <v>5.0000010000000001</v>
      </c>
    </row>
    <row r="86" spans="2:12" x14ac:dyDescent="0.45">
      <c r="B86">
        <v>-3.8750330000000002</v>
      </c>
      <c r="C86">
        <v>5</v>
      </c>
      <c r="E86">
        <v>-3.875032</v>
      </c>
      <c r="F86">
        <v>5</v>
      </c>
      <c r="H86">
        <v>-3.8750339999999999</v>
      </c>
      <c r="I86">
        <v>5</v>
      </c>
      <c r="K86">
        <v>-3.8750330000000002</v>
      </c>
      <c r="L86">
        <v>5.0000010000000001</v>
      </c>
    </row>
    <row r="87" spans="2:12" x14ac:dyDescent="0.45">
      <c r="B87">
        <v>-3.860033</v>
      </c>
      <c r="C87">
        <v>5</v>
      </c>
      <c r="E87">
        <v>-3.8600319999999999</v>
      </c>
      <c r="F87">
        <v>5</v>
      </c>
      <c r="H87">
        <v>-3.8600340000000002</v>
      </c>
      <c r="I87">
        <v>5</v>
      </c>
      <c r="K87">
        <v>-3.860033</v>
      </c>
      <c r="L87">
        <v>5.0000010000000001</v>
      </c>
    </row>
    <row r="88" spans="2:12" x14ac:dyDescent="0.45">
      <c r="B88">
        <v>-3.8450329999999999</v>
      </c>
      <c r="C88">
        <v>5</v>
      </c>
      <c r="E88">
        <v>-3.8450319999999998</v>
      </c>
      <c r="F88">
        <v>5</v>
      </c>
      <c r="H88">
        <v>-3.8450340000000001</v>
      </c>
      <c r="I88">
        <v>5</v>
      </c>
      <c r="K88">
        <v>-3.8450329999999999</v>
      </c>
      <c r="L88">
        <v>5.0000010000000001</v>
      </c>
    </row>
    <row r="89" spans="2:12" x14ac:dyDescent="0.45">
      <c r="B89">
        <v>-3.8300329999999998</v>
      </c>
      <c r="C89">
        <v>5</v>
      </c>
      <c r="E89">
        <v>-3.8300320000000001</v>
      </c>
      <c r="F89">
        <v>5</v>
      </c>
      <c r="H89">
        <v>-3.8300339999999999</v>
      </c>
      <c r="I89">
        <v>5</v>
      </c>
      <c r="K89">
        <v>-3.8300329999999998</v>
      </c>
      <c r="L89">
        <v>5.0000010000000001</v>
      </c>
    </row>
    <row r="90" spans="2:12" x14ac:dyDescent="0.45">
      <c r="B90">
        <v>-3.815032</v>
      </c>
      <c r="C90">
        <v>5</v>
      </c>
      <c r="E90">
        <v>-3.815032</v>
      </c>
      <c r="F90">
        <v>5</v>
      </c>
      <c r="H90">
        <v>-3.8150339999999998</v>
      </c>
      <c r="I90">
        <v>5</v>
      </c>
      <c r="K90">
        <v>-3.815032</v>
      </c>
      <c r="L90">
        <v>5</v>
      </c>
    </row>
    <row r="91" spans="2:12" x14ac:dyDescent="0.45">
      <c r="B91">
        <v>-3.8000319999999999</v>
      </c>
      <c r="C91">
        <v>5</v>
      </c>
      <c r="E91">
        <v>-3.8000319999999999</v>
      </c>
      <c r="F91">
        <v>5</v>
      </c>
      <c r="H91">
        <v>-3.8000340000000001</v>
      </c>
      <c r="I91">
        <v>5</v>
      </c>
      <c r="K91">
        <v>-3.800033</v>
      </c>
      <c r="L91">
        <v>5</v>
      </c>
    </row>
    <row r="92" spans="2:12" x14ac:dyDescent="0.45">
      <c r="B92">
        <v>-3.7850320000000002</v>
      </c>
      <c r="C92">
        <v>4.9999989999999999</v>
      </c>
      <c r="E92">
        <v>-3.7850320000000002</v>
      </c>
      <c r="F92">
        <v>5</v>
      </c>
      <c r="H92">
        <v>-3.7850329999999999</v>
      </c>
      <c r="I92">
        <v>5</v>
      </c>
      <c r="K92">
        <v>-3.7850329999999999</v>
      </c>
      <c r="L92">
        <v>5</v>
      </c>
    </row>
    <row r="93" spans="2:12" x14ac:dyDescent="0.45">
      <c r="B93">
        <v>-3.770032</v>
      </c>
      <c r="C93">
        <v>4.9999989999999999</v>
      </c>
      <c r="E93">
        <v>-3.770032</v>
      </c>
      <c r="F93">
        <v>5</v>
      </c>
      <c r="H93">
        <v>-3.7700330000000002</v>
      </c>
      <c r="I93">
        <v>5</v>
      </c>
      <c r="K93">
        <v>-3.7700330000000002</v>
      </c>
      <c r="L93">
        <v>5</v>
      </c>
    </row>
    <row r="94" spans="2:12" x14ac:dyDescent="0.45">
      <c r="B94">
        <v>-3.7550319999999999</v>
      </c>
      <c r="C94">
        <v>4.9999989999999999</v>
      </c>
      <c r="E94">
        <v>-3.7550319999999999</v>
      </c>
      <c r="F94">
        <v>5</v>
      </c>
      <c r="H94">
        <v>-3.7550330000000001</v>
      </c>
      <c r="I94">
        <v>5</v>
      </c>
      <c r="K94">
        <v>-3.7550330000000001</v>
      </c>
      <c r="L94">
        <v>5</v>
      </c>
    </row>
    <row r="95" spans="2:12" x14ac:dyDescent="0.45">
      <c r="B95">
        <v>-3.7400319999999998</v>
      </c>
      <c r="C95">
        <v>4.9999989999999999</v>
      </c>
      <c r="E95">
        <v>-3.7400319999999998</v>
      </c>
      <c r="F95">
        <v>5</v>
      </c>
      <c r="H95">
        <v>-3.7400329999999999</v>
      </c>
      <c r="I95">
        <v>5</v>
      </c>
      <c r="K95">
        <v>-3.7400329999999999</v>
      </c>
      <c r="L95">
        <v>5</v>
      </c>
    </row>
    <row r="96" spans="2:12" x14ac:dyDescent="0.45">
      <c r="B96">
        <v>-3.7250320000000001</v>
      </c>
      <c r="C96">
        <v>4.9999989999999999</v>
      </c>
      <c r="E96">
        <v>-3.7250320000000001</v>
      </c>
      <c r="F96">
        <v>5</v>
      </c>
      <c r="H96">
        <v>-3.7250329999999998</v>
      </c>
      <c r="I96">
        <v>5</v>
      </c>
      <c r="K96">
        <v>-3.7250329999999998</v>
      </c>
      <c r="L96">
        <v>5</v>
      </c>
    </row>
    <row r="97" spans="2:12" x14ac:dyDescent="0.45">
      <c r="B97">
        <v>-3.710032</v>
      </c>
      <c r="C97">
        <v>4.9999989999999999</v>
      </c>
      <c r="E97">
        <v>-3.710032</v>
      </c>
      <c r="F97">
        <v>5</v>
      </c>
      <c r="H97">
        <v>-3.7100330000000001</v>
      </c>
      <c r="I97">
        <v>5</v>
      </c>
      <c r="K97">
        <v>-3.7100330000000001</v>
      </c>
      <c r="L97">
        <v>5</v>
      </c>
    </row>
    <row r="98" spans="2:12" x14ac:dyDescent="0.45">
      <c r="B98">
        <v>-3.6950319999999999</v>
      </c>
      <c r="C98">
        <v>4.9999989999999999</v>
      </c>
      <c r="E98">
        <v>-3.6950319999999999</v>
      </c>
      <c r="F98">
        <v>5</v>
      </c>
      <c r="H98">
        <v>-3.695033</v>
      </c>
      <c r="I98">
        <v>5</v>
      </c>
      <c r="K98">
        <v>-3.695033</v>
      </c>
      <c r="L98">
        <v>5</v>
      </c>
    </row>
    <row r="99" spans="2:12" x14ac:dyDescent="0.45">
      <c r="B99">
        <v>-3.6800320000000002</v>
      </c>
      <c r="C99">
        <v>4.9999989999999999</v>
      </c>
      <c r="E99">
        <v>-3.6800320000000002</v>
      </c>
      <c r="F99">
        <v>5</v>
      </c>
      <c r="H99">
        <v>-3.6800329999999999</v>
      </c>
      <c r="I99">
        <v>5</v>
      </c>
      <c r="K99">
        <v>-3.6800329999999999</v>
      </c>
      <c r="L99">
        <v>5</v>
      </c>
    </row>
    <row r="100" spans="2:12" x14ac:dyDescent="0.45">
      <c r="B100">
        <v>-3.6650320000000001</v>
      </c>
      <c r="C100">
        <v>4.9999989999999999</v>
      </c>
      <c r="E100">
        <v>-3.6650320000000001</v>
      </c>
      <c r="F100">
        <v>5</v>
      </c>
      <c r="H100">
        <v>-3.6650330000000002</v>
      </c>
      <c r="I100">
        <v>5</v>
      </c>
      <c r="K100">
        <v>-3.6650330000000002</v>
      </c>
      <c r="L100">
        <v>5</v>
      </c>
    </row>
    <row r="101" spans="2:12" x14ac:dyDescent="0.45">
      <c r="B101">
        <v>-3.6500319999999999</v>
      </c>
      <c r="C101">
        <v>4.9999989999999999</v>
      </c>
      <c r="E101">
        <v>-3.6500319999999999</v>
      </c>
      <c r="F101">
        <v>5</v>
      </c>
      <c r="H101">
        <v>-3.6500330000000001</v>
      </c>
      <c r="I101">
        <v>5</v>
      </c>
      <c r="K101">
        <v>-3.6500330000000001</v>
      </c>
      <c r="L101">
        <v>5.0000010000000001</v>
      </c>
    </row>
    <row r="102" spans="2:12" x14ac:dyDescent="0.45">
      <c r="B102">
        <v>-3.6350319999999998</v>
      </c>
      <c r="C102">
        <v>4.9999989999999999</v>
      </c>
      <c r="E102">
        <v>-3.6350310000000001</v>
      </c>
      <c r="F102">
        <v>5</v>
      </c>
      <c r="H102">
        <v>-3.635033</v>
      </c>
      <c r="I102">
        <v>5</v>
      </c>
      <c r="K102">
        <v>-3.6350319999999998</v>
      </c>
      <c r="L102">
        <v>5.0000010000000001</v>
      </c>
    </row>
    <row r="103" spans="2:12" x14ac:dyDescent="0.45">
      <c r="B103">
        <v>-3.6200320000000001</v>
      </c>
      <c r="C103">
        <v>4.9999989999999999</v>
      </c>
      <c r="E103">
        <v>-3.620031</v>
      </c>
      <c r="F103">
        <v>5</v>
      </c>
      <c r="H103">
        <v>-3.6200329999999998</v>
      </c>
      <c r="I103">
        <v>5</v>
      </c>
      <c r="K103">
        <v>-3.6200329999999998</v>
      </c>
      <c r="L103">
        <v>5.0000010000000001</v>
      </c>
    </row>
    <row r="104" spans="2:12" x14ac:dyDescent="0.45">
      <c r="B104">
        <v>-3.605032</v>
      </c>
      <c r="C104">
        <v>5</v>
      </c>
      <c r="E104">
        <v>-3.6050309999999999</v>
      </c>
      <c r="F104">
        <v>5</v>
      </c>
      <c r="H104">
        <v>-3.6050330000000002</v>
      </c>
      <c r="I104">
        <v>5</v>
      </c>
      <c r="K104">
        <v>-3.6050330000000002</v>
      </c>
      <c r="L104">
        <v>5.0000010000000001</v>
      </c>
    </row>
    <row r="105" spans="2:12" x14ac:dyDescent="0.45">
      <c r="B105">
        <v>-3.5900319999999999</v>
      </c>
      <c r="C105">
        <v>5</v>
      </c>
      <c r="E105">
        <v>-3.5900319999999999</v>
      </c>
      <c r="F105">
        <v>5</v>
      </c>
      <c r="H105">
        <v>-3.590033</v>
      </c>
      <c r="I105">
        <v>5</v>
      </c>
      <c r="K105">
        <v>-3.590033</v>
      </c>
      <c r="L105">
        <v>5.0000010000000001</v>
      </c>
    </row>
    <row r="106" spans="2:12" x14ac:dyDescent="0.45">
      <c r="B106">
        <v>-3.5750320000000002</v>
      </c>
      <c r="C106">
        <v>5</v>
      </c>
      <c r="E106">
        <v>-3.5750320000000002</v>
      </c>
      <c r="F106">
        <v>5</v>
      </c>
      <c r="H106">
        <v>-3.5750329999999999</v>
      </c>
      <c r="I106">
        <v>5</v>
      </c>
      <c r="K106">
        <v>-3.5750329999999999</v>
      </c>
      <c r="L106">
        <v>5.0000010000000001</v>
      </c>
    </row>
    <row r="107" spans="2:12" x14ac:dyDescent="0.45">
      <c r="B107">
        <v>-3.5600320000000001</v>
      </c>
      <c r="C107">
        <v>5</v>
      </c>
      <c r="E107">
        <v>-3.5600320000000001</v>
      </c>
      <c r="F107">
        <v>5</v>
      </c>
      <c r="H107">
        <v>-3.5600329999999998</v>
      </c>
      <c r="I107">
        <v>5</v>
      </c>
      <c r="K107">
        <v>-3.5600329999999998</v>
      </c>
      <c r="L107">
        <v>5.0000010000000001</v>
      </c>
    </row>
    <row r="108" spans="2:12" x14ac:dyDescent="0.45">
      <c r="B108">
        <v>-3.545032</v>
      </c>
      <c r="C108">
        <v>5</v>
      </c>
      <c r="E108">
        <v>-3.545032</v>
      </c>
      <c r="F108">
        <v>5</v>
      </c>
      <c r="H108">
        <v>-3.5450330000000001</v>
      </c>
      <c r="I108">
        <v>5</v>
      </c>
      <c r="K108">
        <v>-3.5450330000000001</v>
      </c>
      <c r="L108">
        <v>5.0000010000000001</v>
      </c>
    </row>
    <row r="109" spans="2:12" x14ac:dyDescent="0.45">
      <c r="B109">
        <v>-3.5300310000000001</v>
      </c>
      <c r="C109">
        <v>5</v>
      </c>
      <c r="E109">
        <v>-3.5300310000000001</v>
      </c>
      <c r="F109">
        <v>5</v>
      </c>
      <c r="H109">
        <v>-3.530033</v>
      </c>
      <c r="I109">
        <v>5</v>
      </c>
      <c r="K109">
        <v>-3.530033</v>
      </c>
      <c r="L109">
        <v>5.0000010000000001</v>
      </c>
    </row>
    <row r="110" spans="2:12" x14ac:dyDescent="0.45">
      <c r="B110">
        <v>-3.515031</v>
      </c>
      <c r="C110">
        <v>5</v>
      </c>
      <c r="E110">
        <v>-3.515031</v>
      </c>
      <c r="F110">
        <v>5</v>
      </c>
      <c r="H110">
        <v>-3.5150329999999999</v>
      </c>
      <c r="I110">
        <v>5</v>
      </c>
      <c r="K110">
        <v>-3.5150329999999999</v>
      </c>
      <c r="L110">
        <v>5.0000010000000001</v>
      </c>
    </row>
    <row r="111" spans="2:12" x14ac:dyDescent="0.45">
      <c r="B111">
        <v>-3.5000309999999999</v>
      </c>
      <c r="C111">
        <v>5</v>
      </c>
      <c r="E111">
        <v>-3.5000309999999999</v>
      </c>
      <c r="F111">
        <v>5</v>
      </c>
      <c r="H111">
        <v>-3.5000330000000002</v>
      </c>
      <c r="I111">
        <v>5</v>
      </c>
      <c r="K111">
        <v>-3.500032</v>
      </c>
      <c r="L111">
        <v>5.0000010000000001</v>
      </c>
    </row>
    <row r="112" spans="2:12" x14ac:dyDescent="0.45">
      <c r="B112">
        <v>-3.4850310000000002</v>
      </c>
      <c r="C112">
        <v>5</v>
      </c>
      <c r="E112">
        <v>-3.4850310000000002</v>
      </c>
      <c r="F112">
        <v>5</v>
      </c>
      <c r="H112">
        <v>-3.485033</v>
      </c>
      <c r="I112">
        <v>5</v>
      </c>
      <c r="K112">
        <v>-3.4850319999999999</v>
      </c>
      <c r="L112">
        <v>5.0000010000000001</v>
      </c>
    </row>
    <row r="113" spans="2:12" x14ac:dyDescent="0.45">
      <c r="B113">
        <v>-3.4700310000000001</v>
      </c>
      <c r="C113">
        <v>5</v>
      </c>
      <c r="E113">
        <v>-3.4700310000000001</v>
      </c>
      <c r="F113">
        <v>5</v>
      </c>
      <c r="H113">
        <v>-3.4700329999999999</v>
      </c>
      <c r="I113">
        <v>5</v>
      </c>
      <c r="K113">
        <v>-3.4700319999999998</v>
      </c>
      <c r="L113">
        <v>5.0000010000000001</v>
      </c>
    </row>
    <row r="114" spans="2:12" x14ac:dyDescent="0.45">
      <c r="B114">
        <v>-3.455031</v>
      </c>
      <c r="C114">
        <v>5</v>
      </c>
      <c r="E114">
        <v>-3.455031</v>
      </c>
      <c r="F114">
        <v>5</v>
      </c>
      <c r="H114">
        <v>-3.4550329999999998</v>
      </c>
      <c r="I114">
        <v>5</v>
      </c>
      <c r="K114">
        <v>-3.4550320000000001</v>
      </c>
      <c r="L114">
        <v>5.0000010000000001</v>
      </c>
    </row>
    <row r="115" spans="2:12" x14ac:dyDescent="0.45">
      <c r="B115">
        <v>-3.4400309999999998</v>
      </c>
      <c r="C115">
        <v>5</v>
      </c>
      <c r="E115">
        <v>-3.4400309999999998</v>
      </c>
      <c r="F115">
        <v>5</v>
      </c>
      <c r="H115">
        <v>-3.4400330000000001</v>
      </c>
      <c r="I115">
        <v>5</v>
      </c>
      <c r="K115">
        <v>-3.440032</v>
      </c>
      <c r="L115">
        <v>5.0000010000000001</v>
      </c>
    </row>
    <row r="116" spans="2:12" x14ac:dyDescent="0.45">
      <c r="B116">
        <v>-3.4250310000000002</v>
      </c>
      <c r="C116">
        <v>5</v>
      </c>
      <c r="E116">
        <v>-3.42503</v>
      </c>
      <c r="F116">
        <v>5</v>
      </c>
      <c r="H116">
        <v>-3.425033</v>
      </c>
      <c r="I116">
        <v>5</v>
      </c>
      <c r="K116">
        <v>-3.4250319999999999</v>
      </c>
      <c r="L116">
        <v>5.0000010000000001</v>
      </c>
    </row>
    <row r="117" spans="2:12" x14ac:dyDescent="0.45">
      <c r="B117">
        <v>-3.410031</v>
      </c>
      <c r="C117">
        <v>5</v>
      </c>
      <c r="E117">
        <v>-3.4100299999999999</v>
      </c>
      <c r="F117">
        <v>5</v>
      </c>
      <c r="H117">
        <v>-3.4100329999999999</v>
      </c>
      <c r="I117">
        <v>5</v>
      </c>
      <c r="K117">
        <v>-3.4100320000000002</v>
      </c>
      <c r="L117">
        <v>5.0000010000000001</v>
      </c>
    </row>
    <row r="118" spans="2:12" x14ac:dyDescent="0.45">
      <c r="B118">
        <v>-3.3950300000000002</v>
      </c>
      <c r="C118">
        <v>5</v>
      </c>
      <c r="E118">
        <v>-3.3950300000000002</v>
      </c>
      <c r="F118">
        <v>5</v>
      </c>
      <c r="H118">
        <v>-3.3950330000000002</v>
      </c>
      <c r="I118">
        <v>5</v>
      </c>
      <c r="K118">
        <v>-3.395032</v>
      </c>
      <c r="L118">
        <v>5.0000010000000001</v>
      </c>
    </row>
    <row r="119" spans="2:12" x14ac:dyDescent="0.45">
      <c r="B119">
        <v>-3.3800300000000001</v>
      </c>
      <c r="C119">
        <v>5</v>
      </c>
      <c r="E119">
        <v>-3.3800300000000001</v>
      </c>
      <c r="F119">
        <v>5</v>
      </c>
      <c r="H119">
        <v>-3.3800330000000001</v>
      </c>
      <c r="I119">
        <v>5</v>
      </c>
      <c r="K119">
        <v>-3.3800319999999999</v>
      </c>
      <c r="L119">
        <v>5.0000010000000001</v>
      </c>
    </row>
    <row r="120" spans="2:12" x14ac:dyDescent="0.45">
      <c r="B120">
        <v>-3.36503</v>
      </c>
      <c r="C120">
        <v>5</v>
      </c>
      <c r="E120">
        <v>-3.36503</v>
      </c>
      <c r="F120">
        <v>5</v>
      </c>
      <c r="H120">
        <v>-3.3650319999999998</v>
      </c>
      <c r="I120">
        <v>5</v>
      </c>
      <c r="K120">
        <v>-3.3650310000000001</v>
      </c>
      <c r="L120">
        <v>5.0000010000000001</v>
      </c>
    </row>
    <row r="121" spans="2:12" x14ac:dyDescent="0.45">
      <c r="B121">
        <v>-3.3500299999999998</v>
      </c>
      <c r="C121">
        <v>5</v>
      </c>
      <c r="E121">
        <v>-3.3500299999999998</v>
      </c>
      <c r="F121">
        <v>5</v>
      </c>
      <c r="H121">
        <v>-3.3500320000000001</v>
      </c>
      <c r="I121">
        <v>5</v>
      </c>
      <c r="K121">
        <v>-3.350031</v>
      </c>
      <c r="L121">
        <v>5.0000010000000001</v>
      </c>
    </row>
    <row r="122" spans="2:12" x14ac:dyDescent="0.45">
      <c r="B122">
        <v>-3.3350300000000002</v>
      </c>
      <c r="C122">
        <v>5</v>
      </c>
      <c r="E122">
        <v>-3.3350300000000002</v>
      </c>
      <c r="F122">
        <v>5</v>
      </c>
      <c r="H122">
        <v>-3.335032</v>
      </c>
      <c r="I122">
        <v>5</v>
      </c>
      <c r="K122">
        <v>-3.3350309999999999</v>
      </c>
      <c r="L122">
        <v>5.0000010000000001</v>
      </c>
    </row>
    <row r="123" spans="2:12" x14ac:dyDescent="0.45">
      <c r="B123">
        <v>-3.32003</v>
      </c>
      <c r="C123">
        <v>5</v>
      </c>
      <c r="E123">
        <v>-3.32003</v>
      </c>
      <c r="F123">
        <v>5</v>
      </c>
      <c r="H123">
        <v>-3.3200319999999999</v>
      </c>
      <c r="I123">
        <v>5</v>
      </c>
      <c r="K123">
        <v>-3.3200310000000002</v>
      </c>
      <c r="L123">
        <v>5.0000010000000001</v>
      </c>
    </row>
    <row r="124" spans="2:12" x14ac:dyDescent="0.45">
      <c r="B124">
        <v>-3.3050299999999999</v>
      </c>
      <c r="C124">
        <v>5</v>
      </c>
      <c r="E124">
        <v>-3.3050299999999999</v>
      </c>
      <c r="F124">
        <v>5</v>
      </c>
      <c r="H124">
        <v>-3.3050320000000002</v>
      </c>
      <c r="I124">
        <v>5</v>
      </c>
      <c r="K124">
        <v>-3.3050310000000001</v>
      </c>
      <c r="L124">
        <v>5.0000010000000001</v>
      </c>
    </row>
    <row r="125" spans="2:12" x14ac:dyDescent="0.45">
      <c r="B125">
        <v>-3.2900299999999998</v>
      </c>
      <c r="C125">
        <v>5</v>
      </c>
      <c r="E125">
        <v>-3.2900299999999998</v>
      </c>
      <c r="F125">
        <v>5</v>
      </c>
      <c r="H125">
        <v>-3.2900320000000001</v>
      </c>
      <c r="I125">
        <v>5</v>
      </c>
      <c r="K125">
        <v>-3.2900309999999999</v>
      </c>
      <c r="L125">
        <v>5.0000010000000001</v>
      </c>
    </row>
    <row r="126" spans="2:12" x14ac:dyDescent="0.45">
      <c r="B126">
        <v>-3.2750300000000001</v>
      </c>
      <c r="C126">
        <v>5</v>
      </c>
      <c r="E126">
        <v>-3.275029</v>
      </c>
      <c r="F126">
        <v>5</v>
      </c>
      <c r="H126">
        <v>-3.2750319999999999</v>
      </c>
      <c r="I126">
        <v>5</v>
      </c>
      <c r="K126">
        <v>-3.2750309999999998</v>
      </c>
      <c r="L126">
        <v>5.0000010000000001</v>
      </c>
    </row>
    <row r="127" spans="2:12" x14ac:dyDescent="0.45">
      <c r="B127">
        <v>-3.26003</v>
      </c>
      <c r="C127">
        <v>5</v>
      </c>
      <c r="E127">
        <v>-3.2600289999999998</v>
      </c>
      <c r="F127">
        <v>5</v>
      </c>
      <c r="H127">
        <v>-3.2600319999999998</v>
      </c>
      <c r="I127">
        <v>5</v>
      </c>
      <c r="K127">
        <v>-3.2600310000000001</v>
      </c>
      <c r="L127">
        <v>5.0000010000000001</v>
      </c>
    </row>
    <row r="128" spans="2:12" x14ac:dyDescent="0.45">
      <c r="B128">
        <v>-3.2450290000000002</v>
      </c>
      <c r="C128">
        <v>5</v>
      </c>
      <c r="E128">
        <v>-3.2450290000000002</v>
      </c>
      <c r="F128">
        <v>5</v>
      </c>
      <c r="H128">
        <v>-3.2450320000000001</v>
      </c>
      <c r="I128">
        <v>5</v>
      </c>
      <c r="K128">
        <v>-3.245031</v>
      </c>
      <c r="L128">
        <v>5.0000010000000001</v>
      </c>
    </row>
    <row r="129" spans="2:12" x14ac:dyDescent="0.45">
      <c r="B129">
        <v>-3.230029</v>
      </c>
      <c r="C129">
        <v>5</v>
      </c>
      <c r="E129">
        <v>-3.230029</v>
      </c>
      <c r="F129">
        <v>5</v>
      </c>
      <c r="H129">
        <v>-3.2300309999999999</v>
      </c>
      <c r="I129">
        <v>5</v>
      </c>
      <c r="K129">
        <v>-3.2300309999999999</v>
      </c>
      <c r="L129">
        <v>5.0000010000000001</v>
      </c>
    </row>
    <row r="130" spans="2:12" x14ac:dyDescent="0.45">
      <c r="B130">
        <v>-3.2150289999999999</v>
      </c>
      <c r="C130">
        <v>5</v>
      </c>
      <c r="E130">
        <v>-3.2150289999999999</v>
      </c>
      <c r="F130">
        <v>5</v>
      </c>
      <c r="H130">
        <v>-3.2150310000000002</v>
      </c>
      <c r="I130">
        <v>5</v>
      </c>
      <c r="K130">
        <v>-3.2150300000000001</v>
      </c>
      <c r="L130">
        <v>5.0000010000000001</v>
      </c>
    </row>
    <row r="131" spans="2:12" x14ac:dyDescent="0.45">
      <c r="B131">
        <v>-3.2000289999999998</v>
      </c>
      <c r="C131">
        <v>5</v>
      </c>
      <c r="E131">
        <v>-3.2000289999999998</v>
      </c>
      <c r="F131">
        <v>5</v>
      </c>
      <c r="H131">
        <v>-3.2000310000000001</v>
      </c>
      <c r="I131">
        <v>5</v>
      </c>
      <c r="K131">
        <v>-3.2000299999999999</v>
      </c>
      <c r="L131">
        <v>5.0000010000000001</v>
      </c>
    </row>
    <row r="132" spans="2:12" x14ac:dyDescent="0.45">
      <c r="B132">
        <v>-3.1850290000000001</v>
      </c>
      <c r="C132">
        <v>5</v>
      </c>
      <c r="E132">
        <v>-3.1850290000000001</v>
      </c>
      <c r="F132">
        <v>5</v>
      </c>
      <c r="H132">
        <v>-3.1850309999999999</v>
      </c>
      <c r="I132">
        <v>5</v>
      </c>
      <c r="K132">
        <v>-3.1850299999999998</v>
      </c>
      <c r="L132">
        <v>5.0000010000000001</v>
      </c>
    </row>
    <row r="133" spans="2:12" x14ac:dyDescent="0.45">
      <c r="B133">
        <v>-3.170029</v>
      </c>
      <c r="C133">
        <v>5</v>
      </c>
      <c r="E133">
        <v>-3.1700279999999998</v>
      </c>
      <c r="F133">
        <v>5</v>
      </c>
      <c r="H133">
        <v>-3.1700309999999998</v>
      </c>
      <c r="I133">
        <v>5</v>
      </c>
      <c r="K133">
        <v>-3.1700300000000001</v>
      </c>
      <c r="L133">
        <v>5.0000010000000001</v>
      </c>
    </row>
    <row r="134" spans="2:12" x14ac:dyDescent="0.45">
      <c r="B134">
        <v>-3.1550289999999999</v>
      </c>
      <c r="C134">
        <v>5</v>
      </c>
      <c r="E134">
        <v>-3.1550280000000002</v>
      </c>
      <c r="F134">
        <v>5</v>
      </c>
      <c r="H134">
        <v>-3.1550310000000001</v>
      </c>
      <c r="I134">
        <v>5</v>
      </c>
      <c r="K134">
        <v>-3.15503</v>
      </c>
      <c r="L134">
        <v>5.0000010000000001</v>
      </c>
    </row>
    <row r="135" spans="2:12" x14ac:dyDescent="0.45">
      <c r="B135">
        <v>-3.1400290000000002</v>
      </c>
      <c r="C135">
        <v>5</v>
      </c>
      <c r="E135">
        <v>-3.140028</v>
      </c>
      <c r="F135">
        <v>5</v>
      </c>
      <c r="H135">
        <v>-3.140031</v>
      </c>
      <c r="I135">
        <v>5</v>
      </c>
      <c r="K135">
        <v>-3.1400299999999999</v>
      </c>
      <c r="L135">
        <v>5.0000010000000001</v>
      </c>
    </row>
    <row r="136" spans="2:12" x14ac:dyDescent="0.45">
      <c r="B136">
        <v>-3.1250290000000001</v>
      </c>
      <c r="C136">
        <v>5</v>
      </c>
      <c r="E136">
        <v>-3.1250279999999999</v>
      </c>
      <c r="F136">
        <v>5</v>
      </c>
      <c r="H136">
        <v>-3.1250309999999999</v>
      </c>
      <c r="I136">
        <v>5</v>
      </c>
      <c r="K136">
        <v>-3.1250300000000002</v>
      </c>
      <c r="L136">
        <v>5.0000010000000001</v>
      </c>
    </row>
    <row r="137" spans="2:12" x14ac:dyDescent="0.45">
      <c r="B137">
        <v>-3.1100289999999999</v>
      </c>
      <c r="C137">
        <v>5</v>
      </c>
      <c r="E137">
        <v>-3.1100279999999998</v>
      </c>
      <c r="F137">
        <v>5</v>
      </c>
      <c r="H137">
        <v>-3.1100310000000002</v>
      </c>
      <c r="I137">
        <v>5</v>
      </c>
      <c r="K137">
        <v>-3.1100300000000001</v>
      </c>
      <c r="L137">
        <v>5.0000010000000001</v>
      </c>
    </row>
    <row r="138" spans="2:12" x14ac:dyDescent="0.45">
      <c r="B138">
        <v>-3.0950280000000001</v>
      </c>
      <c r="C138">
        <v>5</v>
      </c>
      <c r="E138">
        <v>-3.0950280000000001</v>
      </c>
      <c r="F138">
        <v>5</v>
      </c>
      <c r="H138">
        <v>-3.0950299999999999</v>
      </c>
      <c r="I138">
        <v>5</v>
      </c>
      <c r="K138">
        <v>-3.0950299999999999</v>
      </c>
      <c r="L138">
        <v>5.0000010000000001</v>
      </c>
    </row>
    <row r="139" spans="2:12" x14ac:dyDescent="0.45">
      <c r="B139">
        <v>-3.080028</v>
      </c>
      <c r="C139">
        <v>5</v>
      </c>
      <c r="E139">
        <v>-3.080028</v>
      </c>
      <c r="F139">
        <v>5</v>
      </c>
      <c r="H139">
        <v>-3.0800299999999998</v>
      </c>
      <c r="I139">
        <v>5</v>
      </c>
      <c r="K139">
        <v>-3.0800290000000001</v>
      </c>
      <c r="L139">
        <v>5.0000010000000001</v>
      </c>
    </row>
    <row r="140" spans="2:12" x14ac:dyDescent="0.45">
      <c r="B140">
        <v>-3.0650279999999999</v>
      </c>
      <c r="C140">
        <v>5</v>
      </c>
      <c r="E140">
        <v>-3.0650270000000002</v>
      </c>
      <c r="F140">
        <v>5.0000010000000001</v>
      </c>
      <c r="H140">
        <v>-3.0650300000000001</v>
      </c>
      <c r="I140">
        <v>5</v>
      </c>
      <c r="K140">
        <v>-3.065029</v>
      </c>
      <c r="L140">
        <v>5.0000010000000001</v>
      </c>
    </row>
    <row r="141" spans="2:12" x14ac:dyDescent="0.45">
      <c r="B141">
        <v>-3.0500280000000002</v>
      </c>
      <c r="C141">
        <v>5</v>
      </c>
      <c r="E141">
        <v>-3.050027</v>
      </c>
      <c r="F141">
        <v>5.0000010000000001</v>
      </c>
      <c r="H141">
        <v>-3.05003</v>
      </c>
      <c r="I141">
        <v>5</v>
      </c>
      <c r="K141">
        <v>-3.0500289999999999</v>
      </c>
      <c r="L141">
        <v>5.0000010000000001</v>
      </c>
    </row>
    <row r="142" spans="2:12" x14ac:dyDescent="0.45">
      <c r="B142">
        <v>-3.0350280000000001</v>
      </c>
      <c r="C142">
        <v>5</v>
      </c>
      <c r="E142">
        <v>-3.0350269999999999</v>
      </c>
      <c r="F142">
        <v>5.0000010000000001</v>
      </c>
      <c r="H142">
        <v>-3.0350299999999999</v>
      </c>
      <c r="I142">
        <v>5</v>
      </c>
      <c r="K142">
        <v>-3.0350290000000002</v>
      </c>
      <c r="L142">
        <v>5.0000010000000001</v>
      </c>
    </row>
    <row r="143" spans="2:12" x14ac:dyDescent="0.45">
      <c r="B143">
        <v>-3.0200279999999999</v>
      </c>
      <c r="C143">
        <v>5</v>
      </c>
      <c r="E143">
        <v>-3.0200269999999998</v>
      </c>
      <c r="F143">
        <v>5.0000010000000001</v>
      </c>
      <c r="H143">
        <v>-3.0200300000000002</v>
      </c>
      <c r="I143">
        <v>5</v>
      </c>
      <c r="K143">
        <v>-3.0200290000000001</v>
      </c>
      <c r="L143">
        <v>5.0000010000000001</v>
      </c>
    </row>
    <row r="144" spans="2:12" x14ac:dyDescent="0.45">
      <c r="B144">
        <v>-3.0050279999999998</v>
      </c>
      <c r="C144">
        <v>5</v>
      </c>
      <c r="E144">
        <v>-3.0050270000000001</v>
      </c>
      <c r="F144">
        <v>5.0000010000000001</v>
      </c>
      <c r="H144">
        <v>-3.005029</v>
      </c>
      <c r="I144">
        <v>5</v>
      </c>
      <c r="K144">
        <v>-3.005029</v>
      </c>
      <c r="L144">
        <v>5.0000010000000001</v>
      </c>
    </row>
    <row r="145" spans="2:12" x14ac:dyDescent="0.45">
      <c r="B145">
        <v>-2.9900280000000001</v>
      </c>
      <c r="C145">
        <v>5</v>
      </c>
      <c r="E145">
        <v>-2.990027</v>
      </c>
      <c r="F145">
        <v>5.0000010000000001</v>
      </c>
      <c r="H145">
        <v>-2.9900289999999998</v>
      </c>
      <c r="I145">
        <v>5</v>
      </c>
      <c r="K145">
        <v>-2.9900289999999998</v>
      </c>
      <c r="L145">
        <v>5.0000010000000001</v>
      </c>
    </row>
    <row r="146" spans="2:12" x14ac:dyDescent="0.45">
      <c r="B146">
        <v>-2.975028</v>
      </c>
      <c r="C146">
        <v>5</v>
      </c>
      <c r="E146">
        <v>-2.9750269999999999</v>
      </c>
      <c r="F146">
        <v>5.0000010000000001</v>
      </c>
      <c r="H146">
        <v>-2.9750290000000001</v>
      </c>
      <c r="I146">
        <v>5</v>
      </c>
      <c r="K146">
        <v>-2.9750290000000001</v>
      </c>
      <c r="L146">
        <v>5.0000010000000001</v>
      </c>
    </row>
    <row r="147" spans="2:12" x14ac:dyDescent="0.45">
      <c r="B147">
        <v>-2.9600270000000002</v>
      </c>
      <c r="C147">
        <v>5</v>
      </c>
      <c r="E147">
        <v>-2.9600270000000002</v>
      </c>
      <c r="F147">
        <v>5.0000010000000001</v>
      </c>
      <c r="H147">
        <v>-2.960029</v>
      </c>
      <c r="I147">
        <v>5</v>
      </c>
      <c r="K147">
        <v>-2.960029</v>
      </c>
      <c r="L147">
        <v>5.0000010000000001</v>
      </c>
    </row>
    <row r="148" spans="2:12" x14ac:dyDescent="0.45">
      <c r="B148">
        <v>-2.9450280000000002</v>
      </c>
      <c r="C148">
        <v>5</v>
      </c>
      <c r="E148">
        <v>-2.9450270000000001</v>
      </c>
      <c r="F148">
        <v>5.0000010000000001</v>
      </c>
      <c r="H148">
        <v>-2.9450289999999999</v>
      </c>
      <c r="I148">
        <v>5</v>
      </c>
      <c r="K148">
        <v>-2.9450289999999999</v>
      </c>
      <c r="L148">
        <v>5.0000010000000001</v>
      </c>
    </row>
    <row r="149" spans="2:12" x14ac:dyDescent="0.45">
      <c r="B149">
        <v>-2.9300269999999999</v>
      </c>
      <c r="C149">
        <v>5</v>
      </c>
      <c r="E149">
        <v>-2.9300269999999999</v>
      </c>
      <c r="F149">
        <v>5.0000010000000001</v>
      </c>
      <c r="H149">
        <v>-2.9300290000000002</v>
      </c>
      <c r="I149">
        <v>5</v>
      </c>
      <c r="K149">
        <v>-2.9300290000000002</v>
      </c>
      <c r="L149">
        <v>5.0000010000000001</v>
      </c>
    </row>
    <row r="150" spans="2:12" x14ac:dyDescent="0.45">
      <c r="B150">
        <v>-2.9150269999999998</v>
      </c>
      <c r="C150">
        <v>5</v>
      </c>
      <c r="E150">
        <v>-2.9150269999999998</v>
      </c>
      <c r="F150">
        <v>5.0000010000000001</v>
      </c>
      <c r="H150">
        <v>-2.9150290000000001</v>
      </c>
      <c r="I150">
        <v>5</v>
      </c>
      <c r="K150">
        <v>-2.9150290000000001</v>
      </c>
      <c r="L150">
        <v>5.0000010000000001</v>
      </c>
    </row>
    <row r="151" spans="2:12" x14ac:dyDescent="0.45">
      <c r="B151">
        <v>-2.9000270000000001</v>
      </c>
      <c r="C151">
        <v>5</v>
      </c>
      <c r="E151">
        <v>-2.9000270000000001</v>
      </c>
      <c r="F151">
        <v>5.0000010000000001</v>
      </c>
      <c r="H151">
        <v>-2.900029</v>
      </c>
      <c r="I151">
        <v>5</v>
      </c>
      <c r="K151">
        <v>-2.9000279999999998</v>
      </c>
      <c r="L151">
        <v>5.0000010000000001</v>
      </c>
    </row>
    <row r="152" spans="2:12" x14ac:dyDescent="0.45">
      <c r="B152">
        <v>-2.885027</v>
      </c>
      <c r="C152">
        <v>5</v>
      </c>
      <c r="E152">
        <v>-2.8850259999999999</v>
      </c>
      <c r="F152">
        <v>5.0000010000000001</v>
      </c>
      <c r="H152">
        <v>-2.8850289999999998</v>
      </c>
      <c r="I152">
        <v>5</v>
      </c>
      <c r="K152">
        <v>-2.8850280000000001</v>
      </c>
      <c r="L152">
        <v>5.0000010000000001</v>
      </c>
    </row>
    <row r="153" spans="2:12" x14ac:dyDescent="0.45">
      <c r="B153">
        <v>-2.8700269999999999</v>
      </c>
      <c r="C153">
        <v>5</v>
      </c>
      <c r="E153">
        <v>-2.8700260000000002</v>
      </c>
      <c r="F153">
        <v>5.0000010000000001</v>
      </c>
      <c r="H153">
        <v>-2.8700290000000002</v>
      </c>
      <c r="I153">
        <v>5</v>
      </c>
      <c r="K153">
        <v>-2.870028</v>
      </c>
      <c r="L153">
        <v>5</v>
      </c>
    </row>
    <row r="154" spans="2:12" x14ac:dyDescent="0.45">
      <c r="B154">
        <v>-2.8550270000000002</v>
      </c>
      <c r="C154">
        <v>5</v>
      </c>
      <c r="E154">
        <v>-2.8550260000000001</v>
      </c>
      <c r="F154">
        <v>5.0000010000000001</v>
      </c>
      <c r="H154">
        <v>-2.855029</v>
      </c>
      <c r="I154">
        <v>5</v>
      </c>
      <c r="K154">
        <v>-2.8550279999999999</v>
      </c>
      <c r="L154">
        <v>5</v>
      </c>
    </row>
    <row r="155" spans="2:12" x14ac:dyDescent="0.45">
      <c r="B155">
        <v>-2.8400270000000001</v>
      </c>
      <c r="C155">
        <v>5</v>
      </c>
      <c r="E155">
        <v>-2.8400259999999999</v>
      </c>
      <c r="F155">
        <v>5.0000010000000001</v>
      </c>
      <c r="H155">
        <v>-2.8400289999999999</v>
      </c>
      <c r="I155">
        <v>5</v>
      </c>
      <c r="K155">
        <v>-2.8400280000000002</v>
      </c>
      <c r="L155">
        <v>5</v>
      </c>
    </row>
    <row r="156" spans="2:12" x14ac:dyDescent="0.45">
      <c r="B156">
        <v>-2.825027</v>
      </c>
      <c r="C156">
        <v>5</v>
      </c>
      <c r="E156">
        <v>-2.8250259999999998</v>
      </c>
      <c r="F156">
        <v>5.0000010000000001</v>
      </c>
      <c r="H156">
        <v>-2.8250289999999998</v>
      </c>
      <c r="I156">
        <v>5</v>
      </c>
      <c r="K156">
        <v>-2.8250280000000001</v>
      </c>
      <c r="L156">
        <v>5</v>
      </c>
    </row>
    <row r="157" spans="2:12" x14ac:dyDescent="0.45">
      <c r="B157">
        <v>-2.8100269999999998</v>
      </c>
      <c r="C157">
        <v>5</v>
      </c>
      <c r="E157">
        <v>-2.8100260000000001</v>
      </c>
      <c r="F157">
        <v>5.0000010000000001</v>
      </c>
      <c r="H157">
        <v>-2.8100290000000001</v>
      </c>
      <c r="I157">
        <v>5</v>
      </c>
      <c r="K157">
        <v>-2.810028</v>
      </c>
      <c r="L157">
        <v>5</v>
      </c>
    </row>
    <row r="158" spans="2:12" x14ac:dyDescent="0.45">
      <c r="B158">
        <v>-2.7950270000000002</v>
      </c>
      <c r="C158">
        <v>5</v>
      </c>
      <c r="E158">
        <v>-2.795026</v>
      </c>
      <c r="F158">
        <v>5.0000010000000001</v>
      </c>
      <c r="H158">
        <v>-2.795029</v>
      </c>
      <c r="I158">
        <v>5</v>
      </c>
      <c r="K158">
        <v>-2.7950279999999998</v>
      </c>
      <c r="L158">
        <v>5</v>
      </c>
    </row>
    <row r="159" spans="2:12" x14ac:dyDescent="0.45">
      <c r="B159">
        <v>-2.780027</v>
      </c>
      <c r="C159">
        <v>5</v>
      </c>
      <c r="E159">
        <v>-2.7800259999999999</v>
      </c>
      <c r="F159">
        <v>5</v>
      </c>
      <c r="H159">
        <v>-2.7800289999999999</v>
      </c>
      <c r="I159">
        <v>5</v>
      </c>
      <c r="K159">
        <v>-2.7800280000000002</v>
      </c>
      <c r="L159">
        <v>5</v>
      </c>
    </row>
    <row r="160" spans="2:12" x14ac:dyDescent="0.45">
      <c r="B160">
        <v>-2.7650269999999999</v>
      </c>
      <c r="C160">
        <v>5</v>
      </c>
      <c r="E160">
        <v>-2.7650260000000002</v>
      </c>
      <c r="F160">
        <v>5</v>
      </c>
      <c r="H160">
        <v>-2.7650290000000002</v>
      </c>
      <c r="I160">
        <v>5</v>
      </c>
      <c r="K160">
        <v>-2.765028</v>
      </c>
      <c r="L160">
        <v>5</v>
      </c>
    </row>
    <row r="161" spans="2:12" x14ac:dyDescent="0.45">
      <c r="B161">
        <v>-2.7500270000000002</v>
      </c>
      <c r="C161">
        <v>5</v>
      </c>
      <c r="E161">
        <v>-2.7500260000000001</v>
      </c>
      <c r="F161">
        <v>5</v>
      </c>
      <c r="H161">
        <v>-2.7500290000000001</v>
      </c>
      <c r="I161">
        <v>5</v>
      </c>
      <c r="K161">
        <v>-2.7500279999999999</v>
      </c>
      <c r="L161">
        <v>5</v>
      </c>
    </row>
    <row r="162" spans="2:12" x14ac:dyDescent="0.45">
      <c r="B162">
        <v>-2.7350270000000001</v>
      </c>
      <c r="C162">
        <v>5</v>
      </c>
      <c r="E162">
        <v>-2.735026</v>
      </c>
      <c r="F162">
        <v>5</v>
      </c>
      <c r="H162">
        <v>-2.7350289999999999</v>
      </c>
      <c r="I162">
        <v>5</v>
      </c>
      <c r="K162">
        <v>-2.7350279999999998</v>
      </c>
      <c r="L162">
        <v>5</v>
      </c>
    </row>
    <row r="163" spans="2:12" x14ac:dyDescent="0.45">
      <c r="B163">
        <v>-2.720027</v>
      </c>
      <c r="C163">
        <v>5</v>
      </c>
      <c r="E163">
        <v>-2.7200259999999998</v>
      </c>
      <c r="F163">
        <v>5</v>
      </c>
      <c r="H163">
        <v>-2.7200289999999998</v>
      </c>
      <c r="I163">
        <v>4.9999989999999999</v>
      </c>
      <c r="K163">
        <v>-2.7200280000000001</v>
      </c>
      <c r="L163">
        <v>5</v>
      </c>
    </row>
    <row r="164" spans="2:12" x14ac:dyDescent="0.45">
      <c r="B164">
        <v>-2.7050269999999998</v>
      </c>
      <c r="C164">
        <v>5</v>
      </c>
      <c r="E164">
        <v>-2.7050260000000002</v>
      </c>
      <c r="F164">
        <v>5</v>
      </c>
      <c r="H164">
        <v>-2.7050290000000001</v>
      </c>
      <c r="I164">
        <v>4.9999989999999999</v>
      </c>
      <c r="K164">
        <v>-2.705028</v>
      </c>
      <c r="L164">
        <v>5</v>
      </c>
    </row>
    <row r="165" spans="2:12" x14ac:dyDescent="0.45">
      <c r="B165">
        <v>-2.6900270000000002</v>
      </c>
      <c r="C165">
        <v>5</v>
      </c>
      <c r="E165">
        <v>-2.690026</v>
      </c>
      <c r="F165">
        <v>5</v>
      </c>
      <c r="H165">
        <v>-2.6900279999999999</v>
      </c>
      <c r="I165">
        <v>4.9999989999999999</v>
      </c>
      <c r="K165">
        <v>-2.6900270000000002</v>
      </c>
      <c r="L165">
        <v>5</v>
      </c>
    </row>
    <row r="166" spans="2:12" x14ac:dyDescent="0.45">
      <c r="B166">
        <v>-2.675027</v>
      </c>
      <c r="C166">
        <v>5</v>
      </c>
      <c r="E166">
        <v>-2.6750259999999999</v>
      </c>
      <c r="F166">
        <v>5</v>
      </c>
      <c r="H166">
        <v>-2.6750280000000002</v>
      </c>
      <c r="I166">
        <v>4.9999989999999999</v>
      </c>
      <c r="K166">
        <v>-2.6750280000000002</v>
      </c>
      <c r="L166">
        <v>5</v>
      </c>
    </row>
    <row r="167" spans="2:12" x14ac:dyDescent="0.45">
      <c r="B167">
        <v>-2.6600269999999999</v>
      </c>
      <c r="C167">
        <v>5</v>
      </c>
      <c r="E167">
        <v>-2.6600259999999998</v>
      </c>
      <c r="F167">
        <v>5</v>
      </c>
      <c r="H167">
        <v>-2.6600280000000001</v>
      </c>
      <c r="I167">
        <v>4.9999989999999999</v>
      </c>
      <c r="K167">
        <v>-2.6600280000000001</v>
      </c>
      <c r="L167">
        <v>5</v>
      </c>
    </row>
    <row r="168" spans="2:12" x14ac:dyDescent="0.45">
      <c r="B168">
        <v>-2.6450269999999998</v>
      </c>
      <c r="C168">
        <v>5</v>
      </c>
      <c r="E168">
        <v>-2.6450260000000001</v>
      </c>
      <c r="F168">
        <v>5</v>
      </c>
      <c r="H168">
        <v>-2.6450279999999999</v>
      </c>
      <c r="I168">
        <v>4.9999989999999999</v>
      </c>
      <c r="K168">
        <v>-2.6450269999999998</v>
      </c>
      <c r="L168">
        <v>5</v>
      </c>
    </row>
    <row r="169" spans="2:12" x14ac:dyDescent="0.45">
      <c r="B169">
        <v>-2.6300270000000001</v>
      </c>
      <c r="C169">
        <v>5</v>
      </c>
      <c r="E169">
        <v>-2.630026</v>
      </c>
      <c r="F169">
        <v>5</v>
      </c>
      <c r="H169">
        <v>-2.6300279999999998</v>
      </c>
      <c r="I169">
        <v>4.9999989999999999</v>
      </c>
      <c r="K169">
        <v>-2.6300270000000001</v>
      </c>
      <c r="L169">
        <v>5</v>
      </c>
    </row>
    <row r="170" spans="2:12" x14ac:dyDescent="0.45">
      <c r="B170">
        <v>-2.615027</v>
      </c>
      <c r="C170">
        <v>5</v>
      </c>
      <c r="E170">
        <v>-2.6150259999999999</v>
      </c>
      <c r="F170">
        <v>5</v>
      </c>
      <c r="H170">
        <v>-2.6150280000000001</v>
      </c>
      <c r="I170">
        <v>4.9999989999999999</v>
      </c>
      <c r="K170">
        <v>-2.615027</v>
      </c>
      <c r="L170">
        <v>5</v>
      </c>
    </row>
    <row r="171" spans="2:12" x14ac:dyDescent="0.45">
      <c r="B171">
        <v>-2.6000269999999999</v>
      </c>
      <c r="C171">
        <v>5</v>
      </c>
      <c r="E171">
        <v>-2.600025</v>
      </c>
      <c r="F171">
        <v>5</v>
      </c>
      <c r="H171">
        <v>-2.6000290000000001</v>
      </c>
      <c r="I171">
        <v>4.9999989999999999</v>
      </c>
      <c r="K171">
        <v>-2.6000269999999999</v>
      </c>
      <c r="L171">
        <v>5</v>
      </c>
    </row>
    <row r="172" spans="2:12" x14ac:dyDescent="0.45">
      <c r="B172">
        <v>-2.5850270000000002</v>
      </c>
      <c r="C172">
        <v>5</v>
      </c>
      <c r="E172">
        <v>-2.5850249999999999</v>
      </c>
      <c r="F172">
        <v>5</v>
      </c>
      <c r="H172">
        <v>-2.5850279999999999</v>
      </c>
      <c r="I172">
        <v>4.9999989999999999</v>
      </c>
      <c r="K172">
        <v>-2.5850270000000002</v>
      </c>
      <c r="L172">
        <v>5</v>
      </c>
    </row>
    <row r="173" spans="2:12" x14ac:dyDescent="0.45">
      <c r="B173">
        <v>-2.5700270000000001</v>
      </c>
      <c r="C173">
        <v>5</v>
      </c>
      <c r="E173">
        <v>-2.5700249999999998</v>
      </c>
      <c r="F173">
        <v>5</v>
      </c>
      <c r="H173">
        <v>-2.5700280000000002</v>
      </c>
      <c r="I173">
        <v>4.9999979999999997</v>
      </c>
      <c r="K173">
        <v>-2.5700270000000001</v>
      </c>
      <c r="L173">
        <v>5</v>
      </c>
    </row>
    <row r="174" spans="2:12" x14ac:dyDescent="0.45">
      <c r="B174">
        <v>-2.5550269999999999</v>
      </c>
      <c r="C174">
        <v>5</v>
      </c>
      <c r="E174">
        <v>-2.5550250000000001</v>
      </c>
      <c r="F174">
        <v>5</v>
      </c>
      <c r="H174">
        <v>-2.5550280000000001</v>
      </c>
      <c r="I174">
        <v>4.9999979999999997</v>
      </c>
      <c r="K174">
        <v>-2.5550269999999999</v>
      </c>
      <c r="L174">
        <v>5</v>
      </c>
    </row>
    <row r="175" spans="2:12" x14ac:dyDescent="0.45">
      <c r="B175">
        <v>-2.5400269999999998</v>
      </c>
      <c r="C175">
        <v>5</v>
      </c>
      <c r="E175">
        <v>-2.540025</v>
      </c>
      <c r="F175">
        <v>5</v>
      </c>
      <c r="H175">
        <v>-2.540028</v>
      </c>
      <c r="I175">
        <v>4.9999979999999997</v>
      </c>
      <c r="K175">
        <v>-2.5400269999999998</v>
      </c>
      <c r="L175">
        <v>5</v>
      </c>
    </row>
    <row r="176" spans="2:12" x14ac:dyDescent="0.45">
      <c r="B176">
        <v>-2.5250270000000001</v>
      </c>
      <c r="C176">
        <v>5</v>
      </c>
      <c r="E176">
        <v>-2.5250249999999999</v>
      </c>
      <c r="F176">
        <v>5</v>
      </c>
      <c r="H176">
        <v>-2.5250279999999998</v>
      </c>
      <c r="I176">
        <v>4.9999979999999997</v>
      </c>
      <c r="K176">
        <v>-2.5250270000000001</v>
      </c>
      <c r="L176">
        <v>5</v>
      </c>
    </row>
    <row r="177" spans="2:12" x14ac:dyDescent="0.45">
      <c r="B177">
        <v>-2.5100259999999999</v>
      </c>
      <c r="C177">
        <v>5</v>
      </c>
      <c r="E177">
        <v>-2.5100250000000002</v>
      </c>
      <c r="F177">
        <v>5</v>
      </c>
      <c r="H177">
        <v>-2.5100289999999998</v>
      </c>
      <c r="I177">
        <v>4.9999979999999997</v>
      </c>
      <c r="K177">
        <v>-2.510027</v>
      </c>
      <c r="L177">
        <v>4.9999989999999999</v>
      </c>
    </row>
    <row r="178" spans="2:12" x14ac:dyDescent="0.45">
      <c r="B178">
        <v>-2.4950260000000002</v>
      </c>
      <c r="C178">
        <v>5</v>
      </c>
      <c r="E178">
        <v>-2.495025</v>
      </c>
      <c r="F178">
        <v>5</v>
      </c>
      <c r="H178">
        <v>-2.495028</v>
      </c>
      <c r="I178">
        <v>4.9999979999999997</v>
      </c>
      <c r="K178">
        <v>-2.4950269999999999</v>
      </c>
      <c r="L178">
        <v>4.9999989999999999</v>
      </c>
    </row>
    <row r="179" spans="2:12" x14ac:dyDescent="0.45">
      <c r="B179">
        <v>-2.4800260000000001</v>
      </c>
      <c r="C179">
        <v>5</v>
      </c>
      <c r="E179">
        <v>-2.4800249999999999</v>
      </c>
      <c r="F179">
        <v>5</v>
      </c>
      <c r="H179">
        <v>-2.4800279999999999</v>
      </c>
      <c r="I179">
        <v>4.9999979999999997</v>
      </c>
      <c r="K179">
        <v>-2.4800270000000002</v>
      </c>
      <c r="L179">
        <v>4.9999989999999999</v>
      </c>
    </row>
    <row r="180" spans="2:12" x14ac:dyDescent="0.45">
      <c r="B180">
        <v>-2.4650259999999999</v>
      </c>
      <c r="C180">
        <v>5</v>
      </c>
      <c r="E180">
        <v>-2.4650249999999998</v>
      </c>
      <c r="F180">
        <v>5</v>
      </c>
      <c r="H180">
        <v>-2.4650280000000002</v>
      </c>
      <c r="I180">
        <v>4.9999979999999997</v>
      </c>
      <c r="K180">
        <v>-2.4650270000000001</v>
      </c>
      <c r="L180">
        <v>4.9999989999999999</v>
      </c>
    </row>
    <row r="181" spans="2:12" x14ac:dyDescent="0.45">
      <c r="B181">
        <v>-2.4500259999999998</v>
      </c>
      <c r="C181">
        <v>5</v>
      </c>
      <c r="E181">
        <v>-2.4500250000000001</v>
      </c>
      <c r="F181">
        <v>5</v>
      </c>
      <c r="H181">
        <v>-2.4500280000000001</v>
      </c>
      <c r="I181">
        <v>4.9999979999999997</v>
      </c>
      <c r="K181">
        <v>-2.450027</v>
      </c>
      <c r="L181">
        <v>4.9999989999999999</v>
      </c>
    </row>
    <row r="182" spans="2:12" x14ac:dyDescent="0.45">
      <c r="B182">
        <v>-2.4350260000000001</v>
      </c>
      <c r="C182">
        <v>5</v>
      </c>
      <c r="E182">
        <v>-2.435025</v>
      </c>
      <c r="F182">
        <v>5</v>
      </c>
      <c r="H182">
        <v>-2.435028</v>
      </c>
      <c r="I182">
        <v>4.9999979999999997</v>
      </c>
      <c r="K182">
        <v>-2.4350260000000001</v>
      </c>
      <c r="L182">
        <v>4.9999989999999999</v>
      </c>
    </row>
    <row r="183" spans="2:12" x14ac:dyDescent="0.45">
      <c r="B183">
        <v>-2.420026</v>
      </c>
      <c r="C183">
        <v>5</v>
      </c>
      <c r="E183">
        <v>-2.4200249999999999</v>
      </c>
      <c r="F183">
        <v>5</v>
      </c>
      <c r="H183">
        <v>-2.4200279999999998</v>
      </c>
      <c r="I183">
        <v>4.9999979999999997</v>
      </c>
      <c r="K183">
        <v>-2.420026</v>
      </c>
      <c r="L183">
        <v>4.9999989999999999</v>
      </c>
    </row>
    <row r="184" spans="2:12" x14ac:dyDescent="0.45">
      <c r="B184">
        <v>-2.4050259999999999</v>
      </c>
      <c r="C184">
        <v>5</v>
      </c>
      <c r="E184">
        <v>-2.4050250000000002</v>
      </c>
      <c r="F184">
        <v>5</v>
      </c>
      <c r="H184">
        <v>-2.4050280000000002</v>
      </c>
      <c r="I184">
        <v>4.9999979999999997</v>
      </c>
      <c r="K184">
        <v>-2.4050259999999999</v>
      </c>
      <c r="L184">
        <v>4.9999989999999999</v>
      </c>
    </row>
    <row r="185" spans="2:12" x14ac:dyDescent="0.45">
      <c r="B185">
        <v>-2.3900260000000002</v>
      </c>
      <c r="C185">
        <v>5</v>
      </c>
      <c r="E185">
        <v>-2.3900239999999999</v>
      </c>
      <c r="F185">
        <v>5</v>
      </c>
      <c r="H185">
        <v>-2.390028</v>
      </c>
      <c r="I185">
        <v>4.9999979999999997</v>
      </c>
      <c r="K185">
        <v>-2.3900260000000002</v>
      </c>
      <c r="L185">
        <v>4.9999989999999999</v>
      </c>
    </row>
    <row r="186" spans="2:12" x14ac:dyDescent="0.45">
      <c r="B186">
        <v>-2.3750260000000001</v>
      </c>
      <c r="C186">
        <v>5</v>
      </c>
      <c r="E186">
        <v>-2.3750239999999998</v>
      </c>
      <c r="F186">
        <v>5</v>
      </c>
      <c r="H186">
        <v>-2.3750279999999999</v>
      </c>
      <c r="I186">
        <v>4.9999979999999997</v>
      </c>
      <c r="K186">
        <v>-2.3750260000000001</v>
      </c>
      <c r="L186">
        <v>4.9999989999999999</v>
      </c>
    </row>
    <row r="187" spans="2:12" x14ac:dyDescent="0.45">
      <c r="B187">
        <v>-2.3600249999999998</v>
      </c>
      <c r="C187">
        <v>5</v>
      </c>
      <c r="E187">
        <v>-2.3600240000000001</v>
      </c>
      <c r="F187">
        <v>5</v>
      </c>
      <c r="H187">
        <v>-2.3600279999999998</v>
      </c>
      <c r="I187">
        <v>4.9999979999999997</v>
      </c>
      <c r="K187">
        <v>-2.360026</v>
      </c>
      <c r="L187">
        <v>4.9999989999999999</v>
      </c>
    </row>
    <row r="188" spans="2:12" x14ac:dyDescent="0.45">
      <c r="B188">
        <v>-2.3450250000000001</v>
      </c>
      <c r="C188">
        <v>5</v>
      </c>
      <c r="E188">
        <v>-2.345024</v>
      </c>
      <c r="F188">
        <v>5</v>
      </c>
      <c r="H188">
        <v>-2.345027</v>
      </c>
      <c r="I188">
        <v>4.9999979999999997</v>
      </c>
      <c r="K188">
        <v>-2.3450259999999998</v>
      </c>
      <c r="L188">
        <v>4.9999989999999999</v>
      </c>
    </row>
    <row r="189" spans="2:12" x14ac:dyDescent="0.45">
      <c r="B189">
        <v>-2.330025</v>
      </c>
      <c r="C189">
        <v>5</v>
      </c>
      <c r="E189">
        <v>-2.3300239999999999</v>
      </c>
      <c r="F189">
        <v>5</v>
      </c>
      <c r="H189">
        <v>-2.3300269999999998</v>
      </c>
      <c r="I189">
        <v>4.9999979999999997</v>
      </c>
      <c r="K189">
        <v>-2.3300260000000002</v>
      </c>
      <c r="L189">
        <v>4.9999989999999999</v>
      </c>
    </row>
    <row r="190" spans="2:12" x14ac:dyDescent="0.45">
      <c r="B190">
        <v>-2.3150249999999999</v>
      </c>
      <c r="C190">
        <v>5</v>
      </c>
      <c r="E190">
        <v>-2.3150240000000002</v>
      </c>
      <c r="F190">
        <v>5</v>
      </c>
      <c r="H190">
        <v>-2.3150270000000002</v>
      </c>
      <c r="I190">
        <v>4.9999979999999997</v>
      </c>
      <c r="K190">
        <v>-2.315026</v>
      </c>
      <c r="L190">
        <v>4.9999989999999999</v>
      </c>
    </row>
    <row r="191" spans="2:12" x14ac:dyDescent="0.45">
      <c r="B191">
        <v>-2.3000250000000002</v>
      </c>
      <c r="C191">
        <v>5</v>
      </c>
      <c r="E191">
        <v>-2.3000240000000001</v>
      </c>
      <c r="F191">
        <v>5</v>
      </c>
      <c r="H191">
        <v>-2.300027</v>
      </c>
      <c r="I191">
        <v>4.9999979999999997</v>
      </c>
      <c r="K191">
        <v>-2.3000250000000002</v>
      </c>
      <c r="L191">
        <v>4.9999989999999999</v>
      </c>
    </row>
    <row r="192" spans="2:12" x14ac:dyDescent="0.45">
      <c r="B192">
        <v>-2.2850250000000001</v>
      </c>
      <c r="C192">
        <v>5</v>
      </c>
      <c r="E192">
        <v>-2.2850239999999999</v>
      </c>
      <c r="F192">
        <v>5</v>
      </c>
      <c r="H192">
        <v>-2.2850269999999999</v>
      </c>
      <c r="I192">
        <v>4.9999979999999997</v>
      </c>
      <c r="K192">
        <v>-2.2850250000000001</v>
      </c>
      <c r="L192">
        <v>4.9999989999999999</v>
      </c>
    </row>
    <row r="193" spans="2:12" x14ac:dyDescent="0.45">
      <c r="B193">
        <v>-2.270025</v>
      </c>
      <c r="C193">
        <v>5</v>
      </c>
      <c r="E193">
        <v>-2.2700239999999998</v>
      </c>
      <c r="F193">
        <v>5</v>
      </c>
      <c r="H193">
        <v>-2.2700269999999998</v>
      </c>
      <c r="I193">
        <v>4.9999979999999997</v>
      </c>
      <c r="K193">
        <v>-2.270025</v>
      </c>
      <c r="L193">
        <v>4.9999989999999999</v>
      </c>
    </row>
    <row r="194" spans="2:12" x14ac:dyDescent="0.45">
      <c r="B194">
        <v>-2.2550249999999998</v>
      </c>
      <c r="C194">
        <v>5</v>
      </c>
      <c r="E194">
        <v>-2.255023</v>
      </c>
      <c r="F194">
        <v>5</v>
      </c>
      <c r="H194">
        <v>-2.2550270000000001</v>
      </c>
      <c r="I194">
        <v>4.9999979999999997</v>
      </c>
      <c r="K194">
        <v>-2.2550249999999998</v>
      </c>
      <c r="L194">
        <v>4.9999989999999999</v>
      </c>
    </row>
    <row r="195" spans="2:12" x14ac:dyDescent="0.45">
      <c r="B195">
        <v>-2.2400250000000002</v>
      </c>
      <c r="C195">
        <v>5</v>
      </c>
      <c r="E195">
        <v>-2.2400229999999999</v>
      </c>
      <c r="F195">
        <v>5</v>
      </c>
      <c r="H195">
        <v>-2.240027</v>
      </c>
      <c r="I195">
        <v>4.9999979999999997</v>
      </c>
      <c r="K195">
        <v>-2.2400250000000002</v>
      </c>
      <c r="L195">
        <v>4.9999989999999999</v>
      </c>
    </row>
    <row r="196" spans="2:12" x14ac:dyDescent="0.45">
      <c r="B196">
        <v>-2.2250239999999999</v>
      </c>
      <c r="C196">
        <v>5</v>
      </c>
      <c r="E196">
        <v>-2.2250230000000002</v>
      </c>
      <c r="F196">
        <v>5</v>
      </c>
      <c r="H196">
        <v>-2.2250269999999999</v>
      </c>
      <c r="I196">
        <v>4.9999979999999997</v>
      </c>
      <c r="K196">
        <v>-2.225025</v>
      </c>
      <c r="L196">
        <v>4.9999989999999999</v>
      </c>
    </row>
    <row r="197" spans="2:12" x14ac:dyDescent="0.45">
      <c r="B197">
        <v>-2.2100240000000002</v>
      </c>
      <c r="C197">
        <v>5</v>
      </c>
      <c r="E197">
        <v>-2.2100230000000001</v>
      </c>
      <c r="F197">
        <v>5</v>
      </c>
      <c r="H197">
        <v>-2.2100270000000002</v>
      </c>
      <c r="I197">
        <v>4.9999979999999997</v>
      </c>
      <c r="K197">
        <v>-2.2100249999999999</v>
      </c>
      <c r="L197">
        <v>4.9999989999999999</v>
      </c>
    </row>
    <row r="198" spans="2:12" x14ac:dyDescent="0.45">
      <c r="B198">
        <v>-2.1950240000000001</v>
      </c>
      <c r="C198">
        <v>5</v>
      </c>
      <c r="E198">
        <v>-2.1950229999999999</v>
      </c>
      <c r="F198">
        <v>5</v>
      </c>
      <c r="H198">
        <v>-2.1950259999999999</v>
      </c>
      <c r="I198">
        <v>4.9999979999999997</v>
      </c>
      <c r="K198">
        <v>-2.1950249999999998</v>
      </c>
      <c r="L198">
        <v>4.9999989999999999</v>
      </c>
    </row>
    <row r="199" spans="2:12" x14ac:dyDescent="0.45">
      <c r="B199">
        <v>-2.180024</v>
      </c>
      <c r="C199">
        <v>5</v>
      </c>
      <c r="E199">
        <v>-2.1800229999999998</v>
      </c>
      <c r="F199">
        <v>5</v>
      </c>
      <c r="H199">
        <v>-2.1800259999999998</v>
      </c>
      <c r="I199">
        <v>4.9999979999999997</v>
      </c>
      <c r="K199">
        <v>-2.1800250000000001</v>
      </c>
      <c r="L199">
        <v>4.9999989999999999</v>
      </c>
    </row>
    <row r="200" spans="2:12" x14ac:dyDescent="0.45">
      <c r="B200">
        <v>-2.1650239999999998</v>
      </c>
      <c r="C200">
        <v>5</v>
      </c>
      <c r="E200">
        <v>-2.1650230000000001</v>
      </c>
      <c r="F200">
        <v>5</v>
      </c>
      <c r="H200">
        <v>-2.1650260000000001</v>
      </c>
      <c r="I200">
        <v>4.9999979999999997</v>
      </c>
      <c r="K200">
        <v>-2.165025</v>
      </c>
      <c r="L200">
        <v>4.9999989999999999</v>
      </c>
    </row>
    <row r="201" spans="2:12" x14ac:dyDescent="0.45">
      <c r="B201">
        <v>-2.1500240000000002</v>
      </c>
      <c r="C201">
        <v>5</v>
      </c>
      <c r="E201">
        <v>-2.150023</v>
      </c>
      <c r="F201">
        <v>5</v>
      </c>
      <c r="H201">
        <v>-2.150026</v>
      </c>
      <c r="I201">
        <v>4.9999979999999997</v>
      </c>
      <c r="K201">
        <v>-2.1500240000000002</v>
      </c>
      <c r="L201">
        <v>4.9999989999999999</v>
      </c>
    </row>
    <row r="202" spans="2:12" x14ac:dyDescent="0.45">
      <c r="B202">
        <v>-2.135024</v>
      </c>
      <c r="C202">
        <v>5</v>
      </c>
      <c r="E202">
        <v>-2.1350229999999999</v>
      </c>
      <c r="F202">
        <v>5</v>
      </c>
      <c r="H202">
        <v>-2.1350259999999999</v>
      </c>
      <c r="I202">
        <v>4.9999979999999997</v>
      </c>
      <c r="K202">
        <v>-2.135024</v>
      </c>
      <c r="L202">
        <v>4.9999989999999999</v>
      </c>
    </row>
    <row r="203" spans="2:12" x14ac:dyDescent="0.45">
      <c r="B203">
        <v>-2.1200239999999999</v>
      </c>
      <c r="C203">
        <v>5</v>
      </c>
      <c r="E203">
        <v>-2.1200230000000002</v>
      </c>
      <c r="F203">
        <v>5</v>
      </c>
      <c r="H203">
        <v>-2.1200260000000002</v>
      </c>
      <c r="I203">
        <v>4.9999979999999997</v>
      </c>
      <c r="K203">
        <v>-2.1200239999999999</v>
      </c>
      <c r="L203">
        <v>4.9999989999999999</v>
      </c>
    </row>
    <row r="204" spans="2:12" x14ac:dyDescent="0.45">
      <c r="B204">
        <v>-2.1050239999999998</v>
      </c>
      <c r="C204">
        <v>5</v>
      </c>
      <c r="E204">
        <v>-2.1050219999999999</v>
      </c>
      <c r="F204">
        <v>5</v>
      </c>
      <c r="H204">
        <v>-2.1050260000000001</v>
      </c>
      <c r="I204">
        <v>4.9999979999999997</v>
      </c>
      <c r="K204">
        <v>-2.1050239999999998</v>
      </c>
      <c r="L204">
        <v>4.9999989999999999</v>
      </c>
    </row>
    <row r="205" spans="2:12" x14ac:dyDescent="0.45">
      <c r="B205">
        <v>-2.0900240000000001</v>
      </c>
      <c r="C205">
        <v>5</v>
      </c>
      <c r="E205">
        <v>-2.0900219999999998</v>
      </c>
      <c r="F205">
        <v>5</v>
      </c>
      <c r="H205">
        <v>-2.0900259999999999</v>
      </c>
      <c r="I205">
        <v>4.9999979999999997</v>
      </c>
      <c r="K205">
        <v>-2.0900240000000001</v>
      </c>
      <c r="L205">
        <v>4.9999989999999999</v>
      </c>
    </row>
    <row r="206" spans="2:12" x14ac:dyDescent="0.45">
      <c r="B206">
        <v>-2.0750229999999998</v>
      </c>
      <c r="C206">
        <v>5</v>
      </c>
      <c r="E206">
        <v>-2.0750220000000001</v>
      </c>
      <c r="F206">
        <v>5</v>
      </c>
      <c r="H206">
        <v>-2.0750259999999998</v>
      </c>
      <c r="I206">
        <v>4.9999979999999997</v>
      </c>
      <c r="K206">
        <v>-2.075024</v>
      </c>
      <c r="L206">
        <v>4.9999989999999999</v>
      </c>
    </row>
    <row r="207" spans="2:12" x14ac:dyDescent="0.45">
      <c r="B207">
        <v>-2.0600230000000002</v>
      </c>
      <c r="C207">
        <v>5</v>
      </c>
      <c r="E207">
        <v>-2.060022</v>
      </c>
      <c r="F207">
        <v>5</v>
      </c>
      <c r="H207">
        <v>-2.060025</v>
      </c>
      <c r="I207">
        <v>4.9999979999999997</v>
      </c>
      <c r="K207">
        <v>-2.0600239999999999</v>
      </c>
      <c r="L207">
        <v>4.9999989999999999</v>
      </c>
    </row>
    <row r="208" spans="2:12" x14ac:dyDescent="0.45">
      <c r="B208">
        <v>-2.045023</v>
      </c>
      <c r="C208">
        <v>5</v>
      </c>
      <c r="E208">
        <v>-2.0450219999999999</v>
      </c>
      <c r="F208">
        <v>5</v>
      </c>
      <c r="H208">
        <v>-2.0450249999999999</v>
      </c>
      <c r="I208">
        <v>4.9999979999999997</v>
      </c>
      <c r="K208">
        <v>-2.0450240000000002</v>
      </c>
      <c r="L208">
        <v>4.9999989999999999</v>
      </c>
    </row>
    <row r="209" spans="2:12" x14ac:dyDescent="0.45">
      <c r="B209">
        <v>-2.0300229999999999</v>
      </c>
      <c r="C209">
        <v>5</v>
      </c>
      <c r="E209">
        <v>-2.0300220000000002</v>
      </c>
      <c r="F209">
        <v>5</v>
      </c>
      <c r="H209">
        <v>-2.0300250000000002</v>
      </c>
      <c r="I209">
        <v>4.9999979999999997</v>
      </c>
      <c r="K209">
        <v>-2.0300240000000001</v>
      </c>
      <c r="L209">
        <v>4.9999989999999999</v>
      </c>
    </row>
    <row r="210" spans="2:12" x14ac:dyDescent="0.45">
      <c r="B210">
        <v>-2.0150229999999998</v>
      </c>
      <c r="C210">
        <v>5</v>
      </c>
      <c r="E210">
        <v>-2.0150220000000001</v>
      </c>
      <c r="F210">
        <v>5</v>
      </c>
      <c r="H210">
        <v>-2.0150250000000001</v>
      </c>
      <c r="I210">
        <v>4.9999979999999997</v>
      </c>
      <c r="K210">
        <v>-2.0150229999999998</v>
      </c>
      <c r="L210">
        <v>4.9999989999999999</v>
      </c>
    </row>
    <row r="211" spans="2:12" x14ac:dyDescent="0.45">
      <c r="B211">
        <v>-2.0000230000000001</v>
      </c>
      <c r="C211">
        <v>5</v>
      </c>
      <c r="E211">
        <v>-2.000022</v>
      </c>
      <c r="F211">
        <v>5</v>
      </c>
      <c r="H211">
        <v>-2.0000249999999999</v>
      </c>
      <c r="I211">
        <v>4.9999979999999997</v>
      </c>
      <c r="K211">
        <v>-2.0000230000000001</v>
      </c>
      <c r="L211">
        <v>4.9999989999999999</v>
      </c>
    </row>
    <row r="212" spans="2:12" x14ac:dyDescent="0.45">
      <c r="B212">
        <v>-1.985023</v>
      </c>
      <c r="C212">
        <v>5</v>
      </c>
      <c r="E212">
        <v>-1.9850220000000001</v>
      </c>
      <c r="F212">
        <v>5</v>
      </c>
      <c r="H212">
        <v>-1.985025</v>
      </c>
      <c r="I212">
        <v>4.9999979999999997</v>
      </c>
      <c r="K212">
        <v>-1.985023</v>
      </c>
      <c r="L212">
        <v>4.9999989999999999</v>
      </c>
    </row>
    <row r="213" spans="2:12" x14ac:dyDescent="0.45">
      <c r="B213">
        <v>-1.9700230000000001</v>
      </c>
      <c r="C213">
        <v>5</v>
      </c>
      <c r="E213">
        <v>-1.9700219999999999</v>
      </c>
      <c r="F213">
        <v>5</v>
      </c>
      <c r="H213">
        <v>-1.9700249999999999</v>
      </c>
      <c r="I213">
        <v>4.9999979999999997</v>
      </c>
      <c r="K213">
        <v>-1.970024</v>
      </c>
      <c r="L213">
        <v>4.9999989999999999</v>
      </c>
    </row>
    <row r="214" spans="2:12" x14ac:dyDescent="0.45">
      <c r="B214">
        <v>-1.955023</v>
      </c>
      <c r="C214">
        <v>5</v>
      </c>
      <c r="E214">
        <v>-1.955022</v>
      </c>
      <c r="F214">
        <v>5</v>
      </c>
      <c r="H214">
        <v>-1.955025</v>
      </c>
      <c r="I214">
        <v>4.9999979999999997</v>
      </c>
      <c r="K214">
        <v>-1.955023</v>
      </c>
      <c r="L214">
        <v>4.9999989999999999</v>
      </c>
    </row>
    <row r="215" spans="2:12" x14ac:dyDescent="0.45">
      <c r="B215">
        <v>-1.9400230000000001</v>
      </c>
      <c r="C215">
        <v>5</v>
      </c>
      <c r="E215">
        <v>-1.9400219999999999</v>
      </c>
      <c r="F215">
        <v>5</v>
      </c>
      <c r="H215">
        <v>-1.9400250000000001</v>
      </c>
      <c r="I215">
        <v>4.9999979999999997</v>
      </c>
      <c r="K215">
        <v>-1.9400230000000001</v>
      </c>
      <c r="L215">
        <v>4.9999989999999999</v>
      </c>
    </row>
    <row r="216" spans="2:12" x14ac:dyDescent="0.45">
      <c r="B216">
        <v>-1.9250229999999999</v>
      </c>
      <c r="C216">
        <v>5</v>
      </c>
      <c r="E216">
        <v>-1.925022</v>
      </c>
      <c r="F216">
        <v>5</v>
      </c>
      <c r="H216">
        <v>-1.925025</v>
      </c>
      <c r="I216">
        <v>4.9999979999999997</v>
      </c>
      <c r="K216">
        <v>-1.9250229999999999</v>
      </c>
      <c r="L216">
        <v>4.9999989999999999</v>
      </c>
    </row>
    <row r="217" spans="2:12" x14ac:dyDescent="0.45">
      <c r="B217">
        <v>-1.910023</v>
      </c>
      <c r="C217">
        <v>5</v>
      </c>
      <c r="E217">
        <v>-1.910021</v>
      </c>
      <c r="F217">
        <v>5</v>
      </c>
      <c r="H217">
        <v>-1.9100250000000001</v>
      </c>
      <c r="I217">
        <v>4.9999979999999997</v>
      </c>
      <c r="K217">
        <v>-1.910023</v>
      </c>
      <c r="L217">
        <v>4.9999989999999999</v>
      </c>
    </row>
    <row r="218" spans="2:12" x14ac:dyDescent="0.45">
      <c r="B218">
        <v>-1.8950229999999999</v>
      </c>
      <c r="C218">
        <v>5</v>
      </c>
      <c r="E218">
        <v>-1.8950210000000001</v>
      </c>
      <c r="F218">
        <v>5</v>
      </c>
      <c r="H218">
        <v>-1.895025</v>
      </c>
      <c r="I218">
        <v>4.9999979999999997</v>
      </c>
      <c r="K218">
        <v>-1.8950229999999999</v>
      </c>
      <c r="L218">
        <v>4.9999989999999999</v>
      </c>
    </row>
    <row r="219" spans="2:12" x14ac:dyDescent="0.45">
      <c r="B219">
        <v>-1.880023</v>
      </c>
      <c r="C219">
        <v>5</v>
      </c>
      <c r="E219">
        <v>-1.8800209999999999</v>
      </c>
      <c r="F219">
        <v>5</v>
      </c>
      <c r="H219">
        <v>-1.8800250000000001</v>
      </c>
      <c r="I219">
        <v>4.9999979999999997</v>
      </c>
      <c r="K219">
        <v>-1.880023</v>
      </c>
      <c r="L219">
        <v>4.9999989999999999</v>
      </c>
    </row>
    <row r="220" spans="2:12" x14ac:dyDescent="0.45">
      <c r="B220">
        <v>-1.8650230000000001</v>
      </c>
      <c r="C220">
        <v>5</v>
      </c>
      <c r="E220">
        <v>-1.865021</v>
      </c>
      <c r="F220">
        <v>5</v>
      </c>
      <c r="H220">
        <v>-1.865024</v>
      </c>
      <c r="I220">
        <v>4.9999979999999997</v>
      </c>
      <c r="K220">
        <v>-1.8650230000000001</v>
      </c>
      <c r="L220">
        <v>4.9999989999999999</v>
      </c>
    </row>
    <row r="221" spans="2:12" x14ac:dyDescent="0.45">
      <c r="B221">
        <v>-1.850023</v>
      </c>
      <c r="C221">
        <v>5</v>
      </c>
      <c r="E221">
        <v>-1.8500209999999999</v>
      </c>
      <c r="F221">
        <v>5</v>
      </c>
      <c r="H221">
        <v>-1.8500239999999999</v>
      </c>
      <c r="I221">
        <v>4.9999979999999997</v>
      </c>
      <c r="K221">
        <v>-1.850023</v>
      </c>
      <c r="L221">
        <v>4.9999989999999999</v>
      </c>
    </row>
    <row r="222" spans="2:12" x14ac:dyDescent="0.45">
      <c r="B222">
        <v>-1.8350219999999999</v>
      </c>
      <c r="C222">
        <v>5</v>
      </c>
      <c r="E222">
        <v>-1.835021</v>
      </c>
      <c r="F222">
        <v>5</v>
      </c>
      <c r="H222">
        <v>-1.835024</v>
      </c>
      <c r="I222">
        <v>4.9999979999999997</v>
      </c>
      <c r="K222">
        <v>-1.8350230000000001</v>
      </c>
      <c r="L222">
        <v>4.9999989999999999</v>
      </c>
    </row>
    <row r="223" spans="2:12" x14ac:dyDescent="0.45">
      <c r="B223">
        <v>-1.820022</v>
      </c>
      <c r="C223">
        <v>5</v>
      </c>
      <c r="E223">
        <v>-1.8200210000000001</v>
      </c>
      <c r="F223">
        <v>5</v>
      </c>
      <c r="H223">
        <v>-1.8200240000000001</v>
      </c>
      <c r="I223">
        <v>4.9999979999999997</v>
      </c>
      <c r="K223">
        <v>-1.8200229999999999</v>
      </c>
      <c r="L223">
        <v>4.9999989999999999</v>
      </c>
    </row>
    <row r="224" spans="2:12" x14ac:dyDescent="0.45">
      <c r="B224">
        <v>-1.8050219999999999</v>
      </c>
      <c r="C224">
        <v>5</v>
      </c>
      <c r="E224">
        <v>-1.805021</v>
      </c>
      <c r="F224">
        <v>5</v>
      </c>
      <c r="H224">
        <v>-1.805024</v>
      </c>
      <c r="I224">
        <v>4.9999979999999997</v>
      </c>
      <c r="K224">
        <v>-1.805023</v>
      </c>
      <c r="L224">
        <v>4.9999989999999999</v>
      </c>
    </row>
    <row r="225" spans="2:12" x14ac:dyDescent="0.45">
      <c r="B225">
        <v>-1.790022</v>
      </c>
      <c r="C225">
        <v>5</v>
      </c>
      <c r="E225">
        <v>-1.7900210000000001</v>
      </c>
      <c r="F225">
        <v>5</v>
      </c>
      <c r="H225">
        <v>-1.7900240000000001</v>
      </c>
      <c r="I225">
        <v>4.9999979999999997</v>
      </c>
      <c r="K225">
        <v>-1.7900229999999999</v>
      </c>
      <c r="L225">
        <v>4.9999989999999999</v>
      </c>
    </row>
    <row r="226" spans="2:12" x14ac:dyDescent="0.45">
      <c r="B226">
        <v>-1.7750220000000001</v>
      </c>
      <c r="C226">
        <v>5</v>
      </c>
      <c r="E226">
        <v>-1.775021</v>
      </c>
      <c r="F226">
        <v>5</v>
      </c>
      <c r="H226">
        <v>-1.7750239999999999</v>
      </c>
      <c r="I226">
        <v>4.9999979999999997</v>
      </c>
      <c r="K226">
        <v>-1.775023</v>
      </c>
      <c r="L226">
        <v>4.9999989999999999</v>
      </c>
    </row>
    <row r="227" spans="2:12" x14ac:dyDescent="0.45">
      <c r="B227">
        <v>-1.760022</v>
      </c>
      <c r="C227">
        <v>5</v>
      </c>
      <c r="E227">
        <v>-1.7600210000000001</v>
      </c>
      <c r="F227">
        <v>5</v>
      </c>
      <c r="H227">
        <v>-1.760024</v>
      </c>
      <c r="I227">
        <v>4.9999979999999997</v>
      </c>
      <c r="K227">
        <v>-1.7600229999999999</v>
      </c>
      <c r="L227">
        <v>4.9999989999999999</v>
      </c>
    </row>
    <row r="228" spans="2:12" x14ac:dyDescent="0.45">
      <c r="B228">
        <v>-1.7450220000000001</v>
      </c>
      <c r="C228">
        <v>5</v>
      </c>
      <c r="E228">
        <v>-1.7450209999999999</v>
      </c>
      <c r="F228">
        <v>5</v>
      </c>
      <c r="H228">
        <v>-1.7450239999999999</v>
      </c>
      <c r="I228">
        <v>4.9999979999999997</v>
      </c>
      <c r="K228">
        <v>-1.745023</v>
      </c>
      <c r="L228">
        <v>4.9999989999999999</v>
      </c>
    </row>
    <row r="229" spans="2:12" x14ac:dyDescent="0.45">
      <c r="B229">
        <v>-1.7300219999999999</v>
      </c>
      <c r="C229">
        <v>5</v>
      </c>
      <c r="E229">
        <v>-1.730021</v>
      </c>
      <c r="F229">
        <v>5</v>
      </c>
      <c r="H229">
        <v>-1.730024</v>
      </c>
      <c r="I229">
        <v>4.9999979999999997</v>
      </c>
      <c r="K229">
        <v>-1.7300230000000001</v>
      </c>
      <c r="L229">
        <v>4.9999989999999999</v>
      </c>
    </row>
    <row r="230" spans="2:12" x14ac:dyDescent="0.45">
      <c r="B230">
        <v>-1.715022</v>
      </c>
      <c r="C230">
        <v>5</v>
      </c>
      <c r="E230">
        <v>-1.7150209999999999</v>
      </c>
      <c r="F230">
        <v>5</v>
      </c>
      <c r="H230">
        <v>-1.7150240000000001</v>
      </c>
      <c r="I230">
        <v>4.9999979999999997</v>
      </c>
      <c r="K230">
        <v>-1.715023</v>
      </c>
      <c r="L230">
        <v>4.9999989999999999</v>
      </c>
    </row>
    <row r="231" spans="2:12" x14ac:dyDescent="0.45">
      <c r="B231">
        <v>-1.7000219999999999</v>
      </c>
      <c r="C231">
        <v>5</v>
      </c>
      <c r="E231">
        <v>-1.700021</v>
      </c>
      <c r="F231">
        <v>5</v>
      </c>
      <c r="H231">
        <v>-1.700024</v>
      </c>
      <c r="I231">
        <v>4.9999979999999997</v>
      </c>
      <c r="K231">
        <v>-1.7000230000000001</v>
      </c>
      <c r="L231">
        <v>4.9999989999999999</v>
      </c>
    </row>
    <row r="232" spans="2:12" x14ac:dyDescent="0.45">
      <c r="B232">
        <v>-1.685022</v>
      </c>
      <c r="C232">
        <v>5</v>
      </c>
      <c r="E232">
        <v>-1.6850210000000001</v>
      </c>
      <c r="F232">
        <v>5</v>
      </c>
      <c r="H232">
        <v>-1.6850240000000001</v>
      </c>
      <c r="I232">
        <v>4.9999979999999997</v>
      </c>
      <c r="K232">
        <v>-1.685022</v>
      </c>
      <c r="L232">
        <v>4.9999989999999999</v>
      </c>
    </row>
    <row r="233" spans="2:12" x14ac:dyDescent="0.45">
      <c r="B233">
        <v>-1.6700219999999999</v>
      </c>
      <c r="C233">
        <v>5</v>
      </c>
      <c r="E233">
        <v>-1.670021</v>
      </c>
      <c r="F233">
        <v>5</v>
      </c>
      <c r="H233">
        <v>-1.670024</v>
      </c>
      <c r="I233">
        <v>4.9999979999999997</v>
      </c>
      <c r="K233">
        <v>-1.6700219999999999</v>
      </c>
      <c r="L233">
        <v>4.9999989999999999</v>
      </c>
    </row>
    <row r="234" spans="2:12" x14ac:dyDescent="0.45">
      <c r="B234">
        <v>-1.655022</v>
      </c>
      <c r="C234">
        <v>5</v>
      </c>
      <c r="E234">
        <v>-1.6550210000000001</v>
      </c>
      <c r="F234">
        <v>5</v>
      </c>
      <c r="H234">
        <v>-1.6550240000000001</v>
      </c>
      <c r="I234">
        <v>4.9999979999999997</v>
      </c>
      <c r="K234">
        <v>-1.655022</v>
      </c>
      <c r="L234">
        <v>4.9999989999999999</v>
      </c>
    </row>
    <row r="235" spans="2:12" x14ac:dyDescent="0.45">
      <c r="B235">
        <v>-1.6400220000000001</v>
      </c>
      <c r="C235">
        <v>5</v>
      </c>
      <c r="E235">
        <v>-1.640021</v>
      </c>
      <c r="F235">
        <v>5</v>
      </c>
      <c r="H235">
        <v>-1.6400239999999999</v>
      </c>
      <c r="I235">
        <v>4.9999979999999997</v>
      </c>
      <c r="K235">
        <v>-1.6400220000000001</v>
      </c>
      <c r="L235">
        <v>4.9999989999999999</v>
      </c>
    </row>
    <row r="236" spans="2:12" x14ac:dyDescent="0.45">
      <c r="B236">
        <v>-1.625022</v>
      </c>
      <c r="C236">
        <v>5</v>
      </c>
      <c r="E236">
        <v>-1.625021</v>
      </c>
      <c r="F236">
        <v>5</v>
      </c>
      <c r="H236">
        <v>-1.625024</v>
      </c>
      <c r="I236">
        <v>4.9999979999999997</v>
      </c>
      <c r="K236">
        <v>-1.625022</v>
      </c>
      <c r="L236">
        <v>4.9999989999999999</v>
      </c>
    </row>
    <row r="237" spans="2:12" x14ac:dyDescent="0.45">
      <c r="B237">
        <v>-1.6100220000000001</v>
      </c>
      <c r="C237">
        <v>5</v>
      </c>
      <c r="E237">
        <v>-1.6100209999999999</v>
      </c>
      <c r="F237">
        <v>5</v>
      </c>
      <c r="H237">
        <v>-1.6100239999999999</v>
      </c>
      <c r="I237">
        <v>4.9999989999999999</v>
      </c>
      <c r="K237">
        <v>-1.6100220000000001</v>
      </c>
      <c r="L237">
        <v>4.9999989999999999</v>
      </c>
    </row>
    <row r="238" spans="2:12" x14ac:dyDescent="0.45">
      <c r="B238">
        <v>-1.5950219999999999</v>
      </c>
      <c r="C238">
        <v>5</v>
      </c>
      <c r="E238">
        <v>-1.595021</v>
      </c>
      <c r="F238">
        <v>5</v>
      </c>
      <c r="H238">
        <v>-1.595024</v>
      </c>
      <c r="I238">
        <v>4.9999989999999999</v>
      </c>
      <c r="K238">
        <v>-1.5950219999999999</v>
      </c>
      <c r="L238">
        <v>4.9999989999999999</v>
      </c>
    </row>
    <row r="239" spans="2:12" x14ac:dyDescent="0.45">
      <c r="B239">
        <v>-1.580022</v>
      </c>
      <c r="C239">
        <v>5</v>
      </c>
      <c r="E239">
        <v>-1.5800209999999999</v>
      </c>
      <c r="F239">
        <v>5</v>
      </c>
      <c r="H239">
        <v>-1.5800240000000001</v>
      </c>
      <c r="I239">
        <v>4.9999989999999999</v>
      </c>
      <c r="K239">
        <v>-1.580022</v>
      </c>
      <c r="L239">
        <v>4.9999989999999999</v>
      </c>
    </row>
    <row r="240" spans="2:12" x14ac:dyDescent="0.45">
      <c r="B240">
        <v>-1.5650219999999999</v>
      </c>
      <c r="C240">
        <v>5</v>
      </c>
      <c r="E240">
        <v>-1.565021</v>
      </c>
      <c r="F240">
        <v>5</v>
      </c>
      <c r="H240">
        <v>-1.565024</v>
      </c>
      <c r="I240">
        <v>4.9999989999999999</v>
      </c>
      <c r="K240">
        <v>-1.5650219999999999</v>
      </c>
      <c r="L240">
        <v>4.9999989999999999</v>
      </c>
    </row>
    <row r="241" spans="2:12" x14ac:dyDescent="0.45">
      <c r="B241">
        <v>-1.550022</v>
      </c>
      <c r="C241">
        <v>5</v>
      </c>
      <c r="E241">
        <v>-1.5500210000000001</v>
      </c>
      <c r="F241">
        <v>5</v>
      </c>
      <c r="H241">
        <v>-1.5500240000000001</v>
      </c>
      <c r="I241">
        <v>4.9999989999999999</v>
      </c>
      <c r="K241">
        <v>-1.550022</v>
      </c>
      <c r="L241">
        <v>5</v>
      </c>
    </row>
    <row r="242" spans="2:12" x14ac:dyDescent="0.45">
      <c r="B242">
        <v>-1.5350220000000001</v>
      </c>
      <c r="C242">
        <v>5</v>
      </c>
      <c r="E242">
        <v>-1.535021</v>
      </c>
      <c r="F242">
        <v>5</v>
      </c>
      <c r="H242">
        <v>-1.535023</v>
      </c>
      <c r="I242">
        <v>4.9999989999999999</v>
      </c>
      <c r="K242">
        <v>-1.5350220000000001</v>
      </c>
      <c r="L242">
        <v>5</v>
      </c>
    </row>
    <row r="243" spans="2:12" x14ac:dyDescent="0.45">
      <c r="B243">
        <v>-1.520022</v>
      </c>
      <c r="C243">
        <v>5</v>
      </c>
      <c r="E243">
        <v>-1.5200210000000001</v>
      </c>
      <c r="F243">
        <v>5</v>
      </c>
      <c r="H243">
        <v>-1.5200229999999999</v>
      </c>
      <c r="I243">
        <v>4.9999989999999999</v>
      </c>
      <c r="K243">
        <v>-1.520022</v>
      </c>
      <c r="L243">
        <v>5</v>
      </c>
    </row>
    <row r="244" spans="2:12" x14ac:dyDescent="0.45">
      <c r="B244">
        <v>-1.5050220000000001</v>
      </c>
      <c r="C244">
        <v>5</v>
      </c>
      <c r="E244">
        <v>-1.5050209999999999</v>
      </c>
      <c r="F244">
        <v>5</v>
      </c>
      <c r="H244">
        <v>-1.505023</v>
      </c>
      <c r="I244">
        <v>4.9999989999999999</v>
      </c>
      <c r="K244">
        <v>-1.5050220000000001</v>
      </c>
      <c r="L244">
        <v>5</v>
      </c>
    </row>
    <row r="245" spans="2:12" x14ac:dyDescent="0.45">
      <c r="B245">
        <v>-1.490022</v>
      </c>
      <c r="C245">
        <v>5</v>
      </c>
      <c r="E245">
        <v>-1.490021</v>
      </c>
      <c r="F245">
        <v>5</v>
      </c>
      <c r="H245">
        <v>-1.4900230000000001</v>
      </c>
      <c r="I245">
        <v>4.9999989999999999</v>
      </c>
      <c r="K245">
        <v>-1.490022</v>
      </c>
      <c r="L245">
        <v>5</v>
      </c>
    </row>
    <row r="246" spans="2:12" x14ac:dyDescent="0.45">
      <c r="B246">
        <v>-1.4750220000000001</v>
      </c>
      <c r="C246">
        <v>5</v>
      </c>
      <c r="E246">
        <v>-1.4750209999999999</v>
      </c>
      <c r="F246">
        <v>5</v>
      </c>
      <c r="H246">
        <v>-1.475023</v>
      </c>
      <c r="I246">
        <v>4.9999989999999999</v>
      </c>
      <c r="K246">
        <v>-1.4750209999999999</v>
      </c>
      <c r="L246">
        <v>5</v>
      </c>
    </row>
    <row r="247" spans="2:12" x14ac:dyDescent="0.45">
      <c r="B247">
        <v>-1.4600219999999999</v>
      </c>
      <c r="C247">
        <v>5</v>
      </c>
      <c r="E247">
        <v>-1.460021</v>
      </c>
      <c r="F247">
        <v>5</v>
      </c>
      <c r="H247">
        <v>-1.4600230000000001</v>
      </c>
      <c r="I247">
        <v>4.9999989999999999</v>
      </c>
      <c r="K247">
        <v>-1.460021</v>
      </c>
      <c r="L247">
        <v>5</v>
      </c>
    </row>
    <row r="248" spans="2:12" x14ac:dyDescent="0.45">
      <c r="B248">
        <v>-1.445022</v>
      </c>
      <c r="C248">
        <v>5</v>
      </c>
      <c r="E248">
        <v>-1.44502</v>
      </c>
      <c r="F248">
        <v>5</v>
      </c>
      <c r="H248">
        <v>-1.4450229999999999</v>
      </c>
      <c r="I248">
        <v>4.9999989999999999</v>
      </c>
      <c r="K248">
        <v>-1.4450210000000001</v>
      </c>
      <c r="L248">
        <v>5</v>
      </c>
    </row>
    <row r="249" spans="2:12" x14ac:dyDescent="0.45">
      <c r="B249">
        <v>-1.4300219999999999</v>
      </c>
      <c r="C249">
        <v>5</v>
      </c>
      <c r="E249">
        <v>-1.4300200000000001</v>
      </c>
      <c r="F249">
        <v>5</v>
      </c>
      <c r="H249">
        <v>-1.430023</v>
      </c>
      <c r="I249">
        <v>4.9999989999999999</v>
      </c>
      <c r="K249">
        <v>-1.430021</v>
      </c>
      <c r="L249">
        <v>5</v>
      </c>
    </row>
    <row r="250" spans="2:12" x14ac:dyDescent="0.45">
      <c r="B250">
        <v>-1.4150210000000001</v>
      </c>
      <c r="C250">
        <v>5</v>
      </c>
      <c r="E250">
        <v>-1.4150199999999999</v>
      </c>
      <c r="F250">
        <v>5</v>
      </c>
      <c r="H250">
        <v>-1.4150229999999999</v>
      </c>
      <c r="I250">
        <v>4.9999989999999999</v>
      </c>
      <c r="K250">
        <v>-1.4150210000000001</v>
      </c>
      <c r="L250">
        <v>5</v>
      </c>
    </row>
    <row r="251" spans="2:12" x14ac:dyDescent="0.45">
      <c r="B251">
        <v>-1.400021</v>
      </c>
      <c r="C251">
        <v>5</v>
      </c>
      <c r="E251">
        <v>-1.40002</v>
      </c>
      <c r="F251">
        <v>5</v>
      </c>
      <c r="H251">
        <v>-1.400023</v>
      </c>
      <c r="I251">
        <v>4.9999989999999999</v>
      </c>
      <c r="K251">
        <v>-1.400021</v>
      </c>
      <c r="L251">
        <v>5</v>
      </c>
    </row>
    <row r="252" spans="2:12" x14ac:dyDescent="0.45">
      <c r="B252">
        <v>-1.3850210000000001</v>
      </c>
      <c r="C252">
        <v>5</v>
      </c>
      <c r="E252">
        <v>-1.3850199999999999</v>
      </c>
      <c r="F252">
        <v>5</v>
      </c>
      <c r="H252">
        <v>-1.3850229999999999</v>
      </c>
      <c r="I252">
        <v>4.9999989999999999</v>
      </c>
      <c r="K252">
        <v>-1.3850210000000001</v>
      </c>
      <c r="L252">
        <v>5</v>
      </c>
    </row>
    <row r="253" spans="2:12" x14ac:dyDescent="0.45">
      <c r="B253">
        <v>-1.3700209999999999</v>
      </c>
      <c r="C253">
        <v>5</v>
      </c>
      <c r="E253">
        <v>-1.37002</v>
      </c>
      <c r="F253">
        <v>5</v>
      </c>
      <c r="H253">
        <v>-1.370023</v>
      </c>
      <c r="I253">
        <v>4.9999989999999999</v>
      </c>
      <c r="K253">
        <v>-1.3700209999999999</v>
      </c>
      <c r="L253">
        <v>5</v>
      </c>
    </row>
    <row r="254" spans="2:12" x14ac:dyDescent="0.45">
      <c r="B254">
        <v>-1.355021</v>
      </c>
      <c r="C254">
        <v>5.0000010000000001</v>
      </c>
      <c r="E254">
        <v>-1.3550199999999999</v>
      </c>
      <c r="F254">
        <v>5</v>
      </c>
      <c r="H254">
        <v>-1.3550230000000001</v>
      </c>
      <c r="I254">
        <v>4.9999989999999999</v>
      </c>
      <c r="K254">
        <v>-1.355021</v>
      </c>
      <c r="L254">
        <v>5</v>
      </c>
    </row>
    <row r="255" spans="2:12" x14ac:dyDescent="0.45">
      <c r="B255">
        <v>-1.3400209999999999</v>
      </c>
      <c r="C255">
        <v>5.0000010000000001</v>
      </c>
      <c r="E255">
        <v>-1.34002</v>
      </c>
      <c r="F255">
        <v>5</v>
      </c>
      <c r="H255">
        <v>-1.340023</v>
      </c>
      <c r="I255">
        <v>4.9999989999999999</v>
      </c>
      <c r="K255">
        <v>-1.3400209999999999</v>
      </c>
      <c r="L255">
        <v>5</v>
      </c>
    </row>
    <row r="256" spans="2:12" x14ac:dyDescent="0.45">
      <c r="B256">
        <v>-1.325021</v>
      </c>
      <c r="C256">
        <v>5.0000010000000001</v>
      </c>
      <c r="E256">
        <v>-1.3250200000000001</v>
      </c>
      <c r="F256">
        <v>5</v>
      </c>
      <c r="H256">
        <v>-1.3250230000000001</v>
      </c>
      <c r="I256">
        <v>4.9999989999999999</v>
      </c>
      <c r="K256">
        <v>-1.325021</v>
      </c>
      <c r="L256">
        <v>5</v>
      </c>
    </row>
    <row r="257" spans="2:12" x14ac:dyDescent="0.45">
      <c r="B257">
        <v>-1.3100210000000001</v>
      </c>
      <c r="C257">
        <v>5.0000010000000001</v>
      </c>
      <c r="E257">
        <v>-1.31002</v>
      </c>
      <c r="F257">
        <v>5</v>
      </c>
      <c r="H257">
        <v>-1.3100229999999999</v>
      </c>
      <c r="I257">
        <v>4.9999989999999999</v>
      </c>
      <c r="K257">
        <v>-1.3100210000000001</v>
      </c>
      <c r="L257">
        <v>5</v>
      </c>
    </row>
    <row r="258" spans="2:12" x14ac:dyDescent="0.45">
      <c r="B258">
        <v>-1.295021</v>
      </c>
      <c r="C258">
        <v>5.0000010000000001</v>
      </c>
      <c r="E258">
        <v>-1.2950200000000001</v>
      </c>
      <c r="F258">
        <v>5</v>
      </c>
      <c r="H258">
        <v>-1.295023</v>
      </c>
      <c r="I258">
        <v>4.9999989999999999</v>
      </c>
      <c r="K258">
        <v>-1.295021</v>
      </c>
      <c r="L258">
        <v>5</v>
      </c>
    </row>
    <row r="259" spans="2:12" x14ac:dyDescent="0.45">
      <c r="B259">
        <v>-1.2800210000000001</v>
      </c>
      <c r="C259">
        <v>5.0000010000000001</v>
      </c>
      <c r="E259">
        <v>-1.2800199999999999</v>
      </c>
      <c r="F259">
        <v>5</v>
      </c>
      <c r="H259">
        <v>-1.2800229999999999</v>
      </c>
      <c r="I259">
        <v>4.9999989999999999</v>
      </c>
      <c r="K259">
        <v>-1.2800210000000001</v>
      </c>
      <c r="L259">
        <v>5</v>
      </c>
    </row>
    <row r="260" spans="2:12" x14ac:dyDescent="0.45">
      <c r="B260">
        <v>-1.265021</v>
      </c>
      <c r="C260">
        <v>5.0000010000000001</v>
      </c>
      <c r="E260">
        <v>-1.26502</v>
      </c>
      <c r="F260">
        <v>5</v>
      </c>
      <c r="H260">
        <v>-1.265023</v>
      </c>
      <c r="I260">
        <v>4.9999989999999999</v>
      </c>
      <c r="K260">
        <v>-1.265021</v>
      </c>
      <c r="L260">
        <v>5</v>
      </c>
    </row>
    <row r="261" spans="2:12" x14ac:dyDescent="0.45">
      <c r="B261">
        <v>-1.250021</v>
      </c>
      <c r="C261">
        <v>5.0000010000000001</v>
      </c>
      <c r="E261">
        <v>-1.2500199999999999</v>
      </c>
      <c r="F261">
        <v>5</v>
      </c>
      <c r="H261">
        <v>-1.2500230000000001</v>
      </c>
      <c r="I261">
        <v>4.9999989999999999</v>
      </c>
      <c r="K261">
        <v>-1.250021</v>
      </c>
      <c r="L261">
        <v>5.0000010000000001</v>
      </c>
    </row>
    <row r="262" spans="2:12" x14ac:dyDescent="0.45">
      <c r="B262">
        <v>-1.2350209999999999</v>
      </c>
      <c r="C262">
        <v>5.0000010000000001</v>
      </c>
      <c r="E262">
        <v>-1.23502</v>
      </c>
      <c r="F262">
        <v>5</v>
      </c>
      <c r="H262">
        <v>-1.235023</v>
      </c>
      <c r="I262">
        <v>4.9999989999999999</v>
      </c>
      <c r="K262">
        <v>-1.2350209999999999</v>
      </c>
      <c r="L262">
        <v>5.0000010000000001</v>
      </c>
    </row>
    <row r="263" spans="2:12" x14ac:dyDescent="0.45">
      <c r="B263">
        <v>-1.220021</v>
      </c>
      <c r="C263">
        <v>5.0000010000000001</v>
      </c>
      <c r="E263">
        <v>-1.2200200000000001</v>
      </c>
      <c r="F263">
        <v>5</v>
      </c>
      <c r="H263">
        <v>-1.2200230000000001</v>
      </c>
      <c r="I263">
        <v>4.9999989999999999</v>
      </c>
      <c r="K263">
        <v>-1.220021</v>
      </c>
      <c r="L263">
        <v>5.0000010000000001</v>
      </c>
    </row>
    <row r="264" spans="2:12" x14ac:dyDescent="0.45">
      <c r="B264">
        <v>-1.2050209999999999</v>
      </c>
      <c r="C264">
        <v>5.0000010000000001</v>
      </c>
      <c r="E264">
        <v>-1.20502</v>
      </c>
      <c r="F264">
        <v>5</v>
      </c>
      <c r="H264">
        <v>-1.205023</v>
      </c>
      <c r="I264">
        <v>4.9999989999999999</v>
      </c>
      <c r="K264">
        <v>-1.2050209999999999</v>
      </c>
      <c r="L264">
        <v>5.0000010000000001</v>
      </c>
    </row>
    <row r="265" spans="2:12" x14ac:dyDescent="0.45">
      <c r="B265">
        <v>-1.190021</v>
      </c>
      <c r="C265">
        <v>5.0000010000000001</v>
      </c>
      <c r="E265">
        <v>-1.1900200000000001</v>
      </c>
      <c r="F265">
        <v>5</v>
      </c>
      <c r="H265">
        <v>-1.1900230000000001</v>
      </c>
      <c r="I265">
        <v>4.9999989999999999</v>
      </c>
      <c r="K265">
        <v>-1.190021</v>
      </c>
      <c r="L265">
        <v>5.0000010000000001</v>
      </c>
    </row>
    <row r="266" spans="2:12" x14ac:dyDescent="0.45">
      <c r="B266">
        <v>-1.1750210000000001</v>
      </c>
      <c r="C266">
        <v>5.0000010000000001</v>
      </c>
      <c r="E266">
        <v>-1.17502</v>
      </c>
      <c r="F266">
        <v>5.0000010000000001</v>
      </c>
      <c r="H266">
        <v>-1.1750229999999999</v>
      </c>
      <c r="I266">
        <v>4.9999989999999999</v>
      </c>
      <c r="K266">
        <v>-1.1750210000000001</v>
      </c>
      <c r="L266">
        <v>5.0000010000000001</v>
      </c>
    </row>
    <row r="267" spans="2:12" x14ac:dyDescent="0.45">
      <c r="B267">
        <v>-1.160021</v>
      </c>
      <c r="C267">
        <v>5.0000010000000001</v>
      </c>
      <c r="E267">
        <v>-1.1600200000000001</v>
      </c>
      <c r="F267">
        <v>5.0000010000000001</v>
      </c>
      <c r="H267">
        <v>-1.160023</v>
      </c>
      <c r="I267">
        <v>4.9999989999999999</v>
      </c>
      <c r="K267">
        <v>-1.160021</v>
      </c>
      <c r="L267">
        <v>5.0000010000000001</v>
      </c>
    </row>
    <row r="268" spans="2:12" x14ac:dyDescent="0.45">
      <c r="B268">
        <v>-1.1450210000000001</v>
      </c>
      <c r="C268">
        <v>5.0000010000000001</v>
      </c>
      <c r="E268">
        <v>-1.1450199999999999</v>
      </c>
      <c r="F268">
        <v>5.0000010000000001</v>
      </c>
      <c r="H268">
        <v>-1.1450229999999999</v>
      </c>
      <c r="I268">
        <v>4.9999989999999999</v>
      </c>
      <c r="K268">
        <v>-1.1450210000000001</v>
      </c>
      <c r="L268">
        <v>5.0000010000000001</v>
      </c>
    </row>
    <row r="269" spans="2:12" x14ac:dyDescent="0.45">
      <c r="B269">
        <v>-1.1300209999999999</v>
      </c>
      <c r="C269">
        <v>5.0000010000000001</v>
      </c>
      <c r="E269">
        <v>-1.13002</v>
      </c>
      <c r="F269">
        <v>5.0000010000000001</v>
      </c>
      <c r="H269">
        <v>-1.130023</v>
      </c>
      <c r="I269">
        <v>4.9999989999999999</v>
      </c>
      <c r="K269">
        <v>-1.1300209999999999</v>
      </c>
      <c r="L269">
        <v>5.0000010000000001</v>
      </c>
    </row>
    <row r="270" spans="2:12" x14ac:dyDescent="0.45">
      <c r="B270">
        <v>-1.115021</v>
      </c>
      <c r="C270">
        <v>5.0000010000000001</v>
      </c>
      <c r="E270">
        <v>-1.1150199999999999</v>
      </c>
      <c r="F270">
        <v>5.0000010000000001</v>
      </c>
      <c r="H270">
        <v>-1.1150230000000001</v>
      </c>
      <c r="I270">
        <v>4.9999989999999999</v>
      </c>
      <c r="K270">
        <v>-1.115021</v>
      </c>
      <c r="L270">
        <v>5.0000010000000001</v>
      </c>
    </row>
    <row r="271" spans="2:12" x14ac:dyDescent="0.45">
      <c r="B271">
        <v>-1.1000209999999999</v>
      </c>
      <c r="C271">
        <v>5.0000010000000001</v>
      </c>
      <c r="E271">
        <v>-1.10002</v>
      </c>
      <c r="F271">
        <v>5.0000010000000001</v>
      </c>
      <c r="H271">
        <v>-1.100023</v>
      </c>
      <c r="I271">
        <v>4.9999989999999999</v>
      </c>
      <c r="K271">
        <v>-1.1000209999999999</v>
      </c>
      <c r="L271">
        <v>5.0000010000000001</v>
      </c>
    </row>
    <row r="272" spans="2:12" x14ac:dyDescent="0.45">
      <c r="B272">
        <v>-1.085021</v>
      </c>
      <c r="C272">
        <v>5.0000010000000001</v>
      </c>
      <c r="E272">
        <v>-1.0850200000000001</v>
      </c>
      <c r="F272">
        <v>5.0000010000000001</v>
      </c>
      <c r="H272">
        <v>-1.0850230000000001</v>
      </c>
      <c r="I272">
        <v>4.9999989999999999</v>
      </c>
      <c r="K272">
        <v>-1.085021</v>
      </c>
      <c r="L272">
        <v>5.0000010000000001</v>
      </c>
    </row>
    <row r="273" spans="2:12" x14ac:dyDescent="0.45">
      <c r="B273">
        <v>-1.0700210000000001</v>
      </c>
      <c r="C273">
        <v>5.0000010000000001</v>
      </c>
      <c r="E273">
        <v>-1.07002</v>
      </c>
      <c r="F273">
        <v>5.0000020000000003</v>
      </c>
      <c r="H273">
        <v>-1.0700229999999999</v>
      </c>
      <c r="I273">
        <v>4.9999989999999999</v>
      </c>
      <c r="K273">
        <v>-1.0700210000000001</v>
      </c>
      <c r="L273">
        <v>5.0000010000000001</v>
      </c>
    </row>
    <row r="274" spans="2:12" x14ac:dyDescent="0.45">
      <c r="B274">
        <v>-1.055021</v>
      </c>
      <c r="C274">
        <v>5.0000010000000001</v>
      </c>
      <c r="E274">
        <v>-1.0550200000000001</v>
      </c>
      <c r="F274">
        <v>5.0000020000000003</v>
      </c>
      <c r="H274">
        <v>-1.055023</v>
      </c>
      <c r="I274">
        <v>4.9999989999999999</v>
      </c>
      <c r="K274">
        <v>-1.055021</v>
      </c>
      <c r="L274">
        <v>5.0000010000000001</v>
      </c>
    </row>
    <row r="275" spans="2:12" x14ac:dyDescent="0.45">
      <c r="B275">
        <v>-1.0400210000000001</v>
      </c>
      <c r="C275">
        <v>5.0000010000000001</v>
      </c>
      <c r="E275">
        <v>-1.0400199999999999</v>
      </c>
      <c r="F275">
        <v>5.0000020000000003</v>
      </c>
      <c r="H275">
        <v>-1.0400229999999999</v>
      </c>
      <c r="I275">
        <v>4.9999989999999999</v>
      </c>
      <c r="K275">
        <v>-1.0400210000000001</v>
      </c>
      <c r="L275">
        <v>5.0000010000000001</v>
      </c>
    </row>
    <row r="276" spans="2:12" x14ac:dyDescent="0.45">
      <c r="B276">
        <v>-1.025021</v>
      </c>
      <c r="C276">
        <v>5.0000010000000001</v>
      </c>
      <c r="E276">
        <v>-1.02502</v>
      </c>
      <c r="F276">
        <v>5.0000020000000003</v>
      </c>
      <c r="H276">
        <v>-1.025023</v>
      </c>
      <c r="I276">
        <v>4.9999989999999999</v>
      </c>
      <c r="K276">
        <v>-1.025021</v>
      </c>
      <c r="L276">
        <v>5.0000010000000001</v>
      </c>
    </row>
    <row r="277" spans="2:12" x14ac:dyDescent="0.45">
      <c r="B277">
        <v>-1.0100199999999999</v>
      </c>
      <c r="C277">
        <v>5.0000010000000001</v>
      </c>
      <c r="E277">
        <v>-1.0100199999999999</v>
      </c>
      <c r="F277">
        <v>5.0000020000000003</v>
      </c>
      <c r="H277">
        <v>-1.0100229999999999</v>
      </c>
      <c r="I277">
        <v>4.9999989999999999</v>
      </c>
      <c r="K277">
        <v>-1.0100210000000001</v>
      </c>
      <c r="L277">
        <v>5.0000010000000001</v>
      </c>
    </row>
    <row r="278" spans="2:12" x14ac:dyDescent="0.45">
      <c r="B278">
        <v>-0.99502000000000002</v>
      </c>
      <c r="C278">
        <v>5.0000010000000001</v>
      </c>
      <c r="E278">
        <v>-0.99502000000000002</v>
      </c>
      <c r="F278">
        <v>5.0000020000000003</v>
      </c>
      <c r="H278">
        <v>-0.99502299999999999</v>
      </c>
      <c r="I278">
        <v>4.9999989999999999</v>
      </c>
      <c r="K278">
        <v>-0.99502100000000004</v>
      </c>
      <c r="L278">
        <v>5.0000010000000001</v>
      </c>
    </row>
    <row r="279" spans="2:12" x14ac:dyDescent="0.45">
      <c r="B279">
        <v>-0.98002</v>
      </c>
      <c r="C279">
        <v>5.0000010000000001</v>
      </c>
      <c r="E279">
        <v>-0.98002</v>
      </c>
      <c r="F279">
        <v>5.0000020000000003</v>
      </c>
      <c r="H279">
        <v>-0.98002299999999998</v>
      </c>
      <c r="I279">
        <v>4.9999989999999999</v>
      </c>
      <c r="K279">
        <v>-0.98002100000000003</v>
      </c>
      <c r="L279">
        <v>5.0000010000000001</v>
      </c>
    </row>
    <row r="280" spans="2:12" x14ac:dyDescent="0.45">
      <c r="B280">
        <v>-0.96501999999999999</v>
      </c>
      <c r="C280">
        <v>5.0000010000000001</v>
      </c>
      <c r="E280">
        <v>-0.96501999999999999</v>
      </c>
      <c r="F280">
        <v>5.0000020000000003</v>
      </c>
      <c r="H280">
        <v>-0.96502299999999996</v>
      </c>
      <c r="I280">
        <v>4.9999989999999999</v>
      </c>
      <c r="K280">
        <v>-0.96502100000000002</v>
      </c>
      <c r="L280">
        <v>5.0000010000000001</v>
      </c>
    </row>
    <row r="281" spans="2:12" x14ac:dyDescent="0.45">
      <c r="B281">
        <v>-0.95001999999999998</v>
      </c>
      <c r="C281">
        <v>5.0000010000000001</v>
      </c>
      <c r="E281">
        <v>-0.95001999999999998</v>
      </c>
      <c r="F281">
        <v>5.0000020000000003</v>
      </c>
      <c r="H281">
        <v>-0.95002200000000003</v>
      </c>
      <c r="I281">
        <v>5</v>
      </c>
      <c r="K281">
        <v>-0.950021</v>
      </c>
      <c r="L281">
        <v>5.0000010000000001</v>
      </c>
    </row>
    <row r="282" spans="2:12" x14ac:dyDescent="0.45">
      <c r="B282">
        <v>-0.93501999999999996</v>
      </c>
      <c r="C282">
        <v>5.0000010000000001</v>
      </c>
      <c r="E282">
        <v>-0.93501999999999996</v>
      </c>
      <c r="F282">
        <v>5.0000020000000003</v>
      </c>
      <c r="H282">
        <v>-0.93502200000000002</v>
      </c>
      <c r="I282">
        <v>5</v>
      </c>
      <c r="K282">
        <v>-0.93502099999999999</v>
      </c>
      <c r="L282">
        <v>5.0000010000000001</v>
      </c>
    </row>
    <row r="283" spans="2:12" x14ac:dyDescent="0.45">
      <c r="B283">
        <v>-0.92001999999999995</v>
      </c>
      <c r="C283">
        <v>5.0000010000000001</v>
      </c>
      <c r="E283">
        <v>-0.92001900000000003</v>
      </c>
      <c r="F283">
        <v>5.0000020000000003</v>
      </c>
      <c r="H283">
        <v>-0.92002200000000001</v>
      </c>
      <c r="I283">
        <v>5</v>
      </c>
      <c r="K283">
        <v>-0.92002099999999998</v>
      </c>
      <c r="L283">
        <v>5.0000010000000001</v>
      </c>
    </row>
    <row r="284" spans="2:12" x14ac:dyDescent="0.45">
      <c r="B284">
        <v>-0.90502000000000005</v>
      </c>
      <c r="C284">
        <v>5.0000010000000001</v>
      </c>
      <c r="E284">
        <v>-0.90501900000000002</v>
      </c>
      <c r="F284">
        <v>5.0000020000000003</v>
      </c>
      <c r="H284">
        <v>-0.90502199999999999</v>
      </c>
      <c r="I284">
        <v>5</v>
      </c>
      <c r="K284">
        <v>-0.90502099999999996</v>
      </c>
      <c r="L284">
        <v>5.0000010000000001</v>
      </c>
    </row>
    <row r="285" spans="2:12" x14ac:dyDescent="0.45">
      <c r="B285">
        <v>-0.89002000000000003</v>
      </c>
      <c r="C285">
        <v>5.0000010000000001</v>
      </c>
      <c r="E285">
        <v>-0.890019</v>
      </c>
      <c r="F285">
        <v>5.0000020000000003</v>
      </c>
      <c r="H285">
        <v>-0.89002300000000001</v>
      </c>
      <c r="I285">
        <v>5</v>
      </c>
      <c r="K285">
        <v>-0.89002000000000003</v>
      </c>
      <c r="L285">
        <v>5.0000010000000001</v>
      </c>
    </row>
    <row r="286" spans="2:12" x14ac:dyDescent="0.45">
      <c r="B286">
        <v>-0.87502000000000002</v>
      </c>
      <c r="C286">
        <v>5.0000010000000001</v>
      </c>
      <c r="E286">
        <v>-0.87501899999999999</v>
      </c>
      <c r="F286">
        <v>5.0000020000000003</v>
      </c>
      <c r="H286">
        <v>-0.875023</v>
      </c>
      <c r="I286">
        <v>5</v>
      </c>
      <c r="K286">
        <v>-0.87502000000000002</v>
      </c>
      <c r="L286">
        <v>5.0000010000000001</v>
      </c>
    </row>
    <row r="287" spans="2:12" x14ac:dyDescent="0.45">
      <c r="B287">
        <v>-0.86002000000000001</v>
      </c>
      <c r="C287">
        <v>5.0000010000000001</v>
      </c>
      <c r="E287">
        <v>-0.86002000000000001</v>
      </c>
      <c r="F287">
        <v>5.0000020000000003</v>
      </c>
      <c r="H287">
        <v>-0.86002199999999995</v>
      </c>
      <c r="I287">
        <v>5</v>
      </c>
      <c r="K287">
        <v>-0.86002000000000001</v>
      </c>
      <c r="L287">
        <v>5.0000010000000001</v>
      </c>
    </row>
    <row r="288" spans="2:12" x14ac:dyDescent="0.45">
      <c r="B288">
        <v>-0.84501999999999999</v>
      </c>
      <c r="C288">
        <v>5.0000010000000001</v>
      </c>
      <c r="E288">
        <v>-0.84501999999999999</v>
      </c>
      <c r="F288">
        <v>5.0000020000000003</v>
      </c>
      <c r="H288">
        <v>-0.84502200000000005</v>
      </c>
      <c r="I288">
        <v>5</v>
      </c>
      <c r="K288">
        <v>-0.84501999999999999</v>
      </c>
      <c r="L288">
        <v>5.0000010000000001</v>
      </c>
    </row>
    <row r="289" spans="2:12" x14ac:dyDescent="0.45">
      <c r="B289">
        <v>-0.83001999999999998</v>
      </c>
      <c r="C289">
        <v>5.0000010000000001</v>
      </c>
      <c r="E289">
        <v>-0.83001899999999995</v>
      </c>
      <c r="F289">
        <v>5.0000020000000003</v>
      </c>
      <c r="H289">
        <v>-0.83002200000000004</v>
      </c>
      <c r="I289">
        <v>5</v>
      </c>
      <c r="K289">
        <v>-0.83001999999999998</v>
      </c>
      <c r="L289">
        <v>5.0000010000000001</v>
      </c>
    </row>
    <row r="290" spans="2:12" x14ac:dyDescent="0.45">
      <c r="B290">
        <v>-0.81501999999999997</v>
      </c>
      <c r="C290">
        <v>5.0000010000000001</v>
      </c>
      <c r="E290">
        <v>-0.81501900000000005</v>
      </c>
      <c r="F290">
        <v>5.0000020000000003</v>
      </c>
      <c r="H290">
        <v>-0.81502200000000002</v>
      </c>
      <c r="I290">
        <v>5</v>
      </c>
      <c r="K290">
        <v>-0.81501999999999997</v>
      </c>
      <c r="L290">
        <v>5.0000010000000001</v>
      </c>
    </row>
    <row r="291" spans="2:12" x14ac:dyDescent="0.45">
      <c r="B291">
        <v>-0.80001999999999995</v>
      </c>
      <c r="C291">
        <v>5.0000010000000001</v>
      </c>
      <c r="E291">
        <v>-0.80001900000000004</v>
      </c>
      <c r="F291">
        <v>5.0000030000000004</v>
      </c>
      <c r="H291">
        <v>-0.80002200000000001</v>
      </c>
      <c r="I291">
        <v>5</v>
      </c>
      <c r="K291">
        <v>-0.80001999999999995</v>
      </c>
      <c r="L291">
        <v>5.0000010000000001</v>
      </c>
    </row>
    <row r="292" spans="2:12" x14ac:dyDescent="0.45">
      <c r="B292">
        <v>-0.78502000000000005</v>
      </c>
      <c r="C292">
        <v>5.0000010000000001</v>
      </c>
      <c r="E292">
        <v>-0.78501900000000002</v>
      </c>
      <c r="F292">
        <v>5.0000030000000004</v>
      </c>
      <c r="H292">
        <v>-0.785022</v>
      </c>
      <c r="I292">
        <v>5</v>
      </c>
      <c r="K292">
        <v>-0.78502000000000005</v>
      </c>
      <c r="L292">
        <v>5.0000010000000001</v>
      </c>
    </row>
    <row r="293" spans="2:12" x14ac:dyDescent="0.45">
      <c r="B293">
        <v>-0.77002000000000004</v>
      </c>
      <c r="C293">
        <v>5.0000010000000001</v>
      </c>
      <c r="E293">
        <v>-0.77001900000000001</v>
      </c>
      <c r="F293">
        <v>5.0000030000000004</v>
      </c>
      <c r="H293">
        <v>-0.77002199999999998</v>
      </c>
      <c r="I293">
        <v>5</v>
      </c>
      <c r="K293">
        <v>-0.77002000000000004</v>
      </c>
      <c r="L293">
        <v>5.0000010000000001</v>
      </c>
    </row>
    <row r="294" spans="2:12" x14ac:dyDescent="0.45">
      <c r="B294">
        <v>-0.75502000000000002</v>
      </c>
      <c r="C294">
        <v>5.0000010000000001</v>
      </c>
      <c r="E294">
        <v>-0.755019</v>
      </c>
      <c r="F294">
        <v>5.0000030000000004</v>
      </c>
      <c r="H294">
        <v>-0.75502199999999997</v>
      </c>
      <c r="I294">
        <v>5</v>
      </c>
      <c r="K294">
        <v>-0.75502000000000002</v>
      </c>
      <c r="L294">
        <v>5.0000010000000001</v>
      </c>
    </row>
    <row r="295" spans="2:12" x14ac:dyDescent="0.45">
      <c r="B295">
        <v>-0.74002000000000001</v>
      </c>
      <c r="C295">
        <v>5.0000010000000001</v>
      </c>
      <c r="E295">
        <v>-0.74001899999999998</v>
      </c>
      <c r="F295">
        <v>5.0000030000000004</v>
      </c>
      <c r="H295">
        <v>-0.74002199999999996</v>
      </c>
      <c r="I295">
        <v>5</v>
      </c>
      <c r="K295">
        <v>-0.74002000000000001</v>
      </c>
      <c r="L295">
        <v>5.0000010000000001</v>
      </c>
    </row>
    <row r="296" spans="2:12" x14ac:dyDescent="0.45">
      <c r="B296">
        <v>-0.72502</v>
      </c>
      <c r="C296">
        <v>5.0000010000000001</v>
      </c>
      <c r="E296">
        <v>-0.72501899999999997</v>
      </c>
      <c r="F296">
        <v>5.0000030000000004</v>
      </c>
      <c r="H296">
        <v>-0.72502200000000006</v>
      </c>
      <c r="I296">
        <v>5</v>
      </c>
      <c r="K296">
        <v>-0.72502</v>
      </c>
      <c r="L296">
        <v>5.0000020000000003</v>
      </c>
    </row>
    <row r="297" spans="2:12" x14ac:dyDescent="0.45">
      <c r="B297">
        <v>-0.71001999999999998</v>
      </c>
      <c r="C297">
        <v>5.0000010000000001</v>
      </c>
      <c r="E297">
        <v>-0.71001899999999996</v>
      </c>
      <c r="F297">
        <v>5.0000030000000004</v>
      </c>
      <c r="H297">
        <v>-0.71002200000000004</v>
      </c>
      <c r="I297">
        <v>5</v>
      </c>
      <c r="K297">
        <v>-0.71001999999999998</v>
      </c>
      <c r="L297">
        <v>5.0000020000000003</v>
      </c>
    </row>
    <row r="298" spans="2:12" x14ac:dyDescent="0.45">
      <c r="B298">
        <v>-0.69501999999999997</v>
      </c>
      <c r="C298">
        <v>5.0000010000000001</v>
      </c>
      <c r="E298">
        <v>-0.69501900000000005</v>
      </c>
      <c r="F298">
        <v>5.0000030000000004</v>
      </c>
      <c r="H298">
        <v>-0.69502200000000003</v>
      </c>
      <c r="I298">
        <v>5</v>
      </c>
      <c r="K298">
        <v>-0.69501999999999997</v>
      </c>
      <c r="L298">
        <v>5.0000030000000004</v>
      </c>
    </row>
    <row r="299" spans="2:12" x14ac:dyDescent="0.45">
      <c r="B299">
        <v>-0.68001999999999996</v>
      </c>
      <c r="C299">
        <v>5.0000010000000001</v>
      </c>
      <c r="E299">
        <v>-0.68001900000000004</v>
      </c>
      <c r="F299">
        <v>5.0000030000000004</v>
      </c>
      <c r="H299">
        <v>-0.68002200000000002</v>
      </c>
      <c r="I299">
        <v>5</v>
      </c>
      <c r="K299">
        <v>-0.68001999999999996</v>
      </c>
      <c r="L299">
        <v>5.0000030000000004</v>
      </c>
    </row>
    <row r="300" spans="2:12" x14ac:dyDescent="0.45">
      <c r="B300">
        <v>-0.66501999999999994</v>
      </c>
      <c r="C300">
        <v>5.0000010000000001</v>
      </c>
      <c r="E300">
        <v>-0.66501900000000003</v>
      </c>
      <c r="F300">
        <v>5.0000030000000004</v>
      </c>
      <c r="H300">
        <v>-0.665022</v>
      </c>
      <c r="I300">
        <v>5</v>
      </c>
      <c r="K300">
        <v>-0.66501999999999994</v>
      </c>
      <c r="L300">
        <v>5.0000039999999997</v>
      </c>
    </row>
    <row r="301" spans="2:12" x14ac:dyDescent="0.45">
      <c r="B301">
        <v>-0.65002000000000004</v>
      </c>
      <c r="C301">
        <v>5.0000010000000001</v>
      </c>
      <c r="E301">
        <v>-0.65001900000000001</v>
      </c>
      <c r="F301">
        <v>5.0000030000000004</v>
      </c>
      <c r="H301">
        <v>-0.65002199999999999</v>
      </c>
      <c r="I301">
        <v>5</v>
      </c>
      <c r="K301">
        <v>-0.65002000000000004</v>
      </c>
      <c r="L301">
        <v>5.0000039999999997</v>
      </c>
    </row>
    <row r="302" spans="2:12" x14ac:dyDescent="0.45">
      <c r="B302">
        <v>-0.63502000000000003</v>
      </c>
      <c r="C302">
        <v>5.0000010000000001</v>
      </c>
      <c r="E302">
        <v>-0.635019</v>
      </c>
      <c r="F302">
        <v>5.0000030000000004</v>
      </c>
      <c r="H302">
        <v>-0.63502199999999998</v>
      </c>
      <c r="I302">
        <v>5</v>
      </c>
      <c r="K302">
        <v>-0.63502000000000003</v>
      </c>
      <c r="L302">
        <v>5.0000049999999998</v>
      </c>
    </row>
    <row r="303" spans="2:12" x14ac:dyDescent="0.45">
      <c r="B303">
        <v>-0.62002000000000002</v>
      </c>
      <c r="C303">
        <v>5.0000010000000001</v>
      </c>
      <c r="E303">
        <v>-0.62001899999999999</v>
      </c>
      <c r="F303">
        <v>5.0000030000000004</v>
      </c>
      <c r="H303">
        <v>-0.62002199999999996</v>
      </c>
      <c r="I303">
        <v>5</v>
      </c>
      <c r="K303">
        <v>-0.62002000000000002</v>
      </c>
      <c r="L303">
        <v>5.0000049999999998</v>
      </c>
    </row>
    <row r="304" spans="2:12" x14ac:dyDescent="0.45">
      <c r="B304">
        <v>-0.60502</v>
      </c>
      <c r="C304">
        <v>5.0000010000000001</v>
      </c>
      <c r="E304">
        <v>-0.60501899999999997</v>
      </c>
      <c r="F304">
        <v>5.0000030000000004</v>
      </c>
      <c r="H304">
        <v>-0.60502199999999995</v>
      </c>
      <c r="I304">
        <v>5</v>
      </c>
      <c r="K304">
        <v>-0.60502</v>
      </c>
      <c r="L304">
        <v>5.000006</v>
      </c>
    </row>
    <row r="305" spans="2:12" x14ac:dyDescent="0.45">
      <c r="B305">
        <v>-0.59001999999999999</v>
      </c>
      <c r="C305">
        <v>5.0000010000000001</v>
      </c>
      <c r="E305">
        <v>-0.59001899999999996</v>
      </c>
      <c r="F305">
        <v>5.0000030000000004</v>
      </c>
      <c r="H305">
        <v>-0.59002200000000005</v>
      </c>
      <c r="I305">
        <v>5</v>
      </c>
      <c r="K305">
        <v>-0.59001999999999999</v>
      </c>
      <c r="L305">
        <v>5.000006</v>
      </c>
    </row>
    <row r="306" spans="2:12" x14ac:dyDescent="0.45">
      <c r="B306">
        <v>-0.57501999999999998</v>
      </c>
      <c r="C306">
        <v>5.0000010000000001</v>
      </c>
      <c r="E306">
        <v>-0.57501899999999995</v>
      </c>
      <c r="F306">
        <v>5.0000030000000004</v>
      </c>
      <c r="H306">
        <v>-0.57502200000000003</v>
      </c>
      <c r="I306">
        <v>5</v>
      </c>
      <c r="K306">
        <v>-0.57501999999999998</v>
      </c>
      <c r="L306">
        <v>5.0000070000000001</v>
      </c>
    </row>
    <row r="307" spans="2:12" x14ac:dyDescent="0.45">
      <c r="B307">
        <v>-0.56001999999999996</v>
      </c>
      <c r="C307">
        <v>5.0000010000000001</v>
      </c>
      <c r="E307">
        <v>-0.56001900000000004</v>
      </c>
      <c r="F307">
        <v>5.0000030000000004</v>
      </c>
      <c r="H307">
        <v>-0.56002200000000002</v>
      </c>
      <c r="I307">
        <v>5</v>
      </c>
      <c r="K307">
        <v>-0.56001999999999996</v>
      </c>
      <c r="L307">
        <v>5.0000070000000001</v>
      </c>
    </row>
    <row r="308" spans="2:12" x14ac:dyDescent="0.45">
      <c r="B308">
        <v>-0.54501999999999995</v>
      </c>
      <c r="C308">
        <v>5.0000010000000001</v>
      </c>
      <c r="E308">
        <v>-0.54501900000000003</v>
      </c>
      <c r="F308">
        <v>5.0000030000000004</v>
      </c>
      <c r="H308">
        <v>-0.54502200000000001</v>
      </c>
      <c r="I308">
        <v>5</v>
      </c>
      <c r="K308">
        <v>-0.54501999999999995</v>
      </c>
      <c r="L308">
        <v>5.0000080000000002</v>
      </c>
    </row>
    <row r="309" spans="2:12" x14ac:dyDescent="0.45">
      <c r="B309">
        <v>-0.53002000000000005</v>
      </c>
      <c r="C309">
        <v>5.0000010000000001</v>
      </c>
      <c r="E309">
        <v>-0.53001900000000002</v>
      </c>
      <c r="F309">
        <v>5.0000030000000004</v>
      </c>
      <c r="H309">
        <v>-0.53002199999999999</v>
      </c>
      <c r="I309">
        <v>5.0000010000000001</v>
      </c>
      <c r="K309">
        <v>-0.53002000000000005</v>
      </c>
      <c r="L309">
        <v>5.0000080000000002</v>
      </c>
    </row>
    <row r="310" spans="2:12" x14ac:dyDescent="0.45">
      <c r="B310">
        <v>-0.51502000000000003</v>
      </c>
      <c r="C310">
        <v>5.0000010000000001</v>
      </c>
      <c r="E310">
        <v>-0.515019</v>
      </c>
      <c r="F310">
        <v>5.0000030000000004</v>
      </c>
      <c r="H310">
        <v>-0.51502199999999998</v>
      </c>
      <c r="I310">
        <v>5.0000010000000001</v>
      </c>
      <c r="K310">
        <v>-0.51502000000000003</v>
      </c>
      <c r="L310">
        <v>5.0000090000000004</v>
      </c>
    </row>
    <row r="311" spans="2:12" x14ac:dyDescent="0.45">
      <c r="B311">
        <v>-0.50002000000000002</v>
      </c>
      <c r="C311">
        <v>5.0000010000000001</v>
      </c>
      <c r="E311">
        <v>-0.50001899999999999</v>
      </c>
      <c r="F311">
        <v>5.0000030000000004</v>
      </c>
      <c r="H311">
        <v>-0.50002199999999997</v>
      </c>
      <c r="I311">
        <v>5.0000020000000003</v>
      </c>
      <c r="K311">
        <v>-0.50002000000000002</v>
      </c>
      <c r="L311">
        <v>5.0000090000000004</v>
      </c>
    </row>
    <row r="312" spans="2:12" x14ac:dyDescent="0.45">
      <c r="B312">
        <v>-0.48502000000000001</v>
      </c>
      <c r="C312">
        <v>5.0000010000000001</v>
      </c>
      <c r="E312">
        <v>-0.48501899999999998</v>
      </c>
      <c r="F312">
        <v>5.0000030000000004</v>
      </c>
      <c r="H312">
        <v>-0.48502200000000001</v>
      </c>
      <c r="I312">
        <v>5.0000020000000003</v>
      </c>
      <c r="K312">
        <v>-0.48502000000000001</v>
      </c>
      <c r="L312">
        <v>5.0000099999999996</v>
      </c>
    </row>
    <row r="313" spans="2:12" x14ac:dyDescent="0.45">
      <c r="B313">
        <v>-0.47001999999999999</v>
      </c>
      <c r="C313">
        <v>5.0000010000000001</v>
      </c>
      <c r="E313">
        <v>-0.47001900000000002</v>
      </c>
      <c r="F313">
        <v>5.0000030000000004</v>
      </c>
      <c r="H313">
        <v>-0.470022</v>
      </c>
      <c r="I313">
        <v>5.0000030000000004</v>
      </c>
      <c r="K313">
        <v>-0.47001999999999999</v>
      </c>
      <c r="L313">
        <v>5.0000099999999996</v>
      </c>
    </row>
    <row r="314" spans="2:12" x14ac:dyDescent="0.45">
      <c r="B314">
        <v>-0.45501999999999998</v>
      </c>
      <c r="C314">
        <v>5.0000010000000001</v>
      </c>
      <c r="E314">
        <v>-0.45501900000000001</v>
      </c>
      <c r="F314">
        <v>5.0000030000000004</v>
      </c>
      <c r="H314">
        <v>-0.45502199999999998</v>
      </c>
      <c r="I314">
        <v>5.0000030000000004</v>
      </c>
      <c r="K314">
        <v>-0.45501999999999998</v>
      </c>
      <c r="L314">
        <v>5.0000099999999996</v>
      </c>
    </row>
    <row r="315" spans="2:12" x14ac:dyDescent="0.45">
      <c r="B315">
        <v>-0.44002000000000002</v>
      </c>
      <c r="C315">
        <v>5.0000010000000001</v>
      </c>
      <c r="E315">
        <v>-0.44001899999999999</v>
      </c>
      <c r="F315">
        <v>5.0000030000000004</v>
      </c>
      <c r="H315">
        <v>-0.44002200000000002</v>
      </c>
      <c r="I315">
        <v>5.0000039999999997</v>
      </c>
      <c r="K315">
        <v>-0.44002000000000002</v>
      </c>
      <c r="L315">
        <v>5.0000109999999998</v>
      </c>
    </row>
    <row r="316" spans="2:12" x14ac:dyDescent="0.45">
      <c r="B316">
        <v>-0.42502000000000001</v>
      </c>
      <c r="C316">
        <v>5.0000010000000001</v>
      </c>
      <c r="E316">
        <v>-0.42501899999999998</v>
      </c>
      <c r="F316">
        <v>5.0000030000000004</v>
      </c>
      <c r="H316">
        <v>-0.42502200000000001</v>
      </c>
      <c r="I316">
        <v>5.0000039999999997</v>
      </c>
      <c r="K316">
        <v>-0.42502000000000001</v>
      </c>
      <c r="L316">
        <v>5.0000109999999998</v>
      </c>
    </row>
    <row r="317" spans="2:12" x14ac:dyDescent="0.45">
      <c r="B317">
        <v>-0.41002</v>
      </c>
      <c r="C317">
        <v>5.0000010000000001</v>
      </c>
      <c r="E317">
        <v>-0.41001900000000002</v>
      </c>
      <c r="F317">
        <v>5.0000030000000004</v>
      </c>
      <c r="H317">
        <v>-0.410022</v>
      </c>
      <c r="I317">
        <v>5.0000049999999998</v>
      </c>
      <c r="K317">
        <v>-0.41002</v>
      </c>
      <c r="L317">
        <v>5.0000119999999999</v>
      </c>
    </row>
    <row r="318" spans="2:12" x14ac:dyDescent="0.45">
      <c r="B318">
        <v>-0.39501999999999998</v>
      </c>
      <c r="C318">
        <v>5.0000010000000001</v>
      </c>
      <c r="E318">
        <v>-0.39501900000000001</v>
      </c>
      <c r="F318">
        <v>5.0000030000000004</v>
      </c>
      <c r="H318">
        <v>-0.39502199999999998</v>
      </c>
      <c r="I318">
        <v>5.0000049999999998</v>
      </c>
      <c r="K318">
        <v>-0.39501999999999998</v>
      </c>
      <c r="L318">
        <v>5.0000119999999999</v>
      </c>
    </row>
    <row r="319" spans="2:12" x14ac:dyDescent="0.45">
      <c r="B319">
        <v>-0.38002000000000002</v>
      </c>
      <c r="C319">
        <v>5.0000010000000001</v>
      </c>
      <c r="E319">
        <v>-0.380019</v>
      </c>
      <c r="F319">
        <v>5.0000030000000004</v>
      </c>
      <c r="H319">
        <v>-0.38002200000000003</v>
      </c>
      <c r="I319">
        <v>5.000006</v>
      </c>
      <c r="K319">
        <v>-0.38002000000000002</v>
      </c>
      <c r="L319">
        <v>5.000013</v>
      </c>
    </row>
    <row r="320" spans="2:12" x14ac:dyDescent="0.45">
      <c r="B320">
        <v>-0.36502000000000001</v>
      </c>
      <c r="C320">
        <v>5.0000010000000001</v>
      </c>
      <c r="E320">
        <v>-0.36501899999999998</v>
      </c>
      <c r="F320">
        <v>5.0000030000000004</v>
      </c>
      <c r="H320">
        <v>-0.36502200000000001</v>
      </c>
      <c r="I320">
        <v>5.000006</v>
      </c>
      <c r="K320">
        <v>-0.36502000000000001</v>
      </c>
      <c r="L320">
        <v>5.000013</v>
      </c>
    </row>
    <row r="321" spans="2:12" x14ac:dyDescent="0.45">
      <c r="B321">
        <v>-0.35002</v>
      </c>
      <c r="C321">
        <v>5.0000010000000001</v>
      </c>
      <c r="E321">
        <v>-0.35001900000000002</v>
      </c>
      <c r="F321">
        <v>5.0000030000000004</v>
      </c>
      <c r="H321">
        <v>-0.350022</v>
      </c>
      <c r="I321">
        <v>5.0000070000000001</v>
      </c>
      <c r="K321">
        <v>-0.35002</v>
      </c>
      <c r="L321">
        <v>5.0000140000000002</v>
      </c>
    </row>
    <row r="322" spans="2:12" x14ac:dyDescent="0.45">
      <c r="B322">
        <v>-0.33501999999999998</v>
      </c>
      <c r="C322">
        <v>5.0000010000000001</v>
      </c>
      <c r="E322">
        <v>-0.33501900000000001</v>
      </c>
      <c r="F322">
        <v>5.0000030000000004</v>
      </c>
      <c r="H322">
        <v>-0.33502199999999999</v>
      </c>
      <c r="I322">
        <v>5.0000070000000001</v>
      </c>
      <c r="K322">
        <v>-0.33501999999999998</v>
      </c>
      <c r="L322">
        <v>5.0000140000000002</v>
      </c>
    </row>
    <row r="323" spans="2:12" x14ac:dyDescent="0.45">
      <c r="B323">
        <v>-0.32002000000000003</v>
      </c>
      <c r="C323">
        <v>5.0000010000000001</v>
      </c>
      <c r="E323">
        <v>-0.320019</v>
      </c>
      <c r="F323">
        <v>5.0000030000000004</v>
      </c>
      <c r="H323">
        <v>-0.32002199999999997</v>
      </c>
      <c r="I323">
        <v>5.0000080000000002</v>
      </c>
      <c r="K323">
        <v>-0.32002000000000003</v>
      </c>
      <c r="L323">
        <v>5.0000150000000003</v>
      </c>
    </row>
    <row r="324" spans="2:12" x14ac:dyDescent="0.45">
      <c r="B324">
        <v>-0.30502000000000001</v>
      </c>
      <c r="C324">
        <v>5.0000010000000001</v>
      </c>
      <c r="E324">
        <v>-0.30501899999999998</v>
      </c>
      <c r="F324">
        <v>5.0000030000000004</v>
      </c>
      <c r="H324">
        <v>-0.30502200000000002</v>
      </c>
      <c r="I324">
        <v>5.0000080000000002</v>
      </c>
      <c r="K324">
        <v>-0.30502000000000001</v>
      </c>
      <c r="L324">
        <v>5.0000150000000003</v>
      </c>
    </row>
    <row r="325" spans="2:12" x14ac:dyDescent="0.45">
      <c r="B325">
        <v>-0.29002</v>
      </c>
      <c r="C325">
        <v>5.0000010000000001</v>
      </c>
      <c r="E325">
        <v>-0.29001900000000003</v>
      </c>
      <c r="F325">
        <v>5.0000030000000004</v>
      </c>
      <c r="H325">
        <v>-0.29002299999999998</v>
      </c>
      <c r="I325">
        <v>5.0000080000000002</v>
      </c>
      <c r="K325">
        <v>-0.29002</v>
      </c>
      <c r="L325">
        <v>5.0000159999999996</v>
      </c>
    </row>
    <row r="326" spans="2:12" x14ac:dyDescent="0.45">
      <c r="B326">
        <v>-0.27501999999999999</v>
      </c>
      <c r="C326">
        <v>5.0000010000000001</v>
      </c>
      <c r="E326">
        <v>-0.27501900000000001</v>
      </c>
      <c r="F326">
        <v>5.0000030000000004</v>
      </c>
      <c r="H326">
        <v>-0.27502300000000002</v>
      </c>
      <c r="I326">
        <v>5.0000080000000002</v>
      </c>
      <c r="K326">
        <v>-0.27501999999999999</v>
      </c>
      <c r="L326">
        <v>5.0000159999999996</v>
      </c>
    </row>
    <row r="327" spans="2:12" x14ac:dyDescent="0.45">
      <c r="B327">
        <v>-0.26001999999999997</v>
      </c>
      <c r="C327">
        <v>5.0000010000000001</v>
      </c>
      <c r="E327">
        <v>-0.26001999999999997</v>
      </c>
      <c r="F327">
        <v>5.0000030000000004</v>
      </c>
      <c r="H327">
        <v>-0.260023</v>
      </c>
      <c r="I327">
        <v>5.0000080000000002</v>
      </c>
      <c r="K327">
        <v>-0.26001999999999997</v>
      </c>
      <c r="L327">
        <v>5.0000169999999997</v>
      </c>
    </row>
    <row r="328" spans="2:12" x14ac:dyDescent="0.45">
      <c r="B328">
        <v>-0.24501999999999999</v>
      </c>
      <c r="C328">
        <v>5.0000020000000003</v>
      </c>
      <c r="E328">
        <v>-0.24501999999999999</v>
      </c>
      <c r="F328">
        <v>5.0000030000000004</v>
      </c>
      <c r="H328">
        <v>-0.24502299999999999</v>
      </c>
      <c r="I328">
        <v>5.0000080000000002</v>
      </c>
      <c r="K328">
        <v>-0.24502099999999999</v>
      </c>
      <c r="L328">
        <v>5.0000169999999997</v>
      </c>
    </row>
    <row r="329" spans="2:12" x14ac:dyDescent="0.45">
      <c r="B329">
        <v>-0.23002</v>
      </c>
      <c r="C329">
        <v>5.0000020000000003</v>
      </c>
      <c r="E329">
        <v>-0.230019</v>
      </c>
      <c r="F329">
        <v>5.0000030000000004</v>
      </c>
      <c r="H329">
        <v>-0.23002300000000001</v>
      </c>
      <c r="I329">
        <v>5.0000080000000002</v>
      </c>
      <c r="K329">
        <v>-0.23002</v>
      </c>
      <c r="L329">
        <v>5.0000169999999997</v>
      </c>
    </row>
    <row r="330" spans="2:12" x14ac:dyDescent="0.45">
      <c r="B330">
        <v>-0.21501999999999999</v>
      </c>
      <c r="C330">
        <v>5.0000020000000003</v>
      </c>
      <c r="E330">
        <v>-0.21501999999999999</v>
      </c>
      <c r="F330">
        <v>5.0000030000000004</v>
      </c>
      <c r="H330">
        <v>-0.21502299999999999</v>
      </c>
      <c r="I330">
        <v>5.0000080000000002</v>
      </c>
      <c r="K330">
        <v>-0.21502099999999999</v>
      </c>
      <c r="L330">
        <v>5.0000169999999997</v>
      </c>
    </row>
    <row r="331" spans="2:12" x14ac:dyDescent="0.45">
      <c r="B331">
        <v>-0.20002</v>
      </c>
      <c r="C331">
        <v>5.0000030000000004</v>
      </c>
      <c r="E331">
        <v>-0.20002</v>
      </c>
      <c r="F331">
        <v>5.0000030000000004</v>
      </c>
      <c r="H331">
        <v>-0.20002300000000001</v>
      </c>
      <c r="I331">
        <v>5.0000080000000002</v>
      </c>
      <c r="K331">
        <v>-0.20002</v>
      </c>
      <c r="L331">
        <v>5.0000169999999997</v>
      </c>
    </row>
    <row r="332" spans="2:12" x14ac:dyDescent="0.45">
      <c r="B332">
        <v>-0.18502099999999999</v>
      </c>
      <c r="C332">
        <v>5.0000030000000004</v>
      </c>
      <c r="E332">
        <v>-0.18501999999999999</v>
      </c>
      <c r="F332">
        <v>5.0000030000000004</v>
      </c>
      <c r="H332">
        <v>-0.18502299999999999</v>
      </c>
      <c r="I332">
        <v>5.0000080000000002</v>
      </c>
      <c r="K332">
        <v>-0.18502099999999999</v>
      </c>
      <c r="L332">
        <v>5.0000169999999997</v>
      </c>
    </row>
    <row r="333" spans="2:12" x14ac:dyDescent="0.45">
      <c r="B333">
        <v>-0.17002100000000001</v>
      </c>
      <c r="C333">
        <v>5.0000030000000004</v>
      </c>
      <c r="E333">
        <v>-0.17002</v>
      </c>
      <c r="F333">
        <v>5.0000030000000004</v>
      </c>
      <c r="H333">
        <v>-0.17002300000000001</v>
      </c>
      <c r="I333">
        <v>5.0000080000000002</v>
      </c>
      <c r="K333">
        <v>-0.17002</v>
      </c>
      <c r="L333">
        <v>5.0000169999999997</v>
      </c>
    </row>
    <row r="334" spans="2:12" x14ac:dyDescent="0.45">
      <c r="B334">
        <v>-0.15502099999999999</v>
      </c>
      <c r="C334">
        <v>5.0000030000000004</v>
      </c>
      <c r="E334">
        <v>-0.15501999999999999</v>
      </c>
      <c r="F334">
        <v>5.0000030000000004</v>
      </c>
      <c r="H334">
        <v>-0.15502299999999999</v>
      </c>
      <c r="I334">
        <v>5.0000080000000002</v>
      </c>
      <c r="K334">
        <v>-0.15502099999999999</v>
      </c>
      <c r="L334">
        <v>5.0000169999999997</v>
      </c>
    </row>
    <row r="335" spans="2:12" x14ac:dyDescent="0.45">
      <c r="B335">
        <v>-0.14002100000000001</v>
      </c>
      <c r="C335">
        <v>5.0000030000000004</v>
      </c>
      <c r="E335">
        <v>-0.14002000000000001</v>
      </c>
      <c r="F335">
        <v>5.0000030000000004</v>
      </c>
      <c r="H335">
        <v>-0.14002300000000001</v>
      </c>
      <c r="I335">
        <v>5.0000080000000002</v>
      </c>
      <c r="K335">
        <v>-0.14002100000000001</v>
      </c>
      <c r="L335">
        <v>5.0000169999999997</v>
      </c>
    </row>
    <row r="336" spans="2:12" x14ac:dyDescent="0.45">
      <c r="B336">
        <v>-0.12502099999999999</v>
      </c>
      <c r="C336">
        <v>5.0000030000000004</v>
      </c>
      <c r="E336">
        <v>-0.12501999999999999</v>
      </c>
      <c r="F336">
        <v>5.0000030000000004</v>
      </c>
      <c r="H336">
        <v>-0.125023</v>
      </c>
      <c r="I336">
        <v>5.0000080000000002</v>
      </c>
      <c r="K336">
        <v>-0.12502099999999999</v>
      </c>
      <c r="L336">
        <v>5.0000169999999997</v>
      </c>
    </row>
    <row r="337" spans="2:12" x14ac:dyDescent="0.45">
      <c r="B337">
        <v>-0.11002099999999999</v>
      </c>
      <c r="C337">
        <v>5.0000030000000004</v>
      </c>
      <c r="E337">
        <v>-0.11002000000000001</v>
      </c>
      <c r="F337">
        <v>5.0000030000000004</v>
      </c>
      <c r="H337">
        <v>-0.110023</v>
      </c>
      <c r="I337">
        <v>5.0000080000000002</v>
      </c>
      <c r="K337">
        <v>-0.11002000000000001</v>
      </c>
      <c r="L337">
        <v>5.0000169999999997</v>
      </c>
    </row>
    <row r="338" spans="2:12" x14ac:dyDescent="0.45">
      <c r="B338">
        <v>-9.5020999999999994E-2</v>
      </c>
      <c r="C338">
        <v>5.0000030000000004</v>
      </c>
      <c r="E338">
        <v>-9.5019999999999993E-2</v>
      </c>
      <c r="F338">
        <v>5.0000030000000004</v>
      </c>
      <c r="H338">
        <v>-9.5022999999999996E-2</v>
      </c>
      <c r="I338">
        <v>5.0000080000000002</v>
      </c>
      <c r="K338">
        <v>-9.5019999999999993E-2</v>
      </c>
      <c r="L338">
        <v>5.0000169999999997</v>
      </c>
    </row>
    <row r="339" spans="2:12" x14ac:dyDescent="0.45">
      <c r="B339">
        <v>-8.0020999999999995E-2</v>
      </c>
      <c r="C339">
        <v>5.0000030000000004</v>
      </c>
      <c r="E339">
        <v>-8.0019999999999994E-2</v>
      </c>
      <c r="F339">
        <v>5.0000030000000004</v>
      </c>
      <c r="H339">
        <v>-8.0022999999999997E-2</v>
      </c>
      <c r="I339">
        <v>5.0000080000000002</v>
      </c>
      <c r="K339">
        <v>-8.0019999999999994E-2</v>
      </c>
      <c r="L339">
        <v>5.0000169999999997</v>
      </c>
    </row>
    <row r="340" spans="2:12" x14ac:dyDescent="0.45">
      <c r="B340">
        <v>-6.5020999999999995E-2</v>
      </c>
      <c r="C340">
        <v>5.0000030000000004</v>
      </c>
      <c r="E340">
        <v>-6.5019999999999994E-2</v>
      </c>
      <c r="F340">
        <v>5.0000030000000004</v>
      </c>
      <c r="H340">
        <v>-6.5022999999999997E-2</v>
      </c>
      <c r="I340">
        <v>5.0000080000000002</v>
      </c>
      <c r="K340">
        <v>-6.5019999999999994E-2</v>
      </c>
      <c r="L340">
        <v>5.0000169999999997</v>
      </c>
    </row>
    <row r="341" spans="2:12" x14ac:dyDescent="0.45">
      <c r="B341">
        <v>-5.0021000000000003E-2</v>
      </c>
      <c r="C341">
        <v>5.0000030000000004</v>
      </c>
      <c r="E341">
        <v>-5.0020000000000002E-2</v>
      </c>
      <c r="F341">
        <v>5.0000030000000004</v>
      </c>
      <c r="H341">
        <v>-5.0022999999999998E-2</v>
      </c>
      <c r="I341">
        <v>5.0000080000000002</v>
      </c>
      <c r="K341">
        <v>-5.0020000000000002E-2</v>
      </c>
      <c r="L341">
        <v>5.0000169999999997</v>
      </c>
    </row>
    <row r="342" spans="2:12" x14ac:dyDescent="0.45">
      <c r="B342">
        <v>-3.5020999999999997E-2</v>
      </c>
      <c r="C342">
        <v>5.0000030000000004</v>
      </c>
      <c r="E342">
        <v>-3.5020000000000003E-2</v>
      </c>
      <c r="F342">
        <v>5.0000030000000004</v>
      </c>
      <c r="H342">
        <v>-3.5022999999999999E-2</v>
      </c>
      <c r="I342">
        <v>5.0000080000000002</v>
      </c>
      <c r="K342">
        <v>-3.5020000000000003E-2</v>
      </c>
      <c r="L342">
        <v>5.0000169999999997</v>
      </c>
    </row>
    <row r="343" spans="2:12" x14ac:dyDescent="0.45">
      <c r="B343">
        <v>-2.0021000000000001E-2</v>
      </c>
      <c r="C343">
        <v>5.0000030000000004</v>
      </c>
      <c r="E343">
        <v>-2.002E-2</v>
      </c>
      <c r="F343">
        <v>5.0000030000000004</v>
      </c>
      <c r="H343">
        <v>-2.0022999999999999E-2</v>
      </c>
      <c r="I343">
        <v>5.0000080000000002</v>
      </c>
      <c r="K343">
        <v>-2.002E-2</v>
      </c>
      <c r="L343">
        <v>5.0000169999999997</v>
      </c>
    </row>
    <row r="344" spans="2:12" x14ac:dyDescent="0.45">
      <c r="B344">
        <v>-5.0210000000000003E-3</v>
      </c>
      <c r="C344">
        <v>5.0000030000000004</v>
      </c>
      <c r="E344">
        <v>-5.0200000000000002E-3</v>
      </c>
      <c r="F344">
        <v>5.0000030000000004</v>
      </c>
      <c r="H344">
        <v>-5.0229999999999997E-3</v>
      </c>
      <c r="I344">
        <v>5.0000080000000002</v>
      </c>
      <c r="K344">
        <v>-5.0210000000000003E-3</v>
      </c>
      <c r="L344">
        <v>5.0000169999999997</v>
      </c>
    </row>
    <row r="345" spans="2:12" x14ac:dyDescent="0.45">
      <c r="B345">
        <v>9.979E-3</v>
      </c>
      <c r="C345">
        <v>5.0000030000000004</v>
      </c>
      <c r="E345">
        <v>9.9799999999999993E-3</v>
      </c>
      <c r="F345">
        <v>5.0000030000000004</v>
      </c>
      <c r="H345">
        <v>9.9769999999999998E-3</v>
      </c>
      <c r="I345">
        <v>5.0000080000000002</v>
      </c>
      <c r="K345">
        <v>9.979E-3</v>
      </c>
      <c r="L345">
        <v>5.0000169999999997</v>
      </c>
    </row>
    <row r="346" spans="2:12" x14ac:dyDescent="0.45">
      <c r="B346">
        <v>2.4979000000000001E-2</v>
      </c>
      <c r="C346">
        <v>5.0000030000000004</v>
      </c>
      <c r="E346">
        <v>2.4979999999999999E-2</v>
      </c>
      <c r="F346">
        <v>5.0000030000000004</v>
      </c>
      <c r="H346">
        <v>2.4976999999999999E-2</v>
      </c>
      <c r="I346">
        <v>5.0000080000000002</v>
      </c>
      <c r="K346">
        <v>2.4979000000000001E-2</v>
      </c>
      <c r="L346">
        <v>5.0000169999999997</v>
      </c>
    </row>
    <row r="347" spans="2:12" x14ac:dyDescent="0.45">
      <c r="B347">
        <v>3.9979000000000001E-2</v>
      </c>
      <c r="C347">
        <v>5.0000030000000004</v>
      </c>
      <c r="E347">
        <v>3.9980000000000002E-2</v>
      </c>
      <c r="F347">
        <v>5.0000030000000004</v>
      </c>
      <c r="H347">
        <v>3.9976999999999999E-2</v>
      </c>
      <c r="I347">
        <v>5.0000080000000002</v>
      </c>
      <c r="K347">
        <v>3.9979000000000001E-2</v>
      </c>
      <c r="L347">
        <v>5.0000169999999997</v>
      </c>
    </row>
    <row r="348" spans="2:12" x14ac:dyDescent="0.45">
      <c r="B348">
        <v>5.4979E-2</v>
      </c>
      <c r="C348">
        <v>5.0000030000000004</v>
      </c>
      <c r="E348">
        <v>5.4980000000000001E-2</v>
      </c>
      <c r="F348">
        <v>5.0000030000000004</v>
      </c>
      <c r="H348">
        <v>5.4976999999999998E-2</v>
      </c>
      <c r="I348">
        <v>5.0000080000000002</v>
      </c>
      <c r="K348">
        <v>5.4980000000000001E-2</v>
      </c>
      <c r="L348">
        <v>5.0000169999999997</v>
      </c>
    </row>
    <row r="349" spans="2:12" x14ac:dyDescent="0.45">
      <c r="B349">
        <v>6.9979E-2</v>
      </c>
      <c r="C349">
        <v>5.0000030000000004</v>
      </c>
      <c r="E349">
        <v>6.9981000000000002E-2</v>
      </c>
      <c r="F349">
        <v>5.0000030000000004</v>
      </c>
      <c r="H349">
        <v>6.9976999999999998E-2</v>
      </c>
      <c r="I349">
        <v>5.0000080000000002</v>
      </c>
      <c r="K349">
        <v>6.9980000000000001E-2</v>
      </c>
      <c r="L349">
        <v>5.0000169999999997</v>
      </c>
    </row>
    <row r="350" spans="2:12" x14ac:dyDescent="0.45">
      <c r="B350">
        <v>8.4978999999999999E-2</v>
      </c>
      <c r="C350">
        <v>5.0000030000000004</v>
      </c>
      <c r="E350">
        <v>8.4981000000000001E-2</v>
      </c>
      <c r="F350">
        <v>5.0000030000000004</v>
      </c>
      <c r="H350">
        <v>8.4976999999999997E-2</v>
      </c>
      <c r="I350">
        <v>5.0000080000000002</v>
      </c>
      <c r="K350">
        <v>8.4978999999999999E-2</v>
      </c>
      <c r="L350">
        <v>5.0000169999999997</v>
      </c>
    </row>
    <row r="351" spans="2:12" x14ac:dyDescent="0.45">
      <c r="B351">
        <v>9.9978999999999998E-2</v>
      </c>
      <c r="C351">
        <v>5.0000030000000004</v>
      </c>
      <c r="E351">
        <v>9.9981E-2</v>
      </c>
      <c r="F351">
        <v>5.0000030000000004</v>
      </c>
      <c r="H351">
        <v>9.9976999999999996E-2</v>
      </c>
      <c r="I351">
        <v>5.0000080000000002</v>
      </c>
      <c r="K351">
        <v>9.9979999999999999E-2</v>
      </c>
      <c r="L351">
        <v>5.0000169999999997</v>
      </c>
    </row>
    <row r="352" spans="2:12" x14ac:dyDescent="0.45">
      <c r="B352">
        <v>0.114979</v>
      </c>
      <c r="C352">
        <v>5.0000030000000004</v>
      </c>
      <c r="E352">
        <v>0.114981</v>
      </c>
      <c r="F352">
        <v>5.0000030000000004</v>
      </c>
      <c r="H352">
        <v>0.114977</v>
      </c>
      <c r="I352">
        <v>5.0000080000000002</v>
      </c>
      <c r="K352">
        <v>0.11498</v>
      </c>
      <c r="L352">
        <v>5.0000169999999997</v>
      </c>
    </row>
    <row r="353" spans="2:12" x14ac:dyDescent="0.45">
      <c r="B353">
        <v>0.12997900000000001</v>
      </c>
      <c r="C353">
        <v>5.0000030000000004</v>
      </c>
      <c r="E353">
        <v>0.12998100000000001</v>
      </c>
      <c r="F353">
        <v>5.0000030000000004</v>
      </c>
      <c r="H353">
        <v>0.12997800000000001</v>
      </c>
      <c r="I353">
        <v>5.0000080000000002</v>
      </c>
      <c r="K353">
        <v>0.12998000000000001</v>
      </c>
      <c r="L353">
        <v>5.0000169999999997</v>
      </c>
    </row>
    <row r="354" spans="2:12" x14ac:dyDescent="0.45">
      <c r="B354">
        <v>0.14498</v>
      </c>
      <c r="C354">
        <v>5.0000030000000004</v>
      </c>
      <c r="E354">
        <v>0.144981</v>
      </c>
      <c r="F354">
        <v>5.0000030000000004</v>
      </c>
      <c r="H354">
        <v>0.144978</v>
      </c>
      <c r="I354">
        <v>5.0000080000000002</v>
      </c>
      <c r="K354">
        <v>0.14498</v>
      </c>
      <c r="L354">
        <v>5.0000169999999997</v>
      </c>
    </row>
    <row r="355" spans="2:12" x14ac:dyDescent="0.45">
      <c r="B355">
        <v>0.15998000000000001</v>
      </c>
      <c r="C355">
        <v>5.0000030000000004</v>
      </c>
      <c r="E355">
        <v>0.15998100000000001</v>
      </c>
      <c r="F355">
        <v>5.0000030000000004</v>
      </c>
      <c r="H355">
        <v>0.15997800000000001</v>
      </c>
      <c r="I355">
        <v>5.0000080000000002</v>
      </c>
      <c r="K355">
        <v>0.15998000000000001</v>
      </c>
      <c r="L355">
        <v>5.0000169999999997</v>
      </c>
    </row>
    <row r="356" spans="2:12" x14ac:dyDescent="0.45">
      <c r="B356">
        <v>0.17498</v>
      </c>
      <c r="C356">
        <v>5.0000030000000004</v>
      </c>
      <c r="E356">
        <v>0.174981</v>
      </c>
      <c r="F356">
        <v>5.0000030000000004</v>
      </c>
      <c r="H356">
        <v>0.17497799999999999</v>
      </c>
      <c r="I356">
        <v>5.0000080000000002</v>
      </c>
      <c r="K356">
        <v>0.17498</v>
      </c>
      <c r="L356">
        <v>5.0000169999999997</v>
      </c>
    </row>
    <row r="357" spans="2:12" x14ac:dyDescent="0.45">
      <c r="B357">
        <v>0.18998000000000001</v>
      </c>
      <c r="C357">
        <v>5.0000030000000004</v>
      </c>
      <c r="E357">
        <v>0.18998100000000001</v>
      </c>
      <c r="F357">
        <v>5.0000030000000004</v>
      </c>
      <c r="H357">
        <v>0.18997800000000001</v>
      </c>
      <c r="I357">
        <v>5.0000080000000002</v>
      </c>
      <c r="K357">
        <v>0.18998000000000001</v>
      </c>
      <c r="L357">
        <v>5.0000169999999997</v>
      </c>
    </row>
    <row r="358" spans="2:12" x14ac:dyDescent="0.45">
      <c r="B358">
        <v>0.20498</v>
      </c>
      <c r="C358">
        <v>5.0000030000000004</v>
      </c>
      <c r="E358">
        <v>0.204981</v>
      </c>
      <c r="F358">
        <v>5.0000030000000004</v>
      </c>
      <c r="H358">
        <v>0.20497799999999999</v>
      </c>
      <c r="I358">
        <v>5.0000080000000002</v>
      </c>
      <c r="K358">
        <v>0.20498</v>
      </c>
      <c r="L358">
        <v>5.0000169999999997</v>
      </c>
    </row>
    <row r="359" spans="2:12" x14ac:dyDescent="0.45">
      <c r="B359">
        <v>0.21998000000000001</v>
      </c>
      <c r="C359">
        <v>5.0000030000000004</v>
      </c>
      <c r="E359">
        <v>0.21998100000000001</v>
      </c>
      <c r="F359">
        <v>5.0000039999999997</v>
      </c>
      <c r="H359">
        <v>0.21997800000000001</v>
      </c>
      <c r="I359">
        <v>5.0000080000000002</v>
      </c>
      <c r="K359">
        <v>0.21998000000000001</v>
      </c>
      <c r="L359">
        <v>5.0000169999999997</v>
      </c>
    </row>
    <row r="360" spans="2:12" x14ac:dyDescent="0.45">
      <c r="B360">
        <v>0.23497999999999999</v>
      </c>
      <c r="C360">
        <v>5.0000030000000004</v>
      </c>
      <c r="E360">
        <v>0.234981</v>
      </c>
      <c r="F360">
        <v>5.0000039999999997</v>
      </c>
      <c r="H360">
        <v>0.23497799999999999</v>
      </c>
      <c r="I360">
        <v>5.0000080000000002</v>
      </c>
      <c r="K360">
        <v>0.23497999999999999</v>
      </c>
      <c r="L360">
        <v>5.0000169999999997</v>
      </c>
    </row>
    <row r="361" spans="2:12" x14ac:dyDescent="0.45">
      <c r="B361">
        <v>0.24998000000000001</v>
      </c>
      <c r="C361">
        <v>5.0000030000000004</v>
      </c>
      <c r="E361">
        <v>0.24998100000000001</v>
      </c>
      <c r="F361">
        <v>5.0000039999999997</v>
      </c>
      <c r="H361">
        <v>0.24997800000000001</v>
      </c>
      <c r="I361">
        <v>5.0000090000000004</v>
      </c>
      <c r="K361">
        <v>0.24998000000000001</v>
      </c>
      <c r="L361">
        <v>5.0000169999999997</v>
      </c>
    </row>
    <row r="362" spans="2:12" x14ac:dyDescent="0.45">
      <c r="B362">
        <v>0.26497999999999999</v>
      </c>
      <c r="C362">
        <v>5.0000030000000004</v>
      </c>
      <c r="E362">
        <v>0.26498100000000002</v>
      </c>
      <c r="F362">
        <v>5.0000039999999997</v>
      </c>
      <c r="H362">
        <v>0.26497799999999999</v>
      </c>
      <c r="I362">
        <v>5.0000090000000004</v>
      </c>
      <c r="K362">
        <v>0.26497999999999999</v>
      </c>
      <c r="L362">
        <v>5.0000169999999997</v>
      </c>
    </row>
    <row r="363" spans="2:12" x14ac:dyDescent="0.45">
      <c r="B363">
        <v>0.27998000000000001</v>
      </c>
      <c r="C363">
        <v>5.0000030000000004</v>
      </c>
      <c r="E363">
        <v>0.27998099999999998</v>
      </c>
      <c r="F363">
        <v>5.0000030000000004</v>
      </c>
      <c r="H363">
        <v>0.279978</v>
      </c>
      <c r="I363">
        <v>5.0000099999999996</v>
      </c>
      <c r="K363">
        <v>0.27998000000000001</v>
      </c>
      <c r="L363">
        <v>5.0000179999999999</v>
      </c>
    </row>
    <row r="364" spans="2:12" x14ac:dyDescent="0.45">
      <c r="B364">
        <v>0.29498000000000002</v>
      </c>
      <c r="C364">
        <v>5.0000039999999997</v>
      </c>
      <c r="E364">
        <v>0.29498099999999999</v>
      </c>
      <c r="F364">
        <v>5.0000030000000004</v>
      </c>
      <c r="H364">
        <v>0.29497800000000002</v>
      </c>
      <c r="I364">
        <v>5.0000099999999996</v>
      </c>
      <c r="K364">
        <v>0.29498000000000002</v>
      </c>
      <c r="L364">
        <v>5.0000179999999999</v>
      </c>
    </row>
    <row r="365" spans="2:12" x14ac:dyDescent="0.45">
      <c r="B365">
        <v>0.30997999999999998</v>
      </c>
      <c r="C365">
        <v>5.0000049999999998</v>
      </c>
      <c r="E365">
        <v>0.30998100000000001</v>
      </c>
      <c r="F365">
        <v>5.0000030000000004</v>
      </c>
      <c r="H365">
        <v>0.30997799999999998</v>
      </c>
      <c r="I365">
        <v>5.0000099999999996</v>
      </c>
      <c r="K365">
        <v>0.30997999999999998</v>
      </c>
      <c r="L365">
        <v>5.0000179999999999</v>
      </c>
    </row>
    <row r="366" spans="2:12" x14ac:dyDescent="0.45">
      <c r="B366">
        <v>0.32497999999999999</v>
      </c>
      <c r="C366">
        <v>5.000006</v>
      </c>
      <c r="E366">
        <v>0.32498100000000002</v>
      </c>
      <c r="F366">
        <v>5.0000030000000004</v>
      </c>
      <c r="H366">
        <v>0.32497799999999999</v>
      </c>
      <c r="I366">
        <v>5.0000109999999998</v>
      </c>
      <c r="K366">
        <v>0.32498100000000002</v>
      </c>
      <c r="L366">
        <v>5.0000179999999999</v>
      </c>
    </row>
    <row r="367" spans="2:12" x14ac:dyDescent="0.45">
      <c r="B367">
        <v>0.33998</v>
      </c>
      <c r="C367">
        <v>5.000006</v>
      </c>
      <c r="E367">
        <v>0.33998099999999998</v>
      </c>
      <c r="F367">
        <v>5.0000039999999997</v>
      </c>
      <c r="H367">
        <v>0.339978</v>
      </c>
      <c r="I367">
        <v>5.0000109999999998</v>
      </c>
      <c r="K367">
        <v>0.33998099999999998</v>
      </c>
      <c r="L367">
        <v>5.000019</v>
      </c>
    </row>
    <row r="368" spans="2:12" x14ac:dyDescent="0.45">
      <c r="B368">
        <v>0.35498000000000002</v>
      </c>
      <c r="C368">
        <v>5.0000070000000001</v>
      </c>
      <c r="E368">
        <v>0.35498200000000002</v>
      </c>
      <c r="F368">
        <v>5.0000039999999997</v>
      </c>
      <c r="H368">
        <v>0.35497800000000002</v>
      </c>
      <c r="I368">
        <v>5.0000119999999999</v>
      </c>
      <c r="K368">
        <v>0.35498099999999999</v>
      </c>
      <c r="L368">
        <v>5.000019</v>
      </c>
    </row>
    <row r="369" spans="2:12" x14ac:dyDescent="0.45">
      <c r="B369">
        <v>0.36997999999999998</v>
      </c>
      <c r="C369">
        <v>5.0000070000000001</v>
      </c>
      <c r="E369">
        <v>0.369981</v>
      </c>
      <c r="F369">
        <v>5.0000039999999997</v>
      </c>
      <c r="H369">
        <v>0.36997799999999997</v>
      </c>
      <c r="I369">
        <v>5.0000119999999999</v>
      </c>
      <c r="K369">
        <v>0.369981</v>
      </c>
      <c r="L369">
        <v>5.000019</v>
      </c>
    </row>
    <row r="370" spans="2:12" x14ac:dyDescent="0.45">
      <c r="B370">
        <v>0.38497999999999999</v>
      </c>
      <c r="C370">
        <v>5.0000070000000001</v>
      </c>
      <c r="E370">
        <v>0.38498199999999999</v>
      </c>
      <c r="F370">
        <v>5.0000039999999997</v>
      </c>
      <c r="H370">
        <v>0.38497799999999999</v>
      </c>
      <c r="I370">
        <v>5.000013</v>
      </c>
      <c r="K370">
        <v>0.38498100000000002</v>
      </c>
      <c r="L370">
        <v>5.000019</v>
      </c>
    </row>
    <row r="371" spans="2:12" x14ac:dyDescent="0.45">
      <c r="B371">
        <v>0.39998099999999998</v>
      </c>
      <c r="C371">
        <v>5.0000080000000002</v>
      </c>
      <c r="E371">
        <v>0.399982</v>
      </c>
      <c r="F371">
        <v>5.0000039999999997</v>
      </c>
      <c r="H371">
        <v>0.399978</v>
      </c>
      <c r="I371">
        <v>5.000013</v>
      </c>
      <c r="K371">
        <v>0.39998099999999998</v>
      </c>
      <c r="L371">
        <v>5.000019</v>
      </c>
    </row>
    <row r="372" spans="2:12" x14ac:dyDescent="0.45">
      <c r="B372">
        <v>0.41498099999999999</v>
      </c>
      <c r="C372">
        <v>5.0000090000000004</v>
      </c>
      <c r="E372">
        <v>0.41498200000000002</v>
      </c>
      <c r="F372">
        <v>5.0000039999999997</v>
      </c>
      <c r="H372">
        <v>0.41497800000000001</v>
      </c>
      <c r="I372">
        <v>5.0000140000000002</v>
      </c>
      <c r="K372">
        <v>0.41498099999999999</v>
      </c>
      <c r="L372">
        <v>5.000019</v>
      </c>
    </row>
    <row r="373" spans="2:12" x14ac:dyDescent="0.45">
      <c r="B373">
        <v>0.429981</v>
      </c>
      <c r="C373">
        <v>5.0000090000000004</v>
      </c>
      <c r="E373">
        <v>0.42998199999999998</v>
      </c>
      <c r="F373">
        <v>5.0000039999999997</v>
      </c>
      <c r="H373">
        <v>0.42997800000000003</v>
      </c>
      <c r="I373">
        <v>5.0000140000000002</v>
      </c>
      <c r="K373">
        <v>0.429981</v>
      </c>
      <c r="L373">
        <v>5.000019</v>
      </c>
    </row>
    <row r="374" spans="2:12" x14ac:dyDescent="0.45">
      <c r="B374">
        <v>0.44498100000000002</v>
      </c>
      <c r="C374">
        <v>5.0000099999999996</v>
      </c>
      <c r="E374">
        <v>0.44498199999999999</v>
      </c>
      <c r="F374">
        <v>5.0000039999999997</v>
      </c>
      <c r="H374">
        <v>0.44497799999999998</v>
      </c>
      <c r="I374">
        <v>5.0000150000000003</v>
      </c>
      <c r="K374">
        <v>0.44498100000000002</v>
      </c>
      <c r="L374">
        <v>5.000019</v>
      </c>
    </row>
    <row r="375" spans="2:12" x14ac:dyDescent="0.45">
      <c r="B375">
        <v>0.45998099999999997</v>
      </c>
      <c r="C375">
        <v>5.0000099999999996</v>
      </c>
      <c r="E375">
        <v>0.459982</v>
      </c>
      <c r="F375">
        <v>5.0000039999999997</v>
      </c>
      <c r="H375">
        <v>0.45997900000000003</v>
      </c>
      <c r="I375">
        <v>5.0000150000000003</v>
      </c>
      <c r="K375">
        <v>0.45998099999999997</v>
      </c>
      <c r="L375">
        <v>5.000019</v>
      </c>
    </row>
    <row r="376" spans="2:12" x14ac:dyDescent="0.45">
      <c r="B376">
        <v>0.47498099999999999</v>
      </c>
      <c r="C376">
        <v>5.0000099999999996</v>
      </c>
      <c r="E376">
        <v>0.47498200000000002</v>
      </c>
      <c r="F376">
        <v>5.0000039999999997</v>
      </c>
      <c r="H376">
        <v>0.47497899999999998</v>
      </c>
      <c r="I376">
        <v>5.0000159999999996</v>
      </c>
      <c r="K376">
        <v>0.47498099999999999</v>
      </c>
      <c r="L376">
        <v>5.000019</v>
      </c>
    </row>
    <row r="377" spans="2:12" x14ac:dyDescent="0.45">
      <c r="B377">
        <v>0.489981</v>
      </c>
      <c r="C377">
        <v>5.0000109999999998</v>
      </c>
      <c r="E377">
        <v>0.48998199999999997</v>
      </c>
      <c r="F377">
        <v>5.0000049999999998</v>
      </c>
      <c r="H377">
        <v>0.489979</v>
      </c>
      <c r="I377">
        <v>5.0000159999999996</v>
      </c>
      <c r="K377">
        <v>0.489981</v>
      </c>
      <c r="L377">
        <v>5.000019</v>
      </c>
    </row>
    <row r="378" spans="2:12" x14ac:dyDescent="0.45">
      <c r="B378">
        <v>0.50498100000000001</v>
      </c>
      <c r="C378">
        <v>5.0000109999999998</v>
      </c>
      <c r="E378">
        <v>0.50498200000000004</v>
      </c>
      <c r="F378">
        <v>5.000006</v>
      </c>
      <c r="H378">
        <v>0.50497899999999996</v>
      </c>
      <c r="I378">
        <v>5.0000169999999997</v>
      </c>
      <c r="K378">
        <v>0.50498100000000001</v>
      </c>
      <c r="L378">
        <v>5.0000200000000001</v>
      </c>
    </row>
    <row r="379" spans="2:12" x14ac:dyDescent="0.45">
      <c r="B379">
        <v>0.51998100000000003</v>
      </c>
      <c r="C379">
        <v>5.0000119999999999</v>
      </c>
      <c r="E379">
        <v>0.51998200000000006</v>
      </c>
      <c r="F379">
        <v>5.000006</v>
      </c>
      <c r="H379">
        <v>0.51997899999999997</v>
      </c>
      <c r="I379">
        <v>5.0000169999999997</v>
      </c>
      <c r="K379">
        <v>0.51998100000000003</v>
      </c>
      <c r="L379">
        <v>5.0000200000000001</v>
      </c>
    </row>
    <row r="380" spans="2:12" x14ac:dyDescent="0.45">
      <c r="B380">
        <v>0.53498100000000004</v>
      </c>
      <c r="C380">
        <v>5.0000119999999999</v>
      </c>
      <c r="E380">
        <v>0.53498199999999996</v>
      </c>
      <c r="F380">
        <v>5.0000070000000001</v>
      </c>
      <c r="H380">
        <v>0.53497899999999998</v>
      </c>
      <c r="I380">
        <v>5.0000169999999997</v>
      </c>
      <c r="K380">
        <v>0.53498100000000004</v>
      </c>
      <c r="L380">
        <v>5.0000210000000003</v>
      </c>
    </row>
    <row r="381" spans="2:12" x14ac:dyDescent="0.45">
      <c r="B381">
        <v>0.54998100000000005</v>
      </c>
      <c r="C381">
        <v>5.000013</v>
      </c>
      <c r="E381">
        <v>0.54998199999999997</v>
      </c>
      <c r="F381">
        <v>5.0000070000000001</v>
      </c>
      <c r="H381">
        <v>0.549979</v>
      </c>
      <c r="I381">
        <v>5.0000179999999999</v>
      </c>
      <c r="K381">
        <v>0.54998100000000005</v>
      </c>
      <c r="L381">
        <v>5.0000210000000003</v>
      </c>
    </row>
    <row r="382" spans="2:12" x14ac:dyDescent="0.45">
      <c r="B382">
        <v>0.56498099999999996</v>
      </c>
      <c r="C382">
        <v>5.000013</v>
      </c>
      <c r="E382">
        <v>0.56498199999999998</v>
      </c>
      <c r="F382">
        <v>5.0000080000000002</v>
      </c>
      <c r="H382">
        <v>0.56497799999999998</v>
      </c>
      <c r="I382">
        <v>5.0000179999999999</v>
      </c>
      <c r="K382">
        <v>0.56498099999999996</v>
      </c>
      <c r="L382">
        <v>5.0000210000000003</v>
      </c>
    </row>
    <row r="383" spans="2:12" x14ac:dyDescent="0.45">
      <c r="B383">
        <v>0.57998099999999997</v>
      </c>
      <c r="C383">
        <v>5.0000140000000002</v>
      </c>
      <c r="E383">
        <v>0.579982</v>
      </c>
      <c r="F383">
        <v>5.0000080000000002</v>
      </c>
      <c r="H383">
        <v>0.57997799999999999</v>
      </c>
      <c r="I383">
        <v>5.000019</v>
      </c>
      <c r="K383">
        <v>0.57998099999999997</v>
      </c>
      <c r="L383">
        <v>5.0000220000000004</v>
      </c>
    </row>
    <row r="384" spans="2:12" x14ac:dyDescent="0.45">
      <c r="B384">
        <v>0.59498099999999998</v>
      </c>
      <c r="C384">
        <v>5.0000140000000002</v>
      </c>
      <c r="E384">
        <v>0.59498200000000001</v>
      </c>
      <c r="F384">
        <v>5.0000080000000002</v>
      </c>
      <c r="H384">
        <v>0.59497800000000001</v>
      </c>
      <c r="I384">
        <v>5.000019</v>
      </c>
      <c r="K384">
        <v>0.59498099999999998</v>
      </c>
      <c r="L384">
        <v>5.0000220000000004</v>
      </c>
    </row>
    <row r="385" spans="2:12" x14ac:dyDescent="0.45">
      <c r="B385">
        <v>0.609981</v>
      </c>
      <c r="C385">
        <v>5.0000150000000003</v>
      </c>
      <c r="E385">
        <v>0.60998200000000002</v>
      </c>
      <c r="F385">
        <v>5.0000090000000004</v>
      </c>
      <c r="H385">
        <v>0.60997800000000002</v>
      </c>
      <c r="I385">
        <v>5.0000200000000001</v>
      </c>
      <c r="K385">
        <v>0.609981</v>
      </c>
      <c r="L385">
        <v>5.0000229999999997</v>
      </c>
    </row>
    <row r="386" spans="2:12" x14ac:dyDescent="0.45">
      <c r="B386">
        <v>0.62498100000000001</v>
      </c>
      <c r="C386">
        <v>5.0000150000000003</v>
      </c>
      <c r="E386">
        <v>0.62498200000000004</v>
      </c>
      <c r="F386">
        <v>5.0000090000000004</v>
      </c>
      <c r="H386">
        <v>0.62497800000000003</v>
      </c>
      <c r="I386">
        <v>5.0000200000000001</v>
      </c>
      <c r="K386">
        <v>0.62498100000000001</v>
      </c>
      <c r="L386">
        <v>5.0000229999999997</v>
      </c>
    </row>
    <row r="387" spans="2:12" x14ac:dyDescent="0.45">
      <c r="B387">
        <v>0.63998100000000002</v>
      </c>
      <c r="C387">
        <v>5.0000159999999996</v>
      </c>
      <c r="E387">
        <v>0.63998200000000005</v>
      </c>
      <c r="F387">
        <v>5.0000099999999996</v>
      </c>
      <c r="H387">
        <v>0.63997800000000005</v>
      </c>
      <c r="I387">
        <v>5.0000210000000003</v>
      </c>
      <c r="K387">
        <v>0.63998100000000002</v>
      </c>
      <c r="L387">
        <v>5.0000239999999998</v>
      </c>
    </row>
    <row r="388" spans="2:12" x14ac:dyDescent="0.45">
      <c r="B388">
        <v>0.65498100000000004</v>
      </c>
      <c r="C388">
        <v>5.0000159999999996</v>
      </c>
      <c r="E388">
        <v>0.65498199999999995</v>
      </c>
      <c r="F388">
        <v>5.0000099999999996</v>
      </c>
      <c r="H388">
        <v>0.65497799999999995</v>
      </c>
      <c r="I388">
        <v>5.0000210000000003</v>
      </c>
      <c r="K388">
        <v>0.65498100000000004</v>
      </c>
      <c r="L388">
        <v>5.0000239999999998</v>
      </c>
    </row>
    <row r="389" spans="2:12" x14ac:dyDescent="0.45">
      <c r="B389">
        <v>0.66998100000000005</v>
      </c>
      <c r="C389">
        <v>5.0000169999999997</v>
      </c>
      <c r="E389">
        <v>0.66998199999999997</v>
      </c>
      <c r="F389">
        <v>5.0000099999999996</v>
      </c>
      <c r="H389">
        <v>0.66997799999999996</v>
      </c>
      <c r="I389">
        <v>5.0000210000000003</v>
      </c>
      <c r="K389">
        <v>0.66998100000000005</v>
      </c>
      <c r="L389">
        <v>5.0000249999999999</v>
      </c>
    </row>
    <row r="390" spans="2:12" x14ac:dyDescent="0.45">
      <c r="B390">
        <v>0.68498000000000003</v>
      </c>
      <c r="C390">
        <v>5.0000169999999997</v>
      </c>
      <c r="E390">
        <v>0.68498199999999998</v>
      </c>
      <c r="F390">
        <v>5.0000109999999998</v>
      </c>
      <c r="H390">
        <v>0.68497799999999998</v>
      </c>
      <c r="I390">
        <v>5.0000220000000004</v>
      </c>
      <c r="K390">
        <v>0.68498099999999995</v>
      </c>
      <c r="L390">
        <v>5.0000249999999999</v>
      </c>
    </row>
    <row r="391" spans="2:12" x14ac:dyDescent="0.45">
      <c r="B391">
        <v>0.69998000000000005</v>
      </c>
      <c r="C391">
        <v>5.0000179999999999</v>
      </c>
      <c r="E391">
        <v>0.69998199999999999</v>
      </c>
      <c r="F391">
        <v>5.0000109999999998</v>
      </c>
      <c r="H391">
        <v>0.69997799999999999</v>
      </c>
      <c r="I391">
        <v>5.0000220000000004</v>
      </c>
      <c r="K391">
        <v>0.69998099999999996</v>
      </c>
      <c r="L391">
        <v>5.0000260000000001</v>
      </c>
    </row>
    <row r="392" spans="2:12" x14ac:dyDescent="0.45">
      <c r="B392">
        <v>0.71497999999999995</v>
      </c>
      <c r="C392">
        <v>5.0000179999999999</v>
      </c>
      <c r="E392">
        <v>0.71498099999999998</v>
      </c>
      <c r="F392">
        <v>5.0000119999999999</v>
      </c>
      <c r="H392">
        <v>0.714978</v>
      </c>
      <c r="I392">
        <v>5.0000229999999997</v>
      </c>
      <c r="K392">
        <v>0.71498099999999998</v>
      </c>
      <c r="L392">
        <v>5.0000260000000001</v>
      </c>
    </row>
    <row r="393" spans="2:12" x14ac:dyDescent="0.45">
      <c r="B393">
        <v>0.72997999999999996</v>
      </c>
      <c r="C393">
        <v>5.000019</v>
      </c>
      <c r="E393">
        <v>0.72998099999999999</v>
      </c>
      <c r="F393">
        <v>5.0000119999999999</v>
      </c>
      <c r="H393">
        <v>0.72997800000000002</v>
      </c>
      <c r="I393">
        <v>5.0000229999999997</v>
      </c>
      <c r="K393">
        <v>0.72998099999999999</v>
      </c>
      <c r="L393">
        <v>5.0000270000000002</v>
      </c>
    </row>
    <row r="394" spans="2:12" x14ac:dyDescent="0.45">
      <c r="B394">
        <v>0.74497999999999998</v>
      </c>
      <c r="C394">
        <v>5.000019</v>
      </c>
      <c r="E394">
        <v>0.744981</v>
      </c>
      <c r="F394">
        <v>5.000013</v>
      </c>
      <c r="H394">
        <v>0.74497800000000003</v>
      </c>
      <c r="I394">
        <v>5.0000239999999998</v>
      </c>
      <c r="K394">
        <v>0.74497999999999998</v>
      </c>
      <c r="L394">
        <v>5.0000270000000002</v>
      </c>
    </row>
    <row r="395" spans="2:12" x14ac:dyDescent="0.45">
      <c r="B395">
        <v>0.75997999999999999</v>
      </c>
      <c r="C395">
        <v>5.0000200000000001</v>
      </c>
      <c r="E395">
        <v>0.75998100000000002</v>
      </c>
      <c r="F395">
        <v>5.000013</v>
      </c>
      <c r="H395">
        <v>0.75997800000000004</v>
      </c>
      <c r="I395">
        <v>5.0000239999999998</v>
      </c>
      <c r="K395">
        <v>0.75997999999999999</v>
      </c>
      <c r="L395">
        <v>5.0000280000000004</v>
      </c>
    </row>
    <row r="396" spans="2:12" x14ac:dyDescent="0.45">
      <c r="B396">
        <v>0.77498</v>
      </c>
      <c r="C396">
        <v>5.0000200000000001</v>
      </c>
      <c r="E396">
        <v>0.77498100000000003</v>
      </c>
      <c r="F396">
        <v>5.0000140000000002</v>
      </c>
      <c r="H396">
        <v>0.77497799999999994</v>
      </c>
      <c r="I396">
        <v>5.0000249999999999</v>
      </c>
      <c r="K396">
        <v>0.77498</v>
      </c>
      <c r="L396">
        <v>5.0000280000000004</v>
      </c>
    </row>
    <row r="397" spans="2:12" x14ac:dyDescent="0.45">
      <c r="B397">
        <v>0.78998000000000002</v>
      </c>
      <c r="C397">
        <v>5.0000210000000003</v>
      </c>
      <c r="E397">
        <v>0.78998100000000004</v>
      </c>
      <c r="F397">
        <v>5.0000140000000002</v>
      </c>
      <c r="H397">
        <v>0.78997799999999996</v>
      </c>
      <c r="I397">
        <v>5.0000249999999999</v>
      </c>
      <c r="K397">
        <v>0.78998000000000002</v>
      </c>
      <c r="L397">
        <v>5.0000289999999996</v>
      </c>
    </row>
    <row r="398" spans="2:12" x14ac:dyDescent="0.45">
      <c r="B398">
        <v>0.80498000000000003</v>
      </c>
      <c r="C398">
        <v>5.0000210000000003</v>
      </c>
      <c r="E398">
        <v>0.80498099999999995</v>
      </c>
      <c r="F398">
        <v>5.0000150000000003</v>
      </c>
      <c r="H398">
        <v>0.80497799999999997</v>
      </c>
      <c r="I398">
        <v>5.0000260000000001</v>
      </c>
      <c r="K398">
        <v>0.80498000000000003</v>
      </c>
      <c r="L398">
        <v>5.0000289999999996</v>
      </c>
    </row>
    <row r="399" spans="2:12" x14ac:dyDescent="0.45">
      <c r="B399">
        <v>0.81998000000000004</v>
      </c>
      <c r="C399">
        <v>5.0000210000000003</v>
      </c>
      <c r="E399">
        <v>0.81998099999999996</v>
      </c>
      <c r="F399">
        <v>5.0000150000000003</v>
      </c>
      <c r="H399">
        <v>0.81997799999999998</v>
      </c>
      <c r="I399">
        <v>5.0000260000000001</v>
      </c>
      <c r="K399">
        <v>0.81998000000000004</v>
      </c>
      <c r="L399">
        <v>5.0000299999999998</v>
      </c>
    </row>
    <row r="400" spans="2:12" x14ac:dyDescent="0.45">
      <c r="B400">
        <v>0.83498000000000006</v>
      </c>
      <c r="C400">
        <v>5.0000220000000004</v>
      </c>
      <c r="E400">
        <v>0.83498099999999997</v>
      </c>
      <c r="F400">
        <v>5.0000159999999996</v>
      </c>
      <c r="H400">
        <v>0.834978</v>
      </c>
      <c r="I400">
        <v>5.0000270000000002</v>
      </c>
      <c r="K400">
        <v>0.83498000000000006</v>
      </c>
      <c r="L400">
        <v>5.0000299999999998</v>
      </c>
    </row>
    <row r="401" spans="2:12" x14ac:dyDescent="0.45">
      <c r="B401">
        <v>0.84997999999999996</v>
      </c>
      <c r="C401">
        <v>5.0000220000000004</v>
      </c>
      <c r="E401">
        <v>0.84998099999999999</v>
      </c>
      <c r="F401">
        <v>5.0000159999999996</v>
      </c>
      <c r="H401">
        <v>0.84997800000000001</v>
      </c>
      <c r="I401">
        <v>5.0000270000000002</v>
      </c>
      <c r="K401">
        <v>0.84997999999999996</v>
      </c>
      <c r="L401">
        <v>5.0000309999999999</v>
      </c>
    </row>
    <row r="402" spans="2:12" x14ac:dyDescent="0.45">
      <c r="B402">
        <v>0.86497999999999997</v>
      </c>
      <c r="C402">
        <v>5.0000229999999997</v>
      </c>
      <c r="E402">
        <v>0.864981</v>
      </c>
      <c r="F402">
        <v>5.0000169999999997</v>
      </c>
      <c r="H402">
        <v>0.86497800000000002</v>
      </c>
      <c r="I402">
        <v>5.0000280000000004</v>
      </c>
      <c r="K402">
        <v>0.86497999999999997</v>
      </c>
      <c r="L402">
        <v>5.0000309999999999</v>
      </c>
    </row>
    <row r="403" spans="2:12" x14ac:dyDescent="0.45">
      <c r="B403">
        <v>0.87997999999999998</v>
      </c>
      <c r="C403">
        <v>5.0000229999999997</v>
      </c>
      <c r="E403">
        <v>0.87998100000000001</v>
      </c>
      <c r="F403">
        <v>5.0000169999999997</v>
      </c>
      <c r="H403">
        <v>0.87997800000000004</v>
      </c>
      <c r="I403">
        <v>5.0000280000000004</v>
      </c>
      <c r="K403">
        <v>0.87997999999999998</v>
      </c>
      <c r="L403">
        <v>5.0000309999999999</v>
      </c>
    </row>
    <row r="404" spans="2:12" x14ac:dyDescent="0.45">
      <c r="B404">
        <v>0.89498</v>
      </c>
      <c r="C404">
        <v>5.0000239999999998</v>
      </c>
      <c r="E404">
        <v>0.89498100000000003</v>
      </c>
      <c r="F404">
        <v>5.0000179999999999</v>
      </c>
      <c r="H404">
        <v>0.89497700000000002</v>
      </c>
      <c r="I404">
        <v>5.0000289999999996</v>
      </c>
      <c r="K404">
        <v>0.89498</v>
      </c>
      <c r="L404">
        <v>5.000032</v>
      </c>
    </row>
    <row r="405" spans="2:12" x14ac:dyDescent="0.45">
      <c r="B405">
        <v>0.90998000000000001</v>
      </c>
      <c r="C405">
        <v>5.0000239999999998</v>
      </c>
      <c r="E405">
        <v>0.90998100000000004</v>
      </c>
      <c r="F405">
        <v>5.0000179999999999</v>
      </c>
      <c r="H405">
        <v>0.90997700000000004</v>
      </c>
      <c r="I405">
        <v>5.0000289999999996</v>
      </c>
      <c r="K405">
        <v>0.90998000000000001</v>
      </c>
      <c r="L405">
        <v>5.000032</v>
      </c>
    </row>
    <row r="406" spans="2:12" x14ac:dyDescent="0.45">
      <c r="B406">
        <v>0.92498000000000002</v>
      </c>
      <c r="C406">
        <v>5.0000249999999999</v>
      </c>
      <c r="E406">
        <v>0.92498100000000005</v>
      </c>
      <c r="F406">
        <v>5.000019</v>
      </c>
      <c r="H406">
        <v>0.92497799999999997</v>
      </c>
      <c r="I406">
        <v>5.0000299999999998</v>
      </c>
      <c r="K406">
        <v>0.92498000000000002</v>
      </c>
      <c r="L406">
        <v>5.0000330000000002</v>
      </c>
    </row>
    <row r="407" spans="2:12" x14ac:dyDescent="0.45">
      <c r="B407">
        <v>0.93998000000000004</v>
      </c>
      <c r="C407">
        <v>5.0000249999999999</v>
      </c>
      <c r="E407">
        <v>0.93998099999999996</v>
      </c>
      <c r="F407">
        <v>5.000019</v>
      </c>
      <c r="H407">
        <v>0.93997799999999998</v>
      </c>
      <c r="I407">
        <v>5.0000299999999998</v>
      </c>
      <c r="K407">
        <v>0.93998000000000004</v>
      </c>
      <c r="L407">
        <v>5.0000330000000002</v>
      </c>
    </row>
    <row r="408" spans="2:12" x14ac:dyDescent="0.45">
      <c r="B408">
        <v>0.95498000000000005</v>
      </c>
      <c r="C408">
        <v>5.0000260000000001</v>
      </c>
      <c r="E408">
        <v>0.95498099999999997</v>
      </c>
      <c r="F408">
        <v>5.0000200000000001</v>
      </c>
      <c r="H408">
        <v>0.95497699999999996</v>
      </c>
      <c r="I408">
        <v>5.0000309999999999</v>
      </c>
      <c r="K408">
        <v>0.95498000000000005</v>
      </c>
      <c r="L408">
        <v>5.0000340000000003</v>
      </c>
    </row>
    <row r="409" spans="2:12" x14ac:dyDescent="0.45">
      <c r="B409">
        <v>0.96997999999999995</v>
      </c>
      <c r="C409">
        <v>5.0000260000000001</v>
      </c>
      <c r="E409">
        <v>0.96997999999999995</v>
      </c>
      <c r="F409">
        <v>5.0000200000000001</v>
      </c>
      <c r="H409">
        <v>0.96997699999999998</v>
      </c>
      <c r="I409">
        <v>5.0000309999999999</v>
      </c>
      <c r="K409">
        <v>0.96997999999999995</v>
      </c>
      <c r="L409">
        <v>5.0000340000000003</v>
      </c>
    </row>
    <row r="410" spans="2:12" x14ac:dyDescent="0.45">
      <c r="B410">
        <v>0.98497999999999997</v>
      </c>
      <c r="C410">
        <v>5.0000270000000002</v>
      </c>
      <c r="E410">
        <v>0.98497999999999997</v>
      </c>
      <c r="F410">
        <v>5.0000210000000003</v>
      </c>
      <c r="H410">
        <v>0.98497699999999999</v>
      </c>
      <c r="I410">
        <v>5.0000309999999999</v>
      </c>
      <c r="K410">
        <v>0.98497999999999997</v>
      </c>
      <c r="L410">
        <v>5.0000349999999996</v>
      </c>
    </row>
    <row r="411" spans="2:12" x14ac:dyDescent="0.45">
      <c r="B411">
        <v>0.99997999999999998</v>
      </c>
      <c r="C411">
        <v>5.0000270000000002</v>
      </c>
      <c r="E411">
        <v>0.99997999999999998</v>
      </c>
      <c r="F411">
        <v>5.0000210000000003</v>
      </c>
      <c r="H411">
        <v>0.999977</v>
      </c>
      <c r="I411">
        <v>5.000032</v>
      </c>
      <c r="K411">
        <v>0.99997999999999998</v>
      </c>
      <c r="L411">
        <v>5.0000349999999996</v>
      </c>
    </row>
    <row r="412" spans="2:12" x14ac:dyDescent="0.45">
      <c r="B412">
        <v>1.01498</v>
      </c>
      <c r="C412">
        <v>5.0000280000000004</v>
      </c>
      <c r="E412">
        <v>1.01498</v>
      </c>
      <c r="F412">
        <v>5.0000210000000003</v>
      </c>
      <c r="H412">
        <v>1.014977</v>
      </c>
      <c r="I412">
        <v>5.000032</v>
      </c>
      <c r="K412">
        <v>1.01498</v>
      </c>
      <c r="L412">
        <v>5.0000359999999997</v>
      </c>
    </row>
    <row r="413" spans="2:12" x14ac:dyDescent="0.45">
      <c r="B413">
        <v>1.0299799999999999</v>
      </c>
      <c r="C413">
        <v>5.0000280000000004</v>
      </c>
      <c r="E413">
        <v>1.0299799999999999</v>
      </c>
      <c r="F413">
        <v>5.0000220000000004</v>
      </c>
      <c r="H413">
        <v>1.0299769999999999</v>
      </c>
      <c r="I413">
        <v>5.0000330000000002</v>
      </c>
      <c r="K413">
        <v>1.0299799999999999</v>
      </c>
      <c r="L413">
        <v>5.0000359999999997</v>
      </c>
    </row>
    <row r="414" spans="2:12" x14ac:dyDescent="0.45">
      <c r="B414">
        <v>1.04498</v>
      </c>
      <c r="C414">
        <v>5.0000289999999996</v>
      </c>
      <c r="E414">
        <v>1.04498</v>
      </c>
      <c r="F414">
        <v>5.0000220000000004</v>
      </c>
      <c r="H414">
        <v>1.044977</v>
      </c>
      <c r="I414">
        <v>5.0000330000000002</v>
      </c>
      <c r="K414">
        <v>1.04498</v>
      </c>
      <c r="L414">
        <v>5.0000369999999998</v>
      </c>
    </row>
    <row r="415" spans="2:12" x14ac:dyDescent="0.45">
      <c r="B415">
        <v>1.0599799999999999</v>
      </c>
      <c r="C415">
        <v>5.0000289999999996</v>
      </c>
      <c r="E415">
        <v>1.0599799999999999</v>
      </c>
      <c r="F415">
        <v>5.0000229999999997</v>
      </c>
      <c r="H415">
        <v>1.0599769999999999</v>
      </c>
      <c r="I415">
        <v>5.0000340000000003</v>
      </c>
      <c r="K415">
        <v>1.0599799999999999</v>
      </c>
      <c r="L415">
        <v>5.0000369999999998</v>
      </c>
    </row>
    <row r="416" spans="2:12" x14ac:dyDescent="0.45">
      <c r="B416">
        <v>1.07498</v>
      </c>
      <c r="C416">
        <v>5.0000299999999998</v>
      </c>
      <c r="E416">
        <v>1.07498</v>
      </c>
      <c r="F416">
        <v>5.0000229999999997</v>
      </c>
      <c r="H416">
        <v>1.0749770000000001</v>
      </c>
      <c r="I416">
        <v>5.0000340000000003</v>
      </c>
      <c r="K416">
        <v>1.07498</v>
      </c>
      <c r="L416">
        <v>5.000038</v>
      </c>
    </row>
    <row r="417" spans="2:12" x14ac:dyDescent="0.45">
      <c r="B417">
        <v>1.0899799999999999</v>
      </c>
      <c r="C417">
        <v>5.0000299999999998</v>
      </c>
      <c r="E417">
        <v>1.0899799999999999</v>
      </c>
      <c r="F417">
        <v>5.0000239999999998</v>
      </c>
      <c r="H417">
        <v>1.0899779999999999</v>
      </c>
      <c r="I417">
        <v>5.0000349999999996</v>
      </c>
      <c r="K417">
        <v>1.0899799999999999</v>
      </c>
      <c r="L417">
        <v>5.000038</v>
      </c>
    </row>
    <row r="418" spans="2:12" x14ac:dyDescent="0.45">
      <c r="B418">
        <v>1.1049800000000001</v>
      </c>
      <c r="C418">
        <v>5.0000309999999999</v>
      </c>
      <c r="E418">
        <v>1.1049800000000001</v>
      </c>
      <c r="F418">
        <v>5.0000239999999998</v>
      </c>
      <c r="H418">
        <v>1.104978</v>
      </c>
      <c r="I418">
        <v>5.0000349999999996</v>
      </c>
      <c r="K418">
        <v>1.1049800000000001</v>
      </c>
      <c r="L418">
        <v>5.0000390000000001</v>
      </c>
    </row>
    <row r="419" spans="2:12" x14ac:dyDescent="0.45">
      <c r="B419">
        <v>1.11998</v>
      </c>
      <c r="C419">
        <v>5.0000309999999999</v>
      </c>
      <c r="E419">
        <v>1.11998</v>
      </c>
      <c r="F419">
        <v>5.0000249999999999</v>
      </c>
      <c r="H419">
        <v>1.1199779999999999</v>
      </c>
      <c r="I419">
        <v>5.0000359999999997</v>
      </c>
      <c r="K419">
        <v>1.11998</v>
      </c>
      <c r="L419">
        <v>5.0000390000000001</v>
      </c>
    </row>
    <row r="420" spans="2:12" x14ac:dyDescent="0.45">
      <c r="B420">
        <v>1.1349800000000001</v>
      </c>
      <c r="C420">
        <v>5.0000309999999999</v>
      </c>
      <c r="E420">
        <v>1.1349800000000001</v>
      </c>
      <c r="F420">
        <v>5.0000249999999999</v>
      </c>
      <c r="H420">
        <v>1.134978</v>
      </c>
      <c r="I420">
        <v>5.0000359999999997</v>
      </c>
      <c r="K420">
        <v>1.1349800000000001</v>
      </c>
      <c r="L420">
        <v>5.0000400000000003</v>
      </c>
    </row>
    <row r="421" spans="2:12" x14ac:dyDescent="0.45">
      <c r="B421">
        <v>1.14998</v>
      </c>
      <c r="C421">
        <v>5.000032</v>
      </c>
      <c r="E421">
        <v>1.14998</v>
      </c>
      <c r="F421">
        <v>5.0000260000000001</v>
      </c>
      <c r="H421">
        <v>1.1499779999999999</v>
      </c>
      <c r="I421">
        <v>5.0000369999999998</v>
      </c>
      <c r="K421">
        <v>1.14998</v>
      </c>
      <c r="L421">
        <v>5.0000400000000003</v>
      </c>
    </row>
    <row r="422" spans="2:12" x14ac:dyDescent="0.45">
      <c r="B422">
        <v>1.1649799999999999</v>
      </c>
      <c r="C422">
        <v>5.000032</v>
      </c>
      <c r="E422">
        <v>1.164981</v>
      </c>
      <c r="F422">
        <v>5.0000260000000001</v>
      </c>
      <c r="H422">
        <v>1.1649780000000001</v>
      </c>
      <c r="I422">
        <v>5.0000369999999998</v>
      </c>
      <c r="K422">
        <v>1.1649799999999999</v>
      </c>
      <c r="L422">
        <v>5.0000410000000004</v>
      </c>
    </row>
    <row r="423" spans="2:12" x14ac:dyDescent="0.45">
      <c r="B423">
        <v>1.17998</v>
      </c>
      <c r="C423">
        <v>5.0000330000000002</v>
      </c>
      <c r="E423">
        <v>1.1799809999999999</v>
      </c>
      <c r="F423">
        <v>5.0000270000000002</v>
      </c>
      <c r="H423">
        <v>1.179978</v>
      </c>
      <c r="I423">
        <v>5.000038</v>
      </c>
      <c r="K423">
        <v>1.17998</v>
      </c>
      <c r="L423">
        <v>5.0000410000000004</v>
      </c>
    </row>
    <row r="424" spans="2:12" x14ac:dyDescent="0.45">
      <c r="B424">
        <v>1.1949799999999999</v>
      </c>
      <c r="C424">
        <v>5.0000330000000002</v>
      </c>
      <c r="E424">
        <v>1.1949810000000001</v>
      </c>
      <c r="F424">
        <v>5.0000270000000002</v>
      </c>
      <c r="H424">
        <v>1.1949780000000001</v>
      </c>
      <c r="I424">
        <v>5.000038</v>
      </c>
      <c r="K424">
        <v>1.1949799999999999</v>
      </c>
      <c r="L424">
        <v>5.0000410000000004</v>
      </c>
    </row>
    <row r="425" spans="2:12" x14ac:dyDescent="0.45">
      <c r="B425">
        <v>1.2099800000000001</v>
      </c>
      <c r="C425">
        <v>5.0000340000000003</v>
      </c>
      <c r="E425">
        <v>1.209981</v>
      </c>
      <c r="F425">
        <v>5.0000280000000004</v>
      </c>
      <c r="H425">
        <v>1.209978</v>
      </c>
      <c r="I425">
        <v>5.0000390000000001</v>
      </c>
      <c r="K425">
        <v>1.2099800000000001</v>
      </c>
      <c r="L425">
        <v>5.0000419999999997</v>
      </c>
    </row>
    <row r="426" spans="2:12" x14ac:dyDescent="0.45">
      <c r="B426">
        <v>1.22498</v>
      </c>
      <c r="C426">
        <v>5.0000340000000003</v>
      </c>
      <c r="E426">
        <v>1.2249810000000001</v>
      </c>
      <c r="F426">
        <v>5.0000280000000004</v>
      </c>
      <c r="H426">
        <v>1.2249779999999999</v>
      </c>
      <c r="I426">
        <v>5.0000390000000001</v>
      </c>
      <c r="K426">
        <v>1.22498</v>
      </c>
      <c r="L426">
        <v>5.0000419999999997</v>
      </c>
    </row>
    <row r="427" spans="2:12" x14ac:dyDescent="0.45">
      <c r="B427">
        <v>1.2399800000000001</v>
      </c>
      <c r="C427">
        <v>5.0000349999999996</v>
      </c>
      <c r="E427">
        <v>1.239981</v>
      </c>
      <c r="F427">
        <v>5.0000289999999996</v>
      </c>
      <c r="H427">
        <v>1.239978</v>
      </c>
      <c r="I427">
        <v>5.0000400000000003</v>
      </c>
      <c r="K427">
        <v>1.2399800000000001</v>
      </c>
      <c r="L427">
        <v>5.0000429999999998</v>
      </c>
    </row>
    <row r="428" spans="2:12" x14ac:dyDescent="0.45">
      <c r="B428">
        <v>1.25498</v>
      </c>
      <c r="C428">
        <v>5.0000349999999996</v>
      </c>
      <c r="E428">
        <v>1.2549809999999999</v>
      </c>
      <c r="F428">
        <v>5.0000289999999996</v>
      </c>
      <c r="H428">
        <v>1.2549779999999999</v>
      </c>
      <c r="I428">
        <v>5.0000410000000004</v>
      </c>
      <c r="K428">
        <v>1.25498</v>
      </c>
      <c r="L428">
        <v>5.0000429999999998</v>
      </c>
    </row>
    <row r="429" spans="2:12" x14ac:dyDescent="0.45">
      <c r="B429">
        <v>1.2699800000000001</v>
      </c>
      <c r="C429">
        <v>5.0000359999999997</v>
      </c>
      <c r="E429">
        <v>1.269981</v>
      </c>
      <c r="F429">
        <v>5.0000299999999998</v>
      </c>
      <c r="H429">
        <v>1.2699780000000001</v>
      </c>
      <c r="I429">
        <v>5.0000410000000004</v>
      </c>
      <c r="K429">
        <v>1.2699800000000001</v>
      </c>
      <c r="L429">
        <v>5.0000439999999999</v>
      </c>
    </row>
    <row r="430" spans="2:12" x14ac:dyDescent="0.45">
      <c r="B430">
        <v>1.28498</v>
      </c>
      <c r="C430">
        <v>5.0000359999999997</v>
      </c>
      <c r="E430">
        <v>1.2849809999999999</v>
      </c>
      <c r="F430">
        <v>5.0000299999999998</v>
      </c>
      <c r="H430">
        <v>1.284978</v>
      </c>
      <c r="I430">
        <v>5.0000410000000004</v>
      </c>
      <c r="K430">
        <v>1.28498</v>
      </c>
      <c r="L430">
        <v>5.0000439999999999</v>
      </c>
    </row>
    <row r="431" spans="2:12" x14ac:dyDescent="0.45">
      <c r="B431">
        <v>1.2999799999999999</v>
      </c>
      <c r="C431">
        <v>5.0000369999999998</v>
      </c>
      <c r="E431">
        <v>1.2999810000000001</v>
      </c>
      <c r="F431">
        <v>5.0000309999999999</v>
      </c>
      <c r="H431">
        <v>1.2999780000000001</v>
      </c>
      <c r="I431">
        <v>5.0000419999999997</v>
      </c>
      <c r="K431">
        <v>1.2999810000000001</v>
      </c>
      <c r="L431">
        <v>5.0000450000000001</v>
      </c>
    </row>
    <row r="432" spans="2:12" x14ac:dyDescent="0.45">
      <c r="B432">
        <v>1.31498</v>
      </c>
      <c r="C432">
        <v>5.0000369999999998</v>
      </c>
      <c r="E432">
        <v>1.314981</v>
      </c>
      <c r="F432">
        <v>5.0000309999999999</v>
      </c>
      <c r="H432">
        <v>1.314978</v>
      </c>
      <c r="I432">
        <v>5.0000419999999997</v>
      </c>
      <c r="K432">
        <v>1.314981</v>
      </c>
      <c r="L432">
        <v>5.0000450000000001</v>
      </c>
    </row>
    <row r="433" spans="2:12" x14ac:dyDescent="0.45">
      <c r="B433">
        <v>1.3299799999999999</v>
      </c>
      <c r="C433">
        <v>5.000038</v>
      </c>
      <c r="E433">
        <v>1.3299810000000001</v>
      </c>
      <c r="F433">
        <v>5.0000309999999999</v>
      </c>
      <c r="H433">
        <v>1.3299780000000001</v>
      </c>
      <c r="I433">
        <v>5.0000429999999998</v>
      </c>
      <c r="K433">
        <v>1.3299810000000001</v>
      </c>
      <c r="L433">
        <v>5.0000460000000002</v>
      </c>
    </row>
    <row r="434" spans="2:12" x14ac:dyDescent="0.45">
      <c r="B434">
        <v>1.3449800000000001</v>
      </c>
      <c r="C434">
        <v>5.000038</v>
      </c>
      <c r="E434">
        <v>1.344981</v>
      </c>
      <c r="F434">
        <v>5.000032</v>
      </c>
      <c r="H434">
        <v>1.344978</v>
      </c>
      <c r="I434">
        <v>5.0000429999999998</v>
      </c>
      <c r="K434">
        <v>1.344981</v>
      </c>
      <c r="L434">
        <v>5.0000460000000002</v>
      </c>
    </row>
    <row r="435" spans="2:12" x14ac:dyDescent="0.45">
      <c r="B435">
        <v>1.35998</v>
      </c>
      <c r="C435">
        <v>5.0000390000000001</v>
      </c>
      <c r="E435">
        <v>1.3599810000000001</v>
      </c>
      <c r="F435">
        <v>5.000032</v>
      </c>
      <c r="H435">
        <v>1.3599779999999999</v>
      </c>
      <c r="I435">
        <v>5.0000439999999999</v>
      </c>
      <c r="K435">
        <v>1.3599810000000001</v>
      </c>
      <c r="L435">
        <v>5.0000470000000004</v>
      </c>
    </row>
    <row r="436" spans="2:12" x14ac:dyDescent="0.45">
      <c r="B436">
        <v>1.3749800000000001</v>
      </c>
      <c r="C436">
        <v>5.0000390000000001</v>
      </c>
      <c r="E436">
        <v>1.374981</v>
      </c>
      <c r="F436">
        <v>5.0000330000000002</v>
      </c>
      <c r="H436">
        <v>1.374978</v>
      </c>
      <c r="I436">
        <v>5.0000439999999999</v>
      </c>
      <c r="K436">
        <v>1.374981</v>
      </c>
      <c r="L436">
        <v>5.0000470000000004</v>
      </c>
    </row>
    <row r="437" spans="2:12" x14ac:dyDescent="0.45">
      <c r="B437">
        <v>1.38998</v>
      </c>
      <c r="C437">
        <v>5.0000400000000003</v>
      </c>
      <c r="E437">
        <v>1.3899809999999999</v>
      </c>
      <c r="F437">
        <v>5.0000330000000002</v>
      </c>
      <c r="H437">
        <v>1.3899779999999999</v>
      </c>
      <c r="I437">
        <v>5.0000450000000001</v>
      </c>
      <c r="K437">
        <v>1.3899809999999999</v>
      </c>
      <c r="L437">
        <v>5.0000479999999996</v>
      </c>
    </row>
    <row r="438" spans="2:12" x14ac:dyDescent="0.45">
      <c r="B438">
        <v>1.4049799999999999</v>
      </c>
      <c r="C438">
        <v>5.0000400000000003</v>
      </c>
      <c r="E438">
        <v>1.404981</v>
      </c>
      <c r="F438">
        <v>5.0000340000000003</v>
      </c>
      <c r="H438">
        <v>1.4049780000000001</v>
      </c>
      <c r="I438">
        <v>5.0000450000000001</v>
      </c>
      <c r="K438">
        <v>1.404981</v>
      </c>
      <c r="L438">
        <v>5.0000479999999996</v>
      </c>
    </row>
    <row r="439" spans="2:12" x14ac:dyDescent="0.45">
      <c r="B439">
        <v>1.41998</v>
      </c>
      <c r="C439">
        <v>5.0000410000000004</v>
      </c>
      <c r="E439">
        <v>1.4199809999999999</v>
      </c>
      <c r="F439">
        <v>5.0000340000000003</v>
      </c>
      <c r="H439">
        <v>1.419978</v>
      </c>
      <c r="I439">
        <v>5.0000460000000002</v>
      </c>
      <c r="K439">
        <v>1.4199809999999999</v>
      </c>
      <c r="L439">
        <v>5.0000489999999997</v>
      </c>
    </row>
    <row r="440" spans="2:12" x14ac:dyDescent="0.45">
      <c r="B440">
        <v>1.4349799999999999</v>
      </c>
      <c r="C440">
        <v>5.0000410000000004</v>
      </c>
      <c r="E440">
        <v>1.4349810000000001</v>
      </c>
      <c r="F440">
        <v>5.0000349999999996</v>
      </c>
      <c r="H440">
        <v>1.4349780000000001</v>
      </c>
      <c r="I440">
        <v>5.0000460000000002</v>
      </c>
      <c r="K440">
        <v>1.4349810000000001</v>
      </c>
      <c r="L440">
        <v>5.0000489999999997</v>
      </c>
    </row>
    <row r="441" spans="2:12" x14ac:dyDescent="0.45">
      <c r="B441">
        <v>1.44998</v>
      </c>
      <c r="C441">
        <v>5.0000410000000004</v>
      </c>
      <c r="E441">
        <v>1.449981</v>
      </c>
      <c r="F441">
        <v>5.0000349999999996</v>
      </c>
      <c r="H441">
        <v>1.449978</v>
      </c>
      <c r="I441">
        <v>5.0000470000000004</v>
      </c>
      <c r="K441">
        <v>1.44998</v>
      </c>
      <c r="L441">
        <v>5.0000499999999999</v>
      </c>
    </row>
    <row r="442" spans="2:12" x14ac:dyDescent="0.45">
      <c r="B442">
        <v>1.4649799999999999</v>
      </c>
      <c r="C442">
        <v>5.0000419999999997</v>
      </c>
      <c r="E442">
        <v>1.4649810000000001</v>
      </c>
      <c r="F442">
        <v>5.0000359999999997</v>
      </c>
      <c r="H442">
        <v>1.4649779999999999</v>
      </c>
      <c r="I442">
        <v>5.0000470000000004</v>
      </c>
      <c r="K442">
        <v>1.4649799999999999</v>
      </c>
      <c r="L442">
        <v>5.0000499999999999</v>
      </c>
    </row>
    <row r="443" spans="2:12" x14ac:dyDescent="0.45">
      <c r="B443">
        <v>1.4799800000000001</v>
      </c>
      <c r="C443">
        <v>5.0000419999999997</v>
      </c>
      <c r="E443">
        <v>1.479981</v>
      </c>
      <c r="F443">
        <v>5.0000359999999997</v>
      </c>
      <c r="H443">
        <v>1.4799770000000001</v>
      </c>
      <c r="I443">
        <v>5.0000479999999996</v>
      </c>
      <c r="K443">
        <v>1.4799800000000001</v>
      </c>
      <c r="L443">
        <v>5.000051</v>
      </c>
    </row>
    <row r="444" spans="2:12" x14ac:dyDescent="0.45">
      <c r="B444">
        <v>1.49498</v>
      </c>
      <c r="C444">
        <v>5.0000429999999998</v>
      </c>
      <c r="E444">
        <v>1.4949809999999999</v>
      </c>
      <c r="F444">
        <v>5.0000369999999998</v>
      </c>
      <c r="H444">
        <v>1.494977</v>
      </c>
      <c r="I444">
        <v>5.0000479999999996</v>
      </c>
      <c r="K444">
        <v>1.49498</v>
      </c>
      <c r="L444">
        <v>5.000051</v>
      </c>
    </row>
    <row r="445" spans="2:12" x14ac:dyDescent="0.45">
      <c r="B445">
        <v>1.5099800000000001</v>
      </c>
      <c r="C445">
        <v>5.0000429999999998</v>
      </c>
      <c r="E445">
        <v>1.509981</v>
      </c>
      <c r="F445">
        <v>5.0000369999999998</v>
      </c>
      <c r="H445">
        <v>1.5099769999999999</v>
      </c>
      <c r="I445">
        <v>5.0000489999999997</v>
      </c>
      <c r="K445">
        <v>1.509981</v>
      </c>
      <c r="L445">
        <v>5.000051</v>
      </c>
    </row>
    <row r="446" spans="2:12" x14ac:dyDescent="0.45">
      <c r="B446">
        <v>1.52498</v>
      </c>
      <c r="C446">
        <v>5.0000439999999999</v>
      </c>
      <c r="E446">
        <v>1.5249809999999999</v>
      </c>
      <c r="F446">
        <v>5.000038</v>
      </c>
      <c r="H446">
        <v>1.524977</v>
      </c>
      <c r="I446">
        <v>5.0000489999999997</v>
      </c>
      <c r="K446">
        <v>1.5249809999999999</v>
      </c>
      <c r="L446">
        <v>5.0000520000000002</v>
      </c>
    </row>
    <row r="447" spans="2:12" x14ac:dyDescent="0.45">
      <c r="B447">
        <v>1.5399799999999999</v>
      </c>
      <c r="C447">
        <v>5.0000439999999999</v>
      </c>
      <c r="E447">
        <v>1.539981</v>
      </c>
      <c r="F447">
        <v>5.000038</v>
      </c>
      <c r="H447">
        <v>1.5399769999999999</v>
      </c>
      <c r="I447">
        <v>5.0000499999999999</v>
      </c>
      <c r="K447">
        <v>1.5399799999999999</v>
      </c>
      <c r="L447">
        <v>5.0000520000000002</v>
      </c>
    </row>
    <row r="448" spans="2:12" x14ac:dyDescent="0.45">
      <c r="B448">
        <v>1.55498</v>
      </c>
      <c r="C448">
        <v>5.0000450000000001</v>
      </c>
      <c r="E448">
        <v>1.5549809999999999</v>
      </c>
      <c r="F448">
        <v>5.0000390000000001</v>
      </c>
      <c r="H448">
        <v>1.5549770000000001</v>
      </c>
      <c r="I448">
        <v>5.0000499999999999</v>
      </c>
      <c r="K448">
        <v>1.55498</v>
      </c>
      <c r="L448">
        <v>5.0000530000000003</v>
      </c>
    </row>
    <row r="449" spans="2:12" x14ac:dyDescent="0.45">
      <c r="B449">
        <v>1.5699799999999999</v>
      </c>
      <c r="C449">
        <v>5.0000450000000001</v>
      </c>
      <c r="E449">
        <v>1.5699810000000001</v>
      </c>
      <c r="F449">
        <v>5.0000390000000001</v>
      </c>
      <c r="H449">
        <v>1.569977</v>
      </c>
      <c r="I449">
        <v>5.000051</v>
      </c>
      <c r="K449">
        <v>1.5699799999999999</v>
      </c>
      <c r="L449">
        <v>5.0000530000000003</v>
      </c>
    </row>
    <row r="450" spans="2:12" x14ac:dyDescent="0.45">
      <c r="B450">
        <v>1.5849800000000001</v>
      </c>
      <c r="C450">
        <v>5.0000460000000002</v>
      </c>
      <c r="E450">
        <v>1.5849800000000001</v>
      </c>
      <c r="F450">
        <v>5.0000400000000003</v>
      </c>
      <c r="H450">
        <v>1.5849770000000001</v>
      </c>
      <c r="I450">
        <v>5.000051</v>
      </c>
      <c r="K450">
        <v>1.5849800000000001</v>
      </c>
      <c r="L450">
        <v>5.0000540000000004</v>
      </c>
    </row>
    <row r="451" spans="2:12" x14ac:dyDescent="0.45">
      <c r="B451">
        <v>1.59998</v>
      </c>
      <c r="C451">
        <v>5.0000460000000002</v>
      </c>
      <c r="E451">
        <v>1.59998</v>
      </c>
      <c r="F451">
        <v>5.0000400000000003</v>
      </c>
      <c r="H451">
        <v>1.599977</v>
      </c>
      <c r="I451">
        <v>5.000051</v>
      </c>
      <c r="K451">
        <v>1.59998</v>
      </c>
      <c r="L451">
        <v>5.0000540000000004</v>
      </c>
    </row>
    <row r="452" spans="2:12" x14ac:dyDescent="0.45">
      <c r="B452">
        <v>1.6149800000000001</v>
      </c>
      <c r="C452">
        <v>5.0000470000000004</v>
      </c>
      <c r="E452">
        <v>1.6149800000000001</v>
      </c>
      <c r="F452">
        <v>5.0000410000000004</v>
      </c>
      <c r="H452">
        <v>1.6149770000000001</v>
      </c>
      <c r="I452">
        <v>5.0000520000000002</v>
      </c>
      <c r="K452">
        <v>1.6149800000000001</v>
      </c>
      <c r="L452">
        <v>5.0000549999999997</v>
      </c>
    </row>
    <row r="453" spans="2:12" x14ac:dyDescent="0.45">
      <c r="B453">
        <v>1.6299790000000001</v>
      </c>
      <c r="C453">
        <v>5.0000470000000004</v>
      </c>
      <c r="E453">
        <v>1.62998</v>
      </c>
      <c r="F453">
        <v>5.0000410000000004</v>
      </c>
      <c r="H453">
        <v>1.629977</v>
      </c>
      <c r="I453">
        <v>5.0000520000000002</v>
      </c>
      <c r="K453">
        <v>1.62998</v>
      </c>
      <c r="L453">
        <v>5.0000549999999997</v>
      </c>
    </row>
    <row r="454" spans="2:12" x14ac:dyDescent="0.45">
      <c r="B454">
        <v>1.644979</v>
      </c>
      <c r="C454">
        <v>5.0000479999999996</v>
      </c>
      <c r="E454">
        <v>1.6449800000000001</v>
      </c>
      <c r="F454">
        <v>5.0000410000000004</v>
      </c>
      <c r="H454">
        <v>1.6449769999999999</v>
      </c>
      <c r="I454">
        <v>5.0000530000000003</v>
      </c>
      <c r="K454">
        <v>1.6449800000000001</v>
      </c>
      <c r="L454">
        <v>5.0000559999999998</v>
      </c>
    </row>
    <row r="455" spans="2:12" x14ac:dyDescent="0.45">
      <c r="B455">
        <v>1.6599790000000001</v>
      </c>
      <c r="C455">
        <v>5.0000479999999996</v>
      </c>
      <c r="E455">
        <v>1.65998</v>
      </c>
      <c r="F455">
        <v>5.0000419999999997</v>
      </c>
      <c r="H455">
        <v>1.659977</v>
      </c>
      <c r="I455">
        <v>5.0000530000000003</v>
      </c>
      <c r="K455">
        <v>1.65998</v>
      </c>
      <c r="L455">
        <v>5.0000559999999998</v>
      </c>
    </row>
    <row r="456" spans="2:12" x14ac:dyDescent="0.45">
      <c r="B456">
        <v>1.674979</v>
      </c>
      <c r="C456">
        <v>5.0000489999999997</v>
      </c>
      <c r="E456">
        <v>1.6749799999999999</v>
      </c>
      <c r="F456">
        <v>5.0000419999999997</v>
      </c>
      <c r="H456">
        <v>1.6749769999999999</v>
      </c>
      <c r="I456">
        <v>5.0000540000000004</v>
      </c>
      <c r="K456">
        <v>1.6749799999999999</v>
      </c>
      <c r="L456">
        <v>5.000057</v>
      </c>
    </row>
    <row r="457" spans="2:12" x14ac:dyDescent="0.45">
      <c r="B457">
        <v>1.6899789999999999</v>
      </c>
      <c r="C457">
        <v>5.0000489999999997</v>
      </c>
      <c r="E457">
        <v>1.68998</v>
      </c>
      <c r="F457">
        <v>5.0000429999999998</v>
      </c>
      <c r="H457">
        <v>1.6899770000000001</v>
      </c>
      <c r="I457">
        <v>5.0000540000000004</v>
      </c>
      <c r="K457">
        <v>1.68998</v>
      </c>
      <c r="L457">
        <v>5.000057</v>
      </c>
    </row>
    <row r="458" spans="2:12" x14ac:dyDescent="0.45">
      <c r="B458">
        <v>1.704979</v>
      </c>
      <c r="C458">
        <v>5.0000499999999999</v>
      </c>
      <c r="E458">
        <v>1.7049799999999999</v>
      </c>
      <c r="F458">
        <v>5.0000429999999998</v>
      </c>
      <c r="H458">
        <v>1.704977</v>
      </c>
      <c r="I458">
        <v>5.0000549999999997</v>
      </c>
      <c r="K458">
        <v>1.7049799999999999</v>
      </c>
      <c r="L458">
        <v>5.0000580000000001</v>
      </c>
    </row>
    <row r="459" spans="2:12" x14ac:dyDescent="0.45">
      <c r="B459">
        <v>1.7199789999999999</v>
      </c>
      <c r="C459">
        <v>5.0000499999999999</v>
      </c>
      <c r="E459">
        <v>1.7199800000000001</v>
      </c>
      <c r="F459">
        <v>5.0000439999999999</v>
      </c>
      <c r="H459">
        <v>1.7199770000000001</v>
      </c>
      <c r="I459">
        <v>5.0000549999999997</v>
      </c>
      <c r="K459">
        <v>1.7199800000000001</v>
      </c>
      <c r="L459">
        <v>5.0000580000000001</v>
      </c>
    </row>
    <row r="460" spans="2:12" x14ac:dyDescent="0.45">
      <c r="B460">
        <v>1.734979</v>
      </c>
      <c r="C460">
        <v>5.000051</v>
      </c>
      <c r="E460">
        <v>1.73498</v>
      </c>
      <c r="F460">
        <v>5.0000439999999999</v>
      </c>
      <c r="H460">
        <v>1.734977</v>
      </c>
      <c r="I460">
        <v>5.0000559999999998</v>
      </c>
      <c r="K460">
        <v>1.73498</v>
      </c>
      <c r="L460">
        <v>5.0000590000000003</v>
      </c>
    </row>
    <row r="461" spans="2:12" x14ac:dyDescent="0.45">
      <c r="B461">
        <v>1.749979</v>
      </c>
      <c r="C461">
        <v>5.000051</v>
      </c>
      <c r="E461">
        <v>1.7499800000000001</v>
      </c>
      <c r="F461">
        <v>5.0000450000000001</v>
      </c>
      <c r="H461">
        <v>1.7499769999999999</v>
      </c>
      <c r="I461">
        <v>5.0000559999999998</v>
      </c>
      <c r="K461">
        <v>1.7499800000000001</v>
      </c>
      <c r="L461">
        <v>5.0000590000000003</v>
      </c>
    </row>
    <row r="462" spans="2:12" x14ac:dyDescent="0.45">
      <c r="B462">
        <v>1.7649790000000001</v>
      </c>
      <c r="C462">
        <v>5.000051</v>
      </c>
      <c r="E462">
        <v>1.76498</v>
      </c>
      <c r="F462">
        <v>5.0000450000000001</v>
      </c>
      <c r="H462">
        <v>1.764977</v>
      </c>
      <c r="I462">
        <v>5.000057</v>
      </c>
      <c r="K462">
        <v>1.76498</v>
      </c>
      <c r="L462">
        <v>5.0000600000000004</v>
      </c>
    </row>
    <row r="463" spans="2:12" x14ac:dyDescent="0.45">
      <c r="B463">
        <v>1.779979</v>
      </c>
      <c r="C463">
        <v>5.0000520000000002</v>
      </c>
      <c r="E463">
        <v>1.7799799999999999</v>
      </c>
      <c r="F463">
        <v>5.0000460000000002</v>
      </c>
      <c r="H463">
        <v>1.7799769999999999</v>
      </c>
      <c r="I463">
        <v>5.000057</v>
      </c>
      <c r="K463">
        <v>1.7799799999999999</v>
      </c>
      <c r="L463">
        <v>5.0000600000000004</v>
      </c>
    </row>
    <row r="464" spans="2:12" x14ac:dyDescent="0.45">
      <c r="B464">
        <v>1.7949790000000001</v>
      </c>
      <c r="C464">
        <v>5.0000520000000002</v>
      </c>
      <c r="E464">
        <v>1.79498</v>
      </c>
      <c r="F464">
        <v>5.0000460000000002</v>
      </c>
      <c r="H464">
        <v>1.794977</v>
      </c>
      <c r="I464">
        <v>5.0000580000000001</v>
      </c>
      <c r="K464">
        <v>1.79498</v>
      </c>
      <c r="L464">
        <v>5.0000609999999996</v>
      </c>
    </row>
    <row r="465" spans="2:12" x14ac:dyDescent="0.45">
      <c r="B465">
        <v>1.809979</v>
      </c>
      <c r="C465">
        <v>5.0000530000000003</v>
      </c>
      <c r="E465">
        <v>1.8099799999999999</v>
      </c>
      <c r="F465">
        <v>5.0000470000000004</v>
      </c>
      <c r="H465">
        <v>1.8099769999999999</v>
      </c>
      <c r="I465">
        <v>5.0000580000000001</v>
      </c>
      <c r="K465">
        <v>1.8099799999999999</v>
      </c>
      <c r="L465">
        <v>5.0000609999999996</v>
      </c>
    </row>
    <row r="466" spans="2:12" x14ac:dyDescent="0.45">
      <c r="B466">
        <v>1.8249789999999999</v>
      </c>
      <c r="C466">
        <v>5.0000530000000003</v>
      </c>
      <c r="E466">
        <v>1.82498</v>
      </c>
      <c r="F466">
        <v>5.0000470000000004</v>
      </c>
      <c r="H466">
        <v>1.8249770000000001</v>
      </c>
      <c r="I466">
        <v>5.0000590000000003</v>
      </c>
      <c r="K466">
        <v>1.82498</v>
      </c>
      <c r="L466">
        <v>5.0000619999999998</v>
      </c>
    </row>
    <row r="467" spans="2:12" x14ac:dyDescent="0.45">
      <c r="B467">
        <v>1.8399799999999999</v>
      </c>
      <c r="C467">
        <v>5.0000540000000004</v>
      </c>
      <c r="E467">
        <v>1.8399799999999999</v>
      </c>
      <c r="F467">
        <v>5.0000479999999996</v>
      </c>
      <c r="H467">
        <v>1.839977</v>
      </c>
      <c r="I467">
        <v>5.0000590000000003</v>
      </c>
      <c r="K467">
        <v>1.8399799999999999</v>
      </c>
      <c r="L467">
        <v>5.0000619999999998</v>
      </c>
    </row>
    <row r="468" spans="2:12" x14ac:dyDescent="0.45">
      <c r="B468">
        <v>1.8549800000000001</v>
      </c>
      <c r="C468">
        <v>5.0000540000000004</v>
      </c>
      <c r="E468">
        <v>1.8549800000000001</v>
      </c>
      <c r="F468">
        <v>5.0000479999999996</v>
      </c>
      <c r="H468">
        <v>1.8549770000000001</v>
      </c>
      <c r="I468">
        <v>5.0000600000000004</v>
      </c>
      <c r="K468">
        <v>1.8549800000000001</v>
      </c>
      <c r="L468">
        <v>5.0000619999999998</v>
      </c>
    </row>
    <row r="469" spans="2:12" x14ac:dyDescent="0.45">
      <c r="B469">
        <v>1.86998</v>
      </c>
      <c r="C469">
        <v>5.0000549999999997</v>
      </c>
      <c r="E469">
        <v>1.86998</v>
      </c>
      <c r="F469">
        <v>5.0000489999999997</v>
      </c>
      <c r="H469">
        <v>1.869977</v>
      </c>
      <c r="I469">
        <v>5.0000600000000004</v>
      </c>
      <c r="K469">
        <v>1.86998</v>
      </c>
      <c r="L469">
        <v>5.0000629999999999</v>
      </c>
    </row>
    <row r="470" spans="2:12" x14ac:dyDescent="0.45">
      <c r="B470">
        <v>1.884979</v>
      </c>
      <c r="C470">
        <v>5.0000549999999997</v>
      </c>
      <c r="E470">
        <v>1.884981</v>
      </c>
      <c r="F470">
        <v>5.0000489999999997</v>
      </c>
      <c r="H470">
        <v>1.8849769999999999</v>
      </c>
      <c r="I470">
        <v>5.0000609999999996</v>
      </c>
      <c r="K470">
        <v>1.8849800000000001</v>
      </c>
      <c r="L470">
        <v>5.0000629999999999</v>
      </c>
    </row>
    <row r="471" spans="2:12" x14ac:dyDescent="0.45">
      <c r="B471">
        <v>1.8999790000000001</v>
      </c>
      <c r="C471">
        <v>5.0000559999999998</v>
      </c>
      <c r="E471">
        <v>1.8999809999999999</v>
      </c>
      <c r="F471">
        <v>5.0000499999999999</v>
      </c>
      <c r="H471">
        <v>1.8999779999999999</v>
      </c>
      <c r="I471">
        <v>5.0000609999999996</v>
      </c>
      <c r="K471">
        <v>1.89998</v>
      </c>
      <c r="L471">
        <v>5.0000640000000001</v>
      </c>
    </row>
    <row r="472" spans="2:12" x14ac:dyDescent="0.45">
      <c r="B472">
        <v>1.9149799999999999</v>
      </c>
      <c r="C472">
        <v>5.0000559999999998</v>
      </c>
      <c r="E472">
        <v>1.914981</v>
      </c>
      <c r="F472">
        <v>5.0000499999999999</v>
      </c>
      <c r="H472">
        <v>1.9149780000000001</v>
      </c>
      <c r="I472">
        <v>5.0000619999999998</v>
      </c>
      <c r="K472">
        <v>1.9149799999999999</v>
      </c>
      <c r="L472">
        <v>5.0000640000000001</v>
      </c>
    </row>
    <row r="473" spans="2:12" x14ac:dyDescent="0.45">
      <c r="B473">
        <v>1.92998</v>
      </c>
      <c r="C473">
        <v>5.000057</v>
      </c>
      <c r="E473">
        <v>1.9299809999999999</v>
      </c>
      <c r="F473">
        <v>5.000051</v>
      </c>
      <c r="H473">
        <v>1.929978</v>
      </c>
      <c r="I473">
        <v>5.0000619999999998</v>
      </c>
      <c r="K473">
        <v>1.9299809999999999</v>
      </c>
      <c r="L473">
        <v>5.0000650000000002</v>
      </c>
    </row>
    <row r="474" spans="2:12" x14ac:dyDescent="0.45">
      <c r="B474">
        <v>1.9449799999999999</v>
      </c>
      <c r="C474">
        <v>5.000057</v>
      </c>
      <c r="E474">
        <v>1.9449810000000001</v>
      </c>
      <c r="F474">
        <v>5.000051</v>
      </c>
      <c r="H474">
        <v>1.9449780000000001</v>
      </c>
      <c r="I474">
        <v>5.0000619999999998</v>
      </c>
      <c r="K474">
        <v>1.9449810000000001</v>
      </c>
      <c r="L474">
        <v>5.0000650000000002</v>
      </c>
    </row>
    <row r="475" spans="2:12" x14ac:dyDescent="0.45">
      <c r="B475">
        <v>1.9599800000000001</v>
      </c>
      <c r="C475">
        <v>5.0000580000000001</v>
      </c>
      <c r="E475">
        <v>1.959981</v>
      </c>
      <c r="F475">
        <v>5.000051</v>
      </c>
      <c r="H475">
        <v>1.959978</v>
      </c>
      <c r="I475">
        <v>5.0000629999999999</v>
      </c>
      <c r="K475">
        <v>1.959981</v>
      </c>
      <c r="L475">
        <v>5.0000660000000003</v>
      </c>
    </row>
    <row r="476" spans="2:12" x14ac:dyDescent="0.45">
      <c r="B476">
        <v>1.97498</v>
      </c>
      <c r="C476">
        <v>5.0000580000000001</v>
      </c>
      <c r="E476">
        <v>1.9749810000000001</v>
      </c>
      <c r="F476">
        <v>5.0000520000000002</v>
      </c>
      <c r="H476">
        <v>1.9749779999999999</v>
      </c>
      <c r="I476">
        <v>5.0000629999999999</v>
      </c>
      <c r="K476">
        <v>1.9749810000000001</v>
      </c>
      <c r="L476">
        <v>5.0000660000000003</v>
      </c>
    </row>
    <row r="477" spans="2:12" x14ac:dyDescent="0.45">
      <c r="B477">
        <v>1.9899800000000001</v>
      </c>
      <c r="C477">
        <v>5.0000590000000003</v>
      </c>
      <c r="E477">
        <v>1.989981</v>
      </c>
      <c r="F477">
        <v>5.0000520000000002</v>
      </c>
      <c r="H477">
        <v>1.989978</v>
      </c>
      <c r="I477">
        <v>5.0000640000000001</v>
      </c>
      <c r="K477">
        <v>1.989981</v>
      </c>
      <c r="L477">
        <v>5.0000669999999996</v>
      </c>
    </row>
    <row r="478" spans="2:12" x14ac:dyDescent="0.45">
      <c r="B478">
        <v>2.0049800000000002</v>
      </c>
      <c r="C478">
        <v>5.0000590000000003</v>
      </c>
      <c r="E478">
        <v>2.0049809999999999</v>
      </c>
      <c r="F478">
        <v>5.0000530000000003</v>
      </c>
      <c r="H478">
        <v>2.0049779999999999</v>
      </c>
      <c r="I478">
        <v>5.0000640000000001</v>
      </c>
      <c r="K478">
        <v>2.0049809999999999</v>
      </c>
      <c r="L478">
        <v>5.0000669999999996</v>
      </c>
    </row>
    <row r="479" spans="2:12" x14ac:dyDescent="0.45">
      <c r="B479">
        <v>2.0199799999999999</v>
      </c>
      <c r="C479">
        <v>5.0000600000000004</v>
      </c>
      <c r="E479">
        <v>2.019981</v>
      </c>
      <c r="F479">
        <v>5.0000530000000003</v>
      </c>
      <c r="H479">
        <v>2.0199780000000001</v>
      </c>
      <c r="I479">
        <v>5.0000650000000002</v>
      </c>
      <c r="K479">
        <v>2.019981</v>
      </c>
      <c r="L479">
        <v>5.0000679999999997</v>
      </c>
    </row>
    <row r="480" spans="2:12" x14ac:dyDescent="0.45">
      <c r="B480">
        <v>2.03498</v>
      </c>
      <c r="C480">
        <v>5.0000600000000004</v>
      </c>
      <c r="E480">
        <v>2.0349810000000002</v>
      </c>
      <c r="F480">
        <v>5.0000540000000004</v>
      </c>
      <c r="H480">
        <v>2.0349780000000002</v>
      </c>
      <c r="I480">
        <v>5.0000650000000002</v>
      </c>
      <c r="K480">
        <v>2.0349810000000002</v>
      </c>
      <c r="L480">
        <v>5.0000679999999997</v>
      </c>
    </row>
    <row r="481" spans="2:12" x14ac:dyDescent="0.45">
      <c r="B481">
        <v>2.0499800000000001</v>
      </c>
      <c r="C481">
        <v>5.0000609999999996</v>
      </c>
      <c r="E481">
        <v>2.0499809999999998</v>
      </c>
      <c r="F481">
        <v>5.0000540000000004</v>
      </c>
      <c r="H481">
        <v>2.0499779999999999</v>
      </c>
      <c r="I481">
        <v>5.0000660000000003</v>
      </c>
      <c r="K481">
        <v>2.0499809999999998</v>
      </c>
      <c r="L481">
        <v>5.0000689999999999</v>
      </c>
    </row>
    <row r="482" spans="2:12" x14ac:dyDescent="0.45">
      <c r="B482">
        <v>2.0649799999999998</v>
      </c>
      <c r="C482">
        <v>5.0000609999999996</v>
      </c>
      <c r="E482">
        <v>2.064981</v>
      </c>
      <c r="F482">
        <v>5.0000549999999997</v>
      </c>
      <c r="H482">
        <v>2.064978</v>
      </c>
      <c r="I482">
        <v>5.0000660000000003</v>
      </c>
      <c r="K482">
        <v>2.064981</v>
      </c>
      <c r="L482">
        <v>5.0000689999999999</v>
      </c>
    </row>
    <row r="483" spans="2:12" x14ac:dyDescent="0.45">
      <c r="B483">
        <v>2.0799799999999999</v>
      </c>
      <c r="C483">
        <v>5.0000619999999998</v>
      </c>
      <c r="E483">
        <v>2.0799810000000001</v>
      </c>
      <c r="F483">
        <v>5.0000549999999997</v>
      </c>
      <c r="H483">
        <v>2.0799780000000001</v>
      </c>
      <c r="I483">
        <v>5.0000669999999996</v>
      </c>
      <c r="K483">
        <v>2.0799810000000001</v>
      </c>
      <c r="L483">
        <v>5.00007</v>
      </c>
    </row>
    <row r="484" spans="2:12" x14ac:dyDescent="0.45">
      <c r="B484">
        <v>2.0949800000000001</v>
      </c>
      <c r="C484">
        <v>5.0000619999999998</v>
      </c>
      <c r="E484">
        <v>2.0949810000000002</v>
      </c>
      <c r="F484">
        <v>5.0000559999999998</v>
      </c>
      <c r="H484">
        <v>2.0949789999999999</v>
      </c>
      <c r="I484">
        <v>5.0000669999999996</v>
      </c>
      <c r="K484">
        <v>2.0949810000000002</v>
      </c>
      <c r="L484">
        <v>5.00007</v>
      </c>
    </row>
    <row r="485" spans="2:12" x14ac:dyDescent="0.45">
      <c r="B485">
        <v>2.1099800000000002</v>
      </c>
      <c r="C485">
        <v>5.0000619999999998</v>
      </c>
      <c r="E485">
        <v>2.109982</v>
      </c>
      <c r="F485">
        <v>5.0000559999999998</v>
      </c>
      <c r="H485">
        <v>2.109979</v>
      </c>
      <c r="I485">
        <v>5.0000679999999997</v>
      </c>
      <c r="K485">
        <v>2.1099809999999999</v>
      </c>
      <c r="L485">
        <v>5.0000710000000002</v>
      </c>
    </row>
    <row r="486" spans="2:12" x14ac:dyDescent="0.45">
      <c r="B486">
        <v>2.1249799999999999</v>
      </c>
      <c r="C486">
        <v>5.0000629999999999</v>
      </c>
      <c r="E486">
        <v>2.1249820000000001</v>
      </c>
      <c r="F486">
        <v>5.000057</v>
      </c>
      <c r="H486">
        <v>2.1249790000000002</v>
      </c>
      <c r="I486">
        <v>5.0000679999999997</v>
      </c>
      <c r="K486">
        <v>2.124981</v>
      </c>
      <c r="L486">
        <v>5.0000710000000002</v>
      </c>
    </row>
    <row r="487" spans="2:12" x14ac:dyDescent="0.45">
      <c r="B487">
        <v>2.1399810000000001</v>
      </c>
      <c r="C487">
        <v>5.0000629999999999</v>
      </c>
      <c r="E487">
        <v>2.1399819999999998</v>
      </c>
      <c r="F487">
        <v>5.000057</v>
      </c>
      <c r="H487">
        <v>2.1399789999999999</v>
      </c>
      <c r="I487">
        <v>5.0000689999999999</v>
      </c>
      <c r="K487">
        <v>2.1399819999999998</v>
      </c>
      <c r="L487">
        <v>5.0000720000000003</v>
      </c>
    </row>
    <row r="488" spans="2:12" x14ac:dyDescent="0.45">
      <c r="B488">
        <v>2.1549809999999998</v>
      </c>
      <c r="C488">
        <v>5.0000640000000001</v>
      </c>
      <c r="E488">
        <v>2.154982</v>
      </c>
      <c r="F488">
        <v>5.0000580000000001</v>
      </c>
      <c r="H488">
        <v>2.154979</v>
      </c>
      <c r="I488">
        <v>5.0000689999999999</v>
      </c>
      <c r="K488">
        <v>2.154982</v>
      </c>
      <c r="L488">
        <v>5.0000720000000003</v>
      </c>
    </row>
    <row r="489" spans="2:12" x14ac:dyDescent="0.45">
      <c r="B489">
        <v>2.1699809999999999</v>
      </c>
      <c r="C489">
        <v>5.0000640000000001</v>
      </c>
      <c r="E489">
        <v>2.1699820000000001</v>
      </c>
      <c r="F489">
        <v>5.0000580000000001</v>
      </c>
      <c r="H489">
        <v>2.1699790000000001</v>
      </c>
      <c r="I489">
        <v>5.00007</v>
      </c>
      <c r="K489">
        <v>2.1699820000000001</v>
      </c>
      <c r="L489">
        <v>5.0000720000000003</v>
      </c>
    </row>
    <row r="490" spans="2:12" x14ac:dyDescent="0.45">
      <c r="B490">
        <v>2.1849810000000001</v>
      </c>
      <c r="C490">
        <v>5.0000650000000002</v>
      </c>
      <c r="E490">
        <v>2.1849820000000002</v>
      </c>
      <c r="F490">
        <v>5.0000590000000003</v>
      </c>
      <c r="H490">
        <v>2.1849789999999998</v>
      </c>
      <c r="I490">
        <v>5.00007</v>
      </c>
      <c r="K490">
        <v>2.1849820000000002</v>
      </c>
      <c r="L490">
        <v>5.0000730000000004</v>
      </c>
    </row>
    <row r="491" spans="2:12" x14ac:dyDescent="0.45">
      <c r="B491">
        <v>2.1999810000000002</v>
      </c>
      <c r="C491">
        <v>5.0000650000000002</v>
      </c>
      <c r="E491">
        <v>2.1999819999999999</v>
      </c>
      <c r="F491">
        <v>5.0000590000000003</v>
      </c>
      <c r="H491">
        <v>2.1999789999999999</v>
      </c>
      <c r="I491">
        <v>5.0000710000000002</v>
      </c>
      <c r="K491">
        <v>2.1999819999999999</v>
      </c>
      <c r="L491">
        <v>5.0000730000000004</v>
      </c>
    </row>
    <row r="492" spans="2:12" x14ac:dyDescent="0.45">
      <c r="B492">
        <v>2.2149809999999999</v>
      </c>
      <c r="C492">
        <v>5.0000660000000003</v>
      </c>
      <c r="E492">
        <v>2.214982</v>
      </c>
      <c r="F492">
        <v>5.0000600000000004</v>
      </c>
      <c r="H492">
        <v>2.214979</v>
      </c>
      <c r="I492">
        <v>5.0000710000000002</v>
      </c>
      <c r="K492">
        <v>2.214982</v>
      </c>
      <c r="L492">
        <v>5.0000739999999997</v>
      </c>
    </row>
    <row r="493" spans="2:12" x14ac:dyDescent="0.45">
      <c r="B493">
        <v>2.229981</v>
      </c>
      <c r="C493">
        <v>5.0000660000000003</v>
      </c>
      <c r="E493">
        <v>2.2299820000000001</v>
      </c>
      <c r="F493">
        <v>5.0000600000000004</v>
      </c>
      <c r="H493">
        <v>2.2299799999999999</v>
      </c>
      <c r="I493">
        <v>5.0000720000000003</v>
      </c>
      <c r="K493">
        <v>2.2299820000000001</v>
      </c>
      <c r="L493">
        <v>5.0000739999999997</v>
      </c>
    </row>
    <row r="494" spans="2:12" x14ac:dyDescent="0.45">
      <c r="B494">
        <v>2.2449810000000001</v>
      </c>
      <c r="C494">
        <v>5.0000669999999996</v>
      </c>
      <c r="E494">
        <v>2.2449819999999998</v>
      </c>
      <c r="F494">
        <v>5.0000609999999996</v>
      </c>
      <c r="H494">
        <v>2.24498</v>
      </c>
      <c r="I494">
        <v>5.0000720000000003</v>
      </c>
      <c r="K494">
        <v>2.2449819999999998</v>
      </c>
      <c r="L494">
        <v>5.0000749999999998</v>
      </c>
    </row>
    <row r="495" spans="2:12" x14ac:dyDescent="0.45">
      <c r="B495">
        <v>2.2599809999999998</v>
      </c>
      <c r="C495">
        <v>5.0000669999999996</v>
      </c>
      <c r="E495">
        <v>2.2599830000000001</v>
      </c>
      <c r="F495">
        <v>5.0000609999999996</v>
      </c>
      <c r="H495">
        <v>2.2599800000000001</v>
      </c>
      <c r="I495">
        <v>5.0000720000000003</v>
      </c>
      <c r="K495">
        <v>2.2599819999999999</v>
      </c>
      <c r="L495">
        <v>5.0000749999999998</v>
      </c>
    </row>
    <row r="496" spans="2:12" x14ac:dyDescent="0.45">
      <c r="B496">
        <v>2.2749809999999999</v>
      </c>
      <c r="C496">
        <v>5.0000679999999997</v>
      </c>
      <c r="E496">
        <v>2.2749830000000002</v>
      </c>
      <c r="F496">
        <v>5.0000619999999998</v>
      </c>
      <c r="H496">
        <v>2.2749799999999998</v>
      </c>
      <c r="I496">
        <v>5.0000730000000004</v>
      </c>
      <c r="K496">
        <v>2.2749820000000001</v>
      </c>
      <c r="L496">
        <v>5.000076</v>
      </c>
    </row>
    <row r="497" spans="2:12" x14ac:dyDescent="0.45">
      <c r="B497">
        <v>2.2899820000000002</v>
      </c>
      <c r="C497">
        <v>5.0000679999999997</v>
      </c>
      <c r="E497">
        <v>2.2899829999999999</v>
      </c>
      <c r="F497">
        <v>5.0000619999999998</v>
      </c>
      <c r="H497">
        <v>2.2899799999999999</v>
      </c>
      <c r="I497">
        <v>5.0000730000000004</v>
      </c>
      <c r="K497">
        <v>2.2899829999999999</v>
      </c>
      <c r="L497">
        <v>5.000076</v>
      </c>
    </row>
    <row r="498" spans="2:12" x14ac:dyDescent="0.45">
      <c r="B498">
        <v>2.3049819999999999</v>
      </c>
      <c r="C498">
        <v>5.0000689999999999</v>
      </c>
      <c r="E498">
        <v>2.304983</v>
      </c>
      <c r="F498">
        <v>5.0000619999999998</v>
      </c>
      <c r="H498">
        <v>2.30498</v>
      </c>
      <c r="I498">
        <v>5.0000739999999997</v>
      </c>
      <c r="K498">
        <v>2.304983</v>
      </c>
      <c r="L498">
        <v>5.0000770000000001</v>
      </c>
    </row>
    <row r="499" spans="2:12" x14ac:dyDescent="0.45">
      <c r="B499">
        <v>2.319982</v>
      </c>
      <c r="C499">
        <v>5.0000689999999999</v>
      </c>
      <c r="E499">
        <v>2.3199830000000001</v>
      </c>
      <c r="F499">
        <v>5.0000629999999999</v>
      </c>
      <c r="H499">
        <v>2.3199800000000002</v>
      </c>
      <c r="I499">
        <v>5.0000739999999997</v>
      </c>
      <c r="K499">
        <v>2.3199830000000001</v>
      </c>
      <c r="L499">
        <v>5.0000770000000001</v>
      </c>
    </row>
    <row r="500" spans="2:12" x14ac:dyDescent="0.45">
      <c r="B500">
        <v>2.3349820000000001</v>
      </c>
      <c r="C500">
        <v>5.00007</v>
      </c>
      <c r="E500">
        <v>2.3349829999999998</v>
      </c>
      <c r="F500">
        <v>5.0000629999999999</v>
      </c>
      <c r="H500">
        <v>2.3349799999999998</v>
      </c>
      <c r="I500">
        <v>5.0000749999999998</v>
      </c>
      <c r="K500">
        <v>2.3349829999999998</v>
      </c>
      <c r="L500">
        <v>5.0000780000000002</v>
      </c>
    </row>
    <row r="501" spans="2:12" x14ac:dyDescent="0.45">
      <c r="B501">
        <v>2.3499819999999998</v>
      </c>
      <c r="C501">
        <v>5.00007</v>
      </c>
      <c r="E501">
        <v>2.3499829999999999</v>
      </c>
      <c r="F501">
        <v>5.0000640000000001</v>
      </c>
      <c r="H501">
        <v>2.34998</v>
      </c>
      <c r="I501">
        <v>5.0000749999999998</v>
      </c>
      <c r="K501">
        <v>2.3499829999999999</v>
      </c>
      <c r="L501">
        <v>5.0000780000000002</v>
      </c>
    </row>
    <row r="502" spans="2:12" x14ac:dyDescent="0.45">
      <c r="B502">
        <v>2.3649819999999999</v>
      </c>
      <c r="C502">
        <v>5.0000710000000002</v>
      </c>
      <c r="E502">
        <v>2.3649830000000001</v>
      </c>
      <c r="F502">
        <v>5.0000640000000001</v>
      </c>
      <c r="H502">
        <v>2.3649800000000001</v>
      </c>
      <c r="I502">
        <v>5.000076</v>
      </c>
      <c r="K502">
        <v>2.3649830000000001</v>
      </c>
      <c r="L502">
        <v>5.0000790000000004</v>
      </c>
    </row>
    <row r="503" spans="2:12" x14ac:dyDescent="0.45">
      <c r="B503">
        <v>2.379982</v>
      </c>
      <c r="C503">
        <v>5.0000710000000002</v>
      </c>
      <c r="E503">
        <v>2.3799830000000002</v>
      </c>
      <c r="F503">
        <v>5.0000650000000002</v>
      </c>
      <c r="H503">
        <v>2.3799809999999999</v>
      </c>
      <c r="I503">
        <v>5.000076</v>
      </c>
      <c r="K503">
        <v>2.3799830000000002</v>
      </c>
      <c r="L503">
        <v>5.0000790000000004</v>
      </c>
    </row>
    <row r="504" spans="2:12" x14ac:dyDescent="0.45">
      <c r="B504">
        <v>2.3949820000000002</v>
      </c>
      <c r="C504">
        <v>5.0000720000000003</v>
      </c>
      <c r="E504">
        <v>2.394984</v>
      </c>
      <c r="F504">
        <v>5.0000650000000002</v>
      </c>
      <c r="H504">
        <v>2.394981</v>
      </c>
      <c r="I504">
        <v>5.0000770000000001</v>
      </c>
      <c r="K504">
        <v>2.3949829999999999</v>
      </c>
      <c r="L504">
        <v>5.0000799999999996</v>
      </c>
    </row>
    <row r="505" spans="2:12" x14ac:dyDescent="0.45">
      <c r="B505">
        <v>2.4099819999999998</v>
      </c>
      <c r="C505">
        <v>5.0000720000000003</v>
      </c>
      <c r="E505">
        <v>2.4099840000000001</v>
      </c>
      <c r="F505">
        <v>5.0000660000000003</v>
      </c>
      <c r="H505">
        <v>2.4099810000000002</v>
      </c>
      <c r="I505">
        <v>5.0000770000000001</v>
      </c>
      <c r="K505">
        <v>2.409983</v>
      </c>
      <c r="L505">
        <v>5.0000799999999996</v>
      </c>
    </row>
    <row r="506" spans="2:12" x14ac:dyDescent="0.45">
      <c r="B506">
        <v>2.4249830000000001</v>
      </c>
      <c r="C506">
        <v>5.0000720000000003</v>
      </c>
      <c r="E506">
        <v>2.4249839999999998</v>
      </c>
      <c r="F506">
        <v>5.0000660000000003</v>
      </c>
      <c r="H506">
        <v>2.4249809999999998</v>
      </c>
      <c r="I506">
        <v>5.0000780000000002</v>
      </c>
      <c r="K506">
        <v>2.4249839999999998</v>
      </c>
      <c r="L506">
        <v>5.0000809999999998</v>
      </c>
    </row>
    <row r="507" spans="2:12" x14ac:dyDescent="0.45">
      <c r="B507">
        <v>2.4399829999999998</v>
      </c>
      <c r="C507">
        <v>5.0000730000000004</v>
      </c>
      <c r="E507">
        <v>2.4399839999999999</v>
      </c>
      <c r="F507">
        <v>5.0000669999999996</v>
      </c>
      <c r="H507">
        <v>2.439981</v>
      </c>
      <c r="I507">
        <v>5.0000780000000002</v>
      </c>
      <c r="K507">
        <v>2.4399839999999999</v>
      </c>
      <c r="L507">
        <v>5.0000809999999998</v>
      </c>
    </row>
    <row r="508" spans="2:12" x14ac:dyDescent="0.45">
      <c r="B508">
        <v>2.4549829999999999</v>
      </c>
      <c r="C508">
        <v>5.0000730000000004</v>
      </c>
      <c r="E508">
        <v>2.4549840000000001</v>
      </c>
      <c r="F508">
        <v>5.0000669999999996</v>
      </c>
      <c r="H508">
        <v>2.4549810000000001</v>
      </c>
      <c r="I508">
        <v>5.0000790000000004</v>
      </c>
      <c r="K508">
        <v>2.4549840000000001</v>
      </c>
      <c r="L508">
        <v>5.0000819999999999</v>
      </c>
    </row>
    <row r="509" spans="2:12" x14ac:dyDescent="0.45">
      <c r="B509">
        <v>2.469983</v>
      </c>
      <c r="C509">
        <v>5.0000739999999997</v>
      </c>
      <c r="E509">
        <v>2.4699840000000002</v>
      </c>
      <c r="F509">
        <v>5.0000679999999997</v>
      </c>
      <c r="H509">
        <v>2.4699810000000002</v>
      </c>
      <c r="I509">
        <v>5.0000790000000004</v>
      </c>
      <c r="K509">
        <v>2.4699840000000002</v>
      </c>
      <c r="L509">
        <v>5.0000819999999999</v>
      </c>
    </row>
    <row r="510" spans="2:12" x14ac:dyDescent="0.45">
      <c r="B510">
        <v>2.4849830000000002</v>
      </c>
      <c r="C510">
        <v>5.0000739999999997</v>
      </c>
      <c r="E510">
        <v>2.4849839999999999</v>
      </c>
      <c r="F510">
        <v>5.0000679999999997</v>
      </c>
      <c r="H510">
        <v>2.4849809999999999</v>
      </c>
      <c r="I510">
        <v>5.0000799999999996</v>
      </c>
      <c r="K510">
        <v>2.4849839999999999</v>
      </c>
      <c r="L510">
        <v>5.0000819999999999</v>
      </c>
    </row>
    <row r="511" spans="2:12" x14ac:dyDescent="0.45">
      <c r="B511">
        <v>2.4999829999999998</v>
      </c>
      <c r="C511">
        <v>5.0000749999999998</v>
      </c>
      <c r="E511">
        <v>2.499984</v>
      </c>
      <c r="F511">
        <v>5.0000689999999999</v>
      </c>
      <c r="H511">
        <v>2.499981</v>
      </c>
      <c r="I511">
        <v>5.0000799999999996</v>
      </c>
      <c r="K511">
        <v>2.499984</v>
      </c>
      <c r="L511">
        <v>5.0000830000000001</v>
      </c>
    </row>
    <row r="512" spans="2:12" x14ac:dyDescent="0.45">
      <c r="B512">
        <v>2.514983</v>
      </c>
      <c r="C512">
        <v>5.0000749999999998</v>
      </c>
      <c r="E512">
        <v>2.5149840000000001</v>
      </c>
      <c r="F512">
        <v>5.0000689999999999</v>
      </c>
      <c r="H512">
        <v>2.5149819999999998</v>
      </c>
      <c r="I512">
        <v>5.0000809999999998</v>
      </c>
      <c r="K512">
        <v>2.5149840000000001</v>
      </c>
      <c r="L512">
        <v>5.0000830000000001</v>
      </c>
    </row>
    <row r="513" spans="2:12" x14ac:dyDescent="0.45">
      <c r="B513">
        <v>2.5299830000000001</v>
      </c>
      <c r="C513">
        <v>5.000076</v>
      </c>
      <c r="E513">
        <v>2.5299839999999998</v>
      </c>
      <c r="F513">
        <v>5.00007</v>
      </c>
      <c r="H513">
        <v>2.529982</v>
      </c>
      <c r="I513">
        <v>5.0000809999999998</v>
      </c>
      <c r="K513">
        <v>2.5299839999999998</v>
      </c>
      <c r="L513">
        <v>5.0000840000000002</v>
      </c>
    </row>
    <row r="514" spans="2:12" x14ac:dyDescent="0.45">
      <c r="B514">
        <v>2.5449830000000002</v>
      </c>
      <c r="C514">
        <v>5.000076</v>
      </c>
      <c r="E514">
        <v>2.5449850000000001</v>
      </c>
      <c r="F514">
        <v>5.00007</v>
      </c>
      <c r="H514">
        <v>2.5449820000000001</v>
      </c>
      <c r="I514">
        <v>5.0000819999999999</v>
      </c>
      <c r="K514">
        <v>2.5449839999999999</v>
      </c>
      <c r="L514">
        <v>5.0000840000000002</v>
      </c>
    </row>
    <row r="515" spans="2:12" x14ac:dyDescent="0.45">
      <c r="B515">
        <v>2.5599829999999999</v>
      </c>
      <c r="C515">
        <v>5.0000770000000001</v>
      </c>
      <c r="E515">
        <v>2.5599850000000002</v>
      </c>
      <c r="F515">
        <v>5.0000710000000002</v>
      </c>
      <c r="H515">
        <v>2.5599820000000002</v>
      </c>
      <c r="I515">
        <v>5.0000819999999999</v>
      </c>
      <c r="K515">
        <v>2.559984</v>
      </c>
      <c r="L515">
        <v>5.0000850000000003</v>
      </c>
    </row>
    <row r="516" spans="2:12" x14ac:dyDescent="0.45">
      <c r="B516">
        <v>2.5749840000000002</v>
      </c>
      <c r="C516">
        <v>5.0000770000000001</v>
      </c>
      <c r="E516">
        <v>2.5749849999999999</v>
      </c>
      <c r="F516">
        <v>5.0000710000000002</v>
      </c>
      <c r="H516">
        <v>2.5749819999999999</v>
      </c>
      <c r="I516">
        <v>5.0000819999999999</v>
      </c>
      <c r="K516">
        <v>2.5749849999999999</v>
      </c>
      <c r="L516">
        <v>5.0000850000000003</v>
      </c>
    </row>
    <row r="517" spans="2:12" x14ac:dyDescent="0.45">
      <c r="B517">
        <v>2.5899839999999998</v>
      </c>
      <c r="C517">
        <v>5.0000780000000002</v>
      </c>
      <c r="E517">
        <v>2.589985</v>
      </c>
      <c r="F517">
        <v>5.0000720000000003</v>
      </c>
      <c r="H517">
        <v>2.589982</v>
      </c>
      <c r="I517">
        <v>5.0000830000000001</v>
      </c>
      <c r="K517">
        <v>2.589985</v>
      </c>
      <c r="L517">
        <v>5.0000859999999996</v>
      </c>
    </row>
    <row r="518" spans="2:12" x14ac:dyDescent="0.45">
      <c r="B518">
        <v>2.604984</v>
      </c>
      <c r="C518">
        <v>5.0000780000000002</v>
      </c>
      <c r="E518">
        <v>2.6049850000000001</v>
      </c>
      <c r="F518">
        <v>5.0000720000000003</v>
      </c>
      <c r="H518">
        <v>2.6049820000000001</v>
      </c>
      <c r="I518">
        <v>5.0000830000000001</v>
      </c>
      <c r="K518">
        <v>2.6049850000000001</v>
      </c>
      <c r="L518">
        <v>5.0000859999999996</v>
      </c>
    </row>
    <row r="519" spans="2:12" x14ac:dyDescent="0.45">
      <c r="B519">
        <v>2.6199840000000001</v>
      </c>
      <c r="C519">
        <v>5.0000790000000004</v>
      </c>
      <c r="E519">
        <v>2.6199849999999998</v>
      </c>
      <c r="F519">
        <v>5.0000720000000003</v>
      </c>
      <c r="H519">
        <v>2.6199819999999998</v>
      </c>
      <c r="I519">
        <v>5.0000840000000002</v>
      </c>
      <c r="K519">
        <v>2.6199849999999998</v>
      </c>
      <c r="L519">
        <v>5.0000869999999997</v>
      </c>
    </row>
    <row r="520" spans="2:12" x14ac:dyDescent="0.45">
      <c r="B520">
        <v>2.6349840000000002</v>
      </c>
      <c r="C520">
        <v>5.0000790000000004</v>
      </c>
      <c r="E520">
        <v>2.6349849999999999</v>
      </c>
      <c r="F520">
        <v>5.0000730000000004</v>
      </c>
      <c r="H520">
        <v>2.6349819999999999</v>
      </c>
      <c r="I520">
        <v>5.0000840000000002</v>
      </c>
      <c r="K520">
        <v>2.6349849999999999</v>
      </c>
      <c r="L520">
        <v>5.0000869999999997</v>
      </c>
    </row>
    <row r="521" spans="2:12" x14ac:dyDescent="0.45">
      <c r="B521">
        <v>2.6499839999999999</v>
      </c>
      <c r="C521">
        <v>5.0000799999999996</v>
      </c>
      <c r="E521">
        <v>2.649985</v>
      </c>
      <c r="F521">
        <v>5.0000730000000004</v>
      </c>
      <c r="H521">
        <v>2.6499820000000001</v>
      </c>
      <c r="I521">
        <v>5.0000850000000003</v>
      </c>
      <c r="K521">
        <v>2.649985</v>
      </c>
      <c r="L521">
        <v>5.0000879999999999</v>
      </c>
    </row>
    <row r="522" spans="2:12" x14ac:dyDescent="0.45">
      <c r="B522">
        <v>2.664984</v>
      </c>
      <c r="C522">
        <v>5.0000799999999996</v>
      </c>
      <c r="E522">
        <v>2.6649850000000002</v>
      </c>
      <c r="F522">
        <v>5.0000739999999997</v>
      </c>
      <c r="H522">
        <v>2.6649829999999999</v>
      </c>
      <c r="I522">
        <v>5.0000850000000003</v>
      </c>
      <c r="K522">
        <v>2.6649850000000002</v>
      </c>
      <c r="L522">
        <v>5.0000879999999999</v>
      </c>
    </row>
    <row r="523" spans="2:12" x14ac:dyDescent="0.45">
      <c r="B523">
        <v>2.6799840000000001</v>
      </c>
      <c r="C523">
        <v>5.0000809999999998</v>
      </c>
      <c r="E523">
        <v>2.679986</v>
      </c>
      <c r="F523">
        <v>5.0000739999999997</v>
      </c>
      <c r="H523">
        <v>2.679983</v>
      </c>
      <c r="I523">
        <v>5.0000859999999996</v>
      </c>
      <c r="K523">
        <v>2.6799849999999998</v>
      </c>
      <c r="L523">
        <v>5.000089</v>
      </c>
    </row>
    <row r="524" spans="2:12" x14ac:dyDescent="0.45">
      <c r="B524">
        <v>2.6949839999999998</v>
      </c>
      <c r="C524">
        <v>5.0000809999999998</v>
      </c>
      <c r="E524">
        <v>2.6949860000000001</v>
      </c>
      <c r="F524">
        <v>5.0000749999999998</v>
      </c>
      <c r="H524">
        <v>2.6949830000000001</v>
      </c>
      <c r="I524">
        <v>5.0000859999999996</v>
      </c>
      <c r="K524">
        <v>2.694985</v>
      </c>
      <c r="L524">
        <v>5.000089</v>
      </c>
    </row>
    <row r="525" spans="2:12" x14ac:dyDescent="0.45">
      <c r="B525">
        <v>2.7099850000000001</v>
      </c>
      <c r="C525">
        <v>5.0000819999999999</v>
      </c>
      <c r="E525">
        <v>2.7099859999999998</v>
      </c>
      <c r="F525">
        <v>5.0000749999999998</v>
      </c>
      <c r="H525">
        <v>2.7099829999999998</v>
      </c>
      <c r="I525">
        <v>5.0000869999999997</v>
      </c>
      <c r="K525">
        <v>2.7099850000000001</v>
      </c>
      <c r="L525">
        <v>5.0000900000000001</v>
      </c>
    </row>
    <row r="526" spans="2:12" x14ac:dyDescent="0.45">
      <c r="B526">
        <v>2.7249850000000002</v>
      </c>
      <c r="C526">
        <v>5.0000819999999999</v>
      </c>
      <c r="E526">
        <v>2.7249859999999999</v>
      </c>
      <c r="F526">
        <v>5.000076</v>
      </c>
      <c r="H526">
        <v>2.7249829999999999</v>
      </c>
      <c r="I526">
        <v>5.0000869999999997</v>
      </c>
      <c r="K526">
        <v>2.7249859999999999</v>
      </c>
      <c r="L526">
        <v>5.0000900000000001</v>
      </c>
    </row>
    <row r="527" spans="2:12" x14ac:dyDescent="0.45">
      <c r="B527">
        <v>2.7399849999999999</v>
      </c>
      <c r="C527">
        <v>5.0000819999999999</v>
      </c>
      <c r="E527">
        <v>2.739986</v>
      </c>
      <c r="F527">
        <v>5.000076</v>
      </c>
      <c r="H527">
        <v>2.7399830000000001</v>
      </c>
      <c r="I527">
        <v>5.0000879999999999</v>
      </c>
      <c r="K527">
        <v>2.739986</v>
      </c>
      <c r="L527">
        <v>5.0000910000000003</v>
      </c>
    </row>
    <row r="528" spans="2:12" x14ac:dyDescent="0.45">
      <c r="B528">
        <v>2.754985</v>
      </c>
      <c r="C528">
        <v>5.0000830000000001</v>
      </c>
      <c r="E528">
        <v>2.7549860000000002</v>
      </c>
      <c r="F528">
        <v>5.0000770000000001</v>
      </c>
      <c r="H528">
        <v>2.7549830000000002</v>
      </c>
      <c r="I528">
        <v>5.0000879999999999</v>
      </c>
      <c r="K528">
        <v>2.7549860000000002</v>
      </c>
      <c r="L528">
        <v>5.0000910000000003</v>
      </c>
    </row>
    <row r="529" spans="2:12" x14ac:dyDescent="0.45">
      <c r="B529">
        <v>2.7699850000000001</v>
      </c>
      <c r="C529">
        <v>5.0000830000000001</v>
      </c>
      <c r="E529">
        <v>2.7699859999999998</v>
      </c>
      <c r="F529">
        <v>5.0000770000000001</v>
      </c>
      <c r="H529">
        <v>2.7699829999999999</v>
      </c>
      <c r="I529">
        <v>5.000089</v>
      </c>
      <c r="K529">
        <v>2.7699859999999998</v>
      </c>
      <c r="L529">
        <v>5.0000920000000004</v>
      </c>
    </row>
    <row r="530" spans="2:12" x14ac:dyDescent="0.45">
      <c r="B530">
        <v>2.7849849999999998</v>
      </c>
      <c r="C530">
        <v>5.0000840000000002</v>
      </c>
      <c r="E530">
        <v>2.784986</v>
      </c>
      <c r="F530">
        <v>5.0000780000000002</v>
      </c>
      <c r="H530">
        <v>2.784983</v>
      </c>
      <c r="I530">
        <v>5.000089</v>
      </c>
      <c r="K530">
        <v>2.784986</v>
      </c>
      <c r="L530">
        <v>5.0000920000000004</v>
      </c>
    </row>
    <row r="531" spans="2:12" x14ac:dyDescent="0.45">
      <c r="B531">
        <v>2.7999849999999999</v>
      </c>
      <c r="C531">
        <v>5.0000840000000002</v>
      </c>
      <c r="E531">
        <v>2.7999860000000001</v>
      </c>
      <c r="F531">
        <v>5.0000780000000002</v>
      </c>
      <c r="H531">
        <v>2.7999839999999998</v>
      </c>
      <c r="I531">
        <v>5.0000900000000001</v>
      </c>
      <c r="K531">
        <v>2.7999860000000001</v>
      </c>
      <c r="L531">
        <v>5.0000929999999997</v>
      </c>
    </row>
    <row r="532" spans="2:12" x14ac:dyDescent="0.45">
      <c r="B532">
        <v>2.8149850000000001</v>
      </c>
      <c r="C532">
        <v>5.0000850000000003</v>
      </c>
      <c r="E532">
        <v>2.8149860000000002</v>
      </c>
      <c r="F532">
        <v>5.0000790000000004</v>
      </c>
      <c r="H532">
        <v>2.8149839999999999</v>
      </c>
      <c r="I532">
        <v>5.0000900000000001</v>
      </c>
      <c r="K532">
        <v>2.8149860000000002</v>
      </c>
      <c r="L532">
        <v>5.0000929999999997</v>
      </c>
    </row>
    <row r="533" spans="2:12" x14ac:dyDescent="0.45">
      <c r="B533">
        <v>2.8299850000000002</v>
      </c>
      <c r="C533">
        <v>5.0000850000000003</v>
      </c>
      <c r="E533">
        <v>2.829987</v>
      </c>
      <c r="F533">
        <v>5.0000790000000004</v>
      </c>
      <c r="H533">
        <v>2.8299840000000001</v>
      </c>
      <c r="I533">
        <v>5.0000910000000003</v>
      </c>
      <c r="K533">
        <v>2.8299859999999999</v>
      </c>
      <c r="L533">
        <v>5.0000929999999997</v>
      </c>
    </row>
    <row r="534" spans="2:12" x14ac:dyDescent="0.45">
      <c r="B534">
        <v>2.8449849999999999</v>
      </c>
      <c r="C534">
        <v>5.0000859999999996</v>
      </c>
      <c r="E534">
        <v>2.8449870000000002</v>
      </c>
      <c r="F534">
        <v>5.0000799999999996</v>
      </c>
      <c r="H534">
        <v>2.8449840000000002</v>
      </c>
      <c r="I534">
        <v>5.0000910000000003</v>
      </c>
      <c r="K534">
        <v>2.844986</v>
      </c>
      <c r="L534">
        <v>5.0000939999999998</v>
      </c>
    </row>
    <row r="535" spans="2:12" x14ac:dyDescent="0.45">
      <c r="B535">
        <v>2.8599860000000001</v>
      </c>
      <c r="C535">
        <v>5.0000859999999996</v>
      </c>
      <c r="E535">
        <v>2.8599869999999998</v>
      </c>
      <c r="F535">
        <v>5.0000799999999996</v>
      </c>
      <c r="H535">
        <v>2.8599839999999999</v>
      </c>
      <c r="I535">
        <v>5.0000920000000004</v>
      </c>
      <c r="K535">
        <v>2.8599869999999998</v>
      </c>
      <c r="L535">
        <v>5.0000939999999998</v>
      </c>
    </row>
    <row r="536" spans="2:12" x14ac:dyDescent="0.45">
      <c r="B536">
        <v>2.8749859999999998</v>
      </c>
      <c r="C536">
        <v>5.0000869999999997</v>
      </c>
      <c r="E536">
        <v>2.874987</v>
      </c>
      <c r="F536">
        <v>5.0000809999999998</v>
      </c>
      <c r="H536">
        <v>2.874984</v>
      </c>
      <c r="I536">
        <v>5.0000920000000004</v>
      </c>
      <c r="K536">
        <v>2.874987</v>
      </c>
      <c r="L536">
        <v>5.000095</v>
      </c>
    </row>
    <row r="537" spans="2:12" x14ac:dyDescent="0.45">
      <c r="B537">
        <v>2.8899859999999999</v>
      </c>
      <c r="C537">
        <v>5.0000869999999997</v>
      </c>
      <c r="E537">
        <v>2.8899870000000001</v>
      </c>
      <c r="F537">
        <v>5.0000809999999998</v>
      </c>
      <c r="H537">
        <v>2.8899840000000001</v>
      </c>
      <c r="I537">
        <v>5.0000929999999997</v>
      </c>
      <c r="K537">
        <v>2.8899870000000001</v>
      </c>
      <c r="L537">
        <v>5.000095</v>
      </c>
    </row>
    <row r="538" spans="2:12" x14ac:dyDescent="0.45">
      <c r="B538">
        <v>2.9049860000000001</v>
      </c>
      <c r="C538">
        <v>5.0000879999999999</v>
      </c>
      <c r="E538">
        <v>2.9049870000000002</v>
      </c>
      <c r="F538">
        <v>5.0000819999999999</v>
      </c>
      <c r="H538">
        <v>2.9049839999999998</v>
      </c>
      <c r="I538">
        <v>5.0000929999999997</v>
      </c>
      <c r="K538">
        <v>2.9049870000000002</v>
      </c>
      <c r="L538">
        <v>5.0000960000000001</v>
      </c>
    </row>
    <row r="539" spans="2:12" x14ac:dyDescent="0.45">
      <c r="B539">
        <v>2.9199860000000002</v>
      </c>
      <c r="C539">
        <v>5.0000879999999999</v>
      </c>
      <c r="E539">
        <v>2.9199869999999999</v>
      </c>
      <c r="F539">
        <v>5.0000819999999999</v>
      </c>
      <c r="H539">
        <v>2.9199839999999999</v>
      </c>
      <c r="I539">
        <v>5.0000929999999997</v>
      </c>
      <c r="K539">
        <v>2.9199869999999999</v>
      </c>
      <c r="L539">
        <v>5.0000960000000001</v>
      </c>
    </row>
    <row r="540" spans="2:12" x14ac:dyDescent="0.45">
      <c r="B540">
        <v>2.9349859999999999</v>
      </c>
      <c r="C540">
        <v>5.000089</v>
      </c>
      <c r="E540">
        <v>2.934987</v>
      </c>
      <c r="F540">
        <v>5.0000819999999999</v>
      </c>
      <c r="H540">
        <v>2.934984</v>
      </c>
      <c r="I540">
        <v>5.0000939999999998</v>
      </c>
      <c r="K540">
        <v>2.934987</v>
      </c>
      <c r="L540">
        <v>5.0000970000000002</v>
      </c>
    </row>
    <row r="541" spans="2:12" x14ac:dyDescent="0.45">
      <c r="B541">
        <v>2.949986</v>
      </c>
      <c r="C541">
        <v>5.000089</v>
      </c>
      <c r="E541">
        <v>2.9499870000000001</v>
      </c>
      <c r="F541">
        <v>5.0000830000000001</v>
      </c>
      <c r="H541">
        <v>2.9499849999999999</v>
      </c>
      <c r="I541">
        <v>5.0000939999999998</v>
      </c>
      <c r="K541">
        <v>2.9499870000000001</v>
      </c>
      <c r="L541">
        <v>5.0000970000000002</v>
      </c>
    </row>
    <row r="542" spans="2:12" x14ac:dyDescent="0.45">
      <c r="B542">
        <v>2.9649860000000001</v>
      </c>
      <c r="C542">
        <v>5.0000900000000001</v>
      </c>
      <c r="E542">
        <v>2.964988</v>
      </c>
      <c r="F542">
        <v>5.0000830000000001</v>
      </c>
      <c r="H542">
        <v>2.964985</v>
      </c>
      <c r="I542">
        <v>5.000095</v>
      </c>
      <c r="K542">
        <v>2.9649869999999998</v>
      </c>
      <c r="L542">
        <v>5.0000980000000004</v>
      </c>
    </row>
    <row r="543" spans="2:12" x14ac:dyDescent="0.45">
      <c r="B543">
        <v>2.9799859999999998</v>
      </c>
      <c r="C543">
        <v>5.0000900000000001</v>
      </c>
      <c r="E543">
        <v>2.9799880000000001</v>
      </c>
      <c r="F543">
        <v>5.0000840000000002</v>
      </c>
      <c r="H543">
        <v>2.9799850000000001</v>
      </c>
      <c r="I543">
        <v>5.000095</v>
      </c>
      <c r="K543">
        <v>2.9799869999999999</v>
      </c>
      <c r="L543">
        <v>5.0000980000000004</v>
      </c>
    </row>
    <row r="544" spans="2:12" x14ac:dyDescent="0.45">
      <c r="B544">
        <v>2.9949870000000001</v>
      </c>
      <c r="C544">
        <v>5.0000910000000003</v>
      </c>
      <c r="E544">
        <v>2.9949880000000002</v>
      </c>
      <c r="F544">
        <v>5.0000840000000002</v>
      </c>
      <c r="H544">
        <v>2.9949849999999998</v>
      </c>
      <c r="I544">
        <v>5.0000960000000001</v>
      </c>
      <c r="K544">
        <v>2.9949870000000001</v>
      </c>
      <c r="L544">
        <v>5.0000989999999996</v>
      </c>
    </row>
    <row r="545" spans="2:12" x14ac:dyDescent="0.45">
      <c r="B545">
        <v>3.0099870000000002</v>
      </c>
      <c r="C545">
        <v>5.0000910000000003</v>
      </c>
      <c r="E545">
        <v>3.0099879999999999</v>
      </c>
      <c r="F545">
        <v>5.0000850000000003</v>
      </c>
      <c r="H545">
        <v>3.0099849999999999</v>
      </c>
      <c r="I545">
        <v>5.0000960000000001</v>
      </c>
      <c r="K545">
        <v>3.0099879999999999</v>
      </c>
      <c r="L545">
        <v>5.0000989999999996</v>
      </c>
    </row>
    <row r="546" spans="2:12" x14ac:dyDescent="0.45">
      <c r="B546">
        <v>3.0249869999999999</v>
      </c>
      <c r="C546">
        <v>5.0000920000000004</v>
      </c>
      <c r="E546">
        <v>3.024988</v>
      </c>
      <c r="F546">
        <v>5.0000850000000003</v>
      </c>
      <c r="H546">
        <v>3.024985</v>
      </c>
      <c r="I546">
        <v>5.0000970000000002</v>
      </c>
      <c r="K546">
        <v>3.024988</v>
      </c>
      <c r="L546">
        <v>5.0000999999999998</v>
      </c>
    </row>
    <row r="547" spans="2:12" x14ac:dyDescent="0.45">
      <c r="B547">
        <v>3.039987</v>
      </c>
      <c r="C547">
        <v>5.0000920000000004</v>
      </c>
      <c r="E547">
        <v>3.0399880000000001</v>
      </c>
      <c r="F547">
        <v>5.0000859999999996</v>
      </c>
      <c r="H547">
        <v>3.0399850000000002</v>
      </c>
      <c r="I547">
        <v>5.0000970000000002</v>
      </c>
      <c r="K547">
        <v>3.0399880000000001</v>
      </c>
      <c r="L547">
        <v>5.0000999999999998</v>
      </c>
    </row>
    <row r="548" spans="2:12" x14ac:dyDescent="0.45">
      <c r="B548">
        <v>3.0549870000000001</v>
      </c>
      <c r="C548">
        <v>5.0000929999999997</v>
      </c>
      <c r="E548">
        <v>3.0549879999999998</v>
      </c>
      <c r="F548">
        <v>5.0000859999999996</v>
      </c>
      <c r="H548">
        <v>3.0549849999999998</v>
      </c>
      <c r="I548">
        <v>5.0000980000000004</v>
      </c>
      <c r="K548">
        <v>3.0549879999999998</v>
      </c>
      <c r="L548">
        <v>5.0001009999999999</v>
      </c>
    </row>
    <row r="549" spans="2:12" x14ac:dyDescent="0.45">
      <c r="B549">
        <v>3.0699869999999998</v>
      </c>
      <c r="C549">
        <v>5.0000929999999997</v>
      </c>
      <c r="E549">
        <v>3.0699879999999999</v>
      </c>
      <c r="F549">
        <v>5.0000869999999997</v>
      </c>
      <c r="H549">
        <v>3.069985</v>
      </c>
      <c r="I549">
        <v>5.0000980000000004</v>
      </c>
      <c r="K549">
        <v>3.0699879999999999</v>
      </c>
      <c r="L549">
        <v>5.0001009999999999</v>
      </c>
    </row>
    <row r="550" spans="2:12" x14ac:dyDescent="0.45">
      <c r="B550">
        <v>3.0849869999999999</v>
      </c>
      <c r="C550">
        <v>5.0000929999999997</v>
      </c>
      <c r="E550">
        <v>3.0849880000000001</v>
      </c>
      <c r="F550">
        <v>5.0000869999999997</v>
      </c>
      <c r="H550">
        <v>3.0849850000000001</v>
      </c>
      <c r="I550">
        <v>5.0000989999999996</v>
      </c>
      <c r="K550">
        <v>3.0849880000000001</v>
      </c>
      <c r="L550">
        <v>5.000102</v>
      </c>
    </row>
    <row r="551" spans="2:12" x14ac:dyDescent="0.45">
      <c r="B551">
        <v>3.099987</v>
      </c>
      <c r="C551">
        <v>5.0000939999999998</v>
      </c>
      <c r="E551">
        <v>3.0999880000000002</v>
      </c>
      <c r="F551">
        <v>5.0000879999999999</v>
      </c>
      <c r="H551">
        <v>3.0999859999999999</v>
      </c>
      <c r="I551">
        <v>5.0000989999999996</v>
      </c>
      <c r="K551">
        <v>3.0999880000000002</v>
      </c>
      <c r="L551">
        <v>5.000102</v>
      </c>
    </row>
    <row r="552" spans="2:12" x14ac:dyDescent="0.45">
      <c r="B552">
        <v>3.1149870000000002</v>
      </c>
      <c r="C552">
        <v>5.0000939999999998</v>
      </c>
      <c r="E552">
        <v>3.114989</v>
      </c>
      <c r="F552">
        <v>5.0000879999999999</v>
      </c>
      <c r="H552">
        <v>3.114986</v>
      </c>
      <c r="I552">
        <v>5.0000999999999998</v>
      </c>
      <c r="K552">
        <v>3.1149879999999999</v>
      </c>
      <c r="L552">
        <v>5.0001030000000002</v>
      </c>
    </row>
    <row r="553" spans="2:12" x14ac:dyDescent="0.45">
      <c r="B553">
        <v>3.1299869999999999</v>
      </c>
      <c r="C553">
        <v>5.000095</v>
      </c>
      <c r="E553">
        <v>3.1299890000000001</v>
      </c>
      <c r="F553">
        <v>5.000089</v>
      </c>
      <c r="H553">
        <v>3.1299860000000002</v>
      </c>
      <c r="I553">
        <v>5.0000999999999998</v>
      </c>
      <c r="K553">
        <v>3.129988</v>
      </c>
      <c r="L553">
        <v>5.0001030000000002</v>
      </c>
    </row>
    <row r="554" spans="2:12" x14ac:dyDescent="0.45">
      <c r="B554">
        <v>3.1449880000000001</v>
      </c>
      <c r="C554">
        <v>5.000095</v>
      </c>
      <c r="E554">
        <v>3.1449889999999998</v>
      </c>
      <c r="F554">
        <v>5.000089</v>
      </c>
      <c r="H554">
        <v>3.1449859999999998</v>
      </c>
      <c r="I554">
        <v>5.0001009999999999</v>
      </c>
      <c r="K554">
        <v>3.1449889999999998</v>
      </c>
      <c r="L554">
        <v>5.0001030000000002</v>
      </c>
    </row>
    <row r="555" spans="2:12" x14ac:dyDescent="0.45">
      <c r="B555">
        <v>3.1599879999999998</v>
      </c>
      <c r="C555">
        <v>5.0000960000000001</v>
      </c>
      <c r="E555">
        <v>3.1599889999999999</v>
      </c>
      <c r="F555">
        <v>5.0000900000000001</v>
      </c>
      <c r="H555">
        <v>3.159986</v>
      </c>
      <c r="I555">
        <v>5.0001009999999999</v>
      </c>
      <c r="K555">
        <v>3.1599889999999999</v>
      </c>
      <c r="L555">
        <v>5.0001040000000003</v>
      </c>
    </row>
    <row r="556" spans="2:12" x14ac:dyDescent="0.45">
      <c r="B556">
        <v>3.1749879999999999</v>
      </c>
      <c r="C556">
        <v>5.0000960000000001</v>
      </c>
      <c r="E556">
        <v>3.1749890000000001</v>
      </c>
      <c r="F556">
        <v>5.0000900000000001</v>
      </c>
      <c r="H556">
        <v>3.1749860000000001</v>
      </c>
      <c r="I556">
        <v>5.000102</v>
      </c>
      <c r="K556">
        <v>3.1749890000000001</v>
      </c>
      <c r="L556">
        <v>5.0001040000000003</v>
      </c>
    </row>
    <row r="557" spans="2:12" x14ac:dyDescent="0.45">
      <c r="B557">
        <v>3.189988</v>
      </c>
      <c r="C557">
        <v>5.0000970000000002</v>
      </c>
      <c r="E557">
        <v>3.1899890000000002</v>
      </c>
      <c r="F557">
        <v>5.0000910000000003</v>
      </c>
      <c r="H557">
        <v>3.1899860000000002</v>
      </c>
      <c r="I557">
        <v>5.000102</v>
      </c>
      <c r="K557">
        <v>3.1899890000000002</v>
      </c>
      <c r="L557">
        <v>5.0001049999999996</v>
      </c>
    </row>
    <row r="558" spans="2:12" x14ac:dyDescent="0.45">
      <c r="B558">
        <v>3.2049880000000002</v>
      </c>
      <c r="C558">
        <v>5.0000970000000002</v>
      </c>
      <c r="E558">
        <v>3.2049889999999999</v>
      </c>
      <c r="F558">
        <v>5.0000910000000003</v>
      </c>
      <c r="H558">
        <v>3.2049859999999999</v>
      </c>
      <c r="I558">
        <v>5.0001030000000002</v>
      </c>
      <c r="K558">
        <v>3.2049889999999999</v>
      </c>
      <c r="L558">
        <v>5.0001049999999996</v>
      </c>
    </row>
    <row r="559" spans="2:12" x14ac:dyDescent="0.45">
      <c r="B559">
        <v>3.2199879999999999</v>
      </c>
      <c r="C559">
        <v>5.0000980000000004</v>
      </c>
      <c r="E559">
        <v>3.219989</v>
      </c>
      <c r="F559">
        <v>5.0000920000000004</v>
      </c>
      <c r="H559">
        <v>3.219986</v>
      </c>
      <c r="I559">
        <v>5.0001030000000002</v>
      </c>
      <c r="K559">
        <v>3.219989</v>
      </c>
      <c r="L559">
        <v>5.0001059999999997</v>
      </c>
    </row>
    <row r="560" spans="2:12" x14ac:dyDescent="0.45">
      <c r="B560">
        <v>3.234988</v>
      </c>
      <c r="C560">
        <v>5.0000980000000004</v>
      </c>
      <c r="E560">
        <v>3.2349890000000001</v>
      </c>
      <c r="F560">
        <v>5.0000920000000004</v>
      </c>
      <c r="H560">
        <v>3.2349869999999998</v>
      </c>
      <c r="I560">
        <v>5.0001030000000002</v>
      </c>
      <c r="K560">
        <v>3.2349890000000001</v>
      </c>
      <c r="L560">
        <v>5.0001059999999997</v>
      </c>
    </row>
    <row r="561" spans="2:12" x14ac:dyDescent="0.45">
      <c r="B561">
        <v>3.2499880000000001</v>
      </c>
      <c r="C561">
        <v>5.0000989999999996</v>
      </c>
      <c r="E561">
        <v>3.2499899999999999</v>
      </c>
      <c r="F561">
        <v>5.0000929999999997</v>
      </c>
      <c r="H561">
        <v>3.249987</v>
      </c>
      <c r="I561">
        <v>5.0001040000000003</v>
      </c>
      <c r="K561">
        <v>3.2499889999999998</v>
      </c>
      <c r="L561">
        <v>5.0001069999999999</v>
      </c>
    </row>
    <row r="562" spans="2:12" x14ac:dyDescent="0.45">
      <c r="B562">
        <v>3.2649879999999998</v>
      </c>
      <c r="C562">
        <v>5.0000989999999996</v>
      </c>
      <c r="E562">
        <v>3.2649900000000001</v>
      </c>
      <c r="F562">
        <v>5.0000929999999997</v>
      </c>
      <c r="H562">
        <v>3.2649870000000001</v>
      </c>
      <c r="I562">
        <v>5.0001040000000003</v>
      </c>
      <c r="K562">
        <v>3.2649889999999999</v>
      </c>
      <c r="L562">
        <v>5.0001069999999999</v>
      </c>
    </row>
    <row r="563" spans="2:12" x14ac:dyDescent="0.45">
      <c r="B563">
        <v>3.279989</v>
      </c>
      <c r="C563">
        <v>5.0000999999999998</v>
      </c>
      <c r="E563">
        <v>3.2799900000000002</v>
      </c>
      <c r="F563">
        <v>5.0000929999999997</v>
      </c>
      <c r="H563">
        <v>3.2799870000000002</v>
      </c>
      <c r="I563">
        <v>5.0001049999999996</v>
      </c>
      <c r="K563">
        <v>3.279989</v>
      </c>
      <c r="L563">
        <v>5.000108</v>
      </c>
    </row>
    <row r="564" spans="2:12" x14ac:dyDescent="0.45">
      <c r="B564">
        <v>3.2949890000000002</v>
      </c>
      <c r="C564">
        <v>5.0000999999999998</v>
      </c>
      <c r="E564">
        <v>3.2949899999999999</v>
      </c>
      <c r="F564">
        <v>5.0000939999999998</v>
      </c>
      <c r="H564">
        <v>3.2949869999999999</v>
      </c>
      <c r="I564">
        <v>5.0001049999999996</v>
      </c>
      <c r="K564">
        <v>3.2949899999999999</v>
      </c>
      <c r="L564">
        <v>5.000108</v>
      </c>
    </row>
    <row r="565" spans="2:12" x14ac:dyDescent="0.45">
      <c r="B565">
        <v>3.3099889999999998</v>
      </c>
      <c r="C565">
        <v>5.0001009999999999</v>
      </c>
      <c r="E565">
        <v>3.30999</v>
      </c>
      <c r="F565">
        <v>5.0000939999999998</v>
      </c>
      <c r="H565">
        <v>3.309987</v>
      </c>
      <c r="I565">
        <v>5.0001059999999997</v>
      </c>
      <c r="K565">
        <v>3.30999</v>
      </c>
      <c r="L565">
        <v>5.0001090000000001</v>
      </c>
    </row>
    <row r="566" spans="2:12" x14ac:dyDescent="0.45">
      <c r="B566">
        <v>3.324989</v>
      </c>
      <c r="C566">
        <v>5.0001009999999999</v>
      </c>
      <c r="E566">
        <v>3.3249900000000001</v>
      </c>
      <c r="F566">
        <v>5.000095</v>
      </c>
      <c r="H566">
        <v>3.3249870000000001</v>
      </c>
      <c r="I566">
        <v>5.0001059999999997</v>
      </c>
      <c r="K566">
        <v>3.3249900000000001</v>
      </c>
      <c r="L566">
        <v>5.0001090000000001</v>
      </c>
    </row>
    <row r="567" spans="2:12" x14ac:dyDescent="0.45">
      <c r="B567">
        <v>3.3399890000000001</v>
      </c>
      <c r="C567">
        <v>5.000102</v>
      </c>
      <c r="E567">
        <v>3.3399899999999998</v>
      </c>
      <c r="F567">
        <v>5.000095</v>
      </c>
      <c r="H567">
        <v>3.3399869999999998</v>
      </c>
      <c r="I567">
        <v>5.0001069999999999</v>
      </c>
      <c r="K567">
        <v>3.3399899999999998</v>
      </c>
      <c r="L567">
        <v>5.0001100000000003</v>
      </c>
    </row>
    <row r="568" spans="2:12" x14ac:dyDescent="0.45">
      <c r="B568">
        <v>3.3549890000000002</v>
      </c>
      <c r="C568">
        <v>5.000102</v>
      </c>
      <c r="E568">
        <v>3.3549899999999999</v>
      </c>
      <c r="F568">
        <v>5.0000960000000001</v>
      </c>
      <c r="H568">
        <v>3.3549869999999999</v>
      </c>
      <c r="I568">
        <v>5.0001069999999999</v>
      </c>
      <c r="K568">
        <v>3.3549899999999999</v>
      </c>
      <c r="L568">
        <v>5.0001100000000003</v>
      </c>
    </row>
    <row r="569" spans="2:12" x14ac:dyDescent="0.45">
      <c r="B569">
        <v>3.3699889999999999</v>
      </c>
      <c r="C569">
        <v>5.0001030000000002</v>
      </c>
      <c r="E569">
        <v>3.36999</v>
      </c>
      <c r="F569">
        <v>5.0000960000000001</v>
      </c>
      <c r="H569">
        <v>3.3699870000000001</v>
      </c>
      <c r="I569">
        <v>5.000108</v>
      </c>
      <c r="K569">
        <v>3.36999</v>
      </c>
      <c r="L569">
        <v>5.0001110000000004</v>
      </c>
    </row>
    <row r="570" spans="2:12" x14ac:dyDescent="0.45">
      <c r="B570">
        <v>3.384989</v>
      </c>
      <c r="C570">
        <v>5.0001030000000002</v>
      </c>
      <c r="E570">
        <v>3.3849900000000002</v>
      </c>
      <c r="F570">
        <v>5.0000970000000002</v>
      </c>
      <c r="H570">
        <v>3.3849879999999999</v>
      </c>
      <c r="I570">
        <v>5.000108</v>
      </c>
      <c r="K570">
        <v>3.3849900000000002</v>
      </c>
      <c r="L570">
        <v>5.0001110000000004</v>
      </c>
    </row>
    <row r="571" spans="2:12" x14ac:dyDescent="0.45">
      <c r="B571">
        <v>3.3999890000000001</v>
      </c>
      <c r="C571">
        <v>5.0001030000000002</v>
      </c>
      <c r="E571">
        <v>3.399991</v>
      </c>
      <c r="F571">
        <v>5.0000970000000002</v>
      </c>
      <c r="H571">
        <v>3.399988</v>
      </c>
      <c r="I571">
        <v>5.0001090000000001</v>
      </c>
      <c r="K571">
        <v>3.3999899999999998</v>
      </c>
      <c r="L571">
        <v>5.0001119999999997</v>
      </c>
    </row>
    <row r="572" spans="2:12" x14ac:dyDescent="0.45">
      <c r="B572">
        <v>3.4149889999999998</v>
      </c>
      <c r="C572">
        <v>5.0001040000000003</v>
      </c>
      <c r="E572">
        <v>3.4149910000000001</v>
      </c>
      <c r="F572">
        <v>5.0000980000000004</v>
      </c>
      <c r="H572">
        <v>3.4149880000000001</v>
      </c>
      <c r="I572">
        <v>5.0001090000000001</v>
      </c>
      <c r="K572">
        <v>3.41499</v>
      </c>
      <c r="L572">
        <v>5.0001119999999997</v>
      </c>
    </row>
    <row r="573" spans="2:12" x14ac:dyDescent="0.45">
      <c r="B573">
        <v>3.4299900000000001</v>
      </c>
      <c r="C573">
        <v>5.0001040000000003</v>
      </c>
      <c r="E573">
        <v>3.4299909999999998</v>
      </c>
      <c r="F573">
        <v>5.0000980000000004</v>
      </c>
      <c r="H573">
        <v>3.4299879999999998</v>
      </c>
      <c r="I573">
        <v>5.0001100000000003</v>
      </c>
      <c r="K573">
        <v>3.4299909999999998</v>
      </c>
      <c r="L573">
        <v>5.0001129999999998</v>
      </c>
    </row>
    <row r="574" spans="2:12" x14ac:dyDescent="0.45">
      <c r="B574">
        <v>3.4449900000000002</v>
      </c>
      <c r="C574">
        <v>5.0001049999999996</v>
      </c>
      <c r="E574">
        <v>3.4449909999999999</v>
      </c>
      <c r="F574">
        <v>5.0000989999999996</v>
      </c>
      <c r="H574">
        <v>3.4449879999999999</v>
      </c>
      <c r="I574">
        <v>5.0001100000000003</v>
      </c>
      <c r="K574">
        <v>3.4449909999999999</v>
      </c>
      <c r="L574">
        <v>5.0001129999999998</v>
      </c>
    </row>
    <row r="575" spans="2:12" x14ac:dyDescent="0.45">
      <c r="B575">
        <v>3.4599899999999999</v>
      </c>
      <c r="C575">
        <v>5.0001049999999996</v>
      </c>
      <c r="E575">
        <v>3.459991</v>
      </c>
      <c r="F575">
        <v>5.0000989999999996</v>
      </c>
      <c r="H575">
        <v>3.4599880000000001</v>
      </c>
      <c r="I575">
        <v>5.0001110000000004</v>
      </c>
      <c r="K575">
        <v>3.459991</v>
      </c>
      <c r="L575">
        <v>5.0001129999999998</v>
      </c>
    </row>
    <row r="576" spans="2:12" x14ac:dyDescent="0.45">
      <c r="B576">
        <v>3.47499</v>
      </c>
      <c r="C576">
        <v>5.0001059999999997</v>
      </c>
      <c r="E576">
        <v>3.4749910000000002</v>
      </c>
      <c r="F576">
        <v>5.0000999999999998</v>
      </c>
      <c r="H576">
        <v>3.4749880000000002</v>
      </c>
      <c r="I576">
        <v>5.0001110000000004</v>
      </c>
      <c r="K576">
        <v>3.4749910000000002</v>
      </c>
      <c r="L576">
        <v>5.0001139999999999</v>
      </c>
    </row>
    <row r="577" spans="2:12" x14ac:dyDescent="0.45">
      <c r="B577">
        <v>3.4899900000000001</v>
      </c>
      <c r="C577">
        <v>5.0001059999999997</v>
      </c>
      <c r="E577">
        <v>3.4899909999999998</v>
      </c>
      <c r="F577">
        <v>5.0000999999999998</v>
      </c>
      <c r="H577">
        <v>3.4899879999999999</v>
      </c>
      <c r="I577">
        <v>5.0001119999999997</v>
      </c>
      <c r="K577">
        <v>3.4899909999999998</v>
      </c>
      <c r="L577">
        <v>5.0001139999999999</v>
      </c>
    </row>
    <row r="578" spans="2:12" x14ac:dyDescent="0.45">
      <c r="B578">
        <v>3.5049899999999998</v>
      </c>
      <c r="C578">
        <v>5.0001069999999999</v>
      </c>
      <c r="E578">
        <v>3.504991</v>
      </c>
      <c r="F578">
        <v>5.0001009999999999</v>
      </c>
      <c r="H578">
        <v>3.504988</v>
      </c>
      <c r="I578">
        <v>5.0001119999999997</v>
      </c>
      <c r="K578">
        <v>3.504991</v>
      </c>
      <c r="L578">
        <v>5.0001150000000001</v>
      </c>
    </row>
    <row r="579" spans="2:12" x14ac:dyDescent="0.45">
      <c r="B579">
        <v>3.51999</v>
      </c>
      <c r="C579">
        <v>5.0001069999999999</v>
      </c>
      <c r="E579">
        <v>3.5199910000000001</v>
      </c>
      <c r="F579">
        <v>5.0001009999999999</v>
      </c>
      <c r="H579">
        <v>3.5199889999999998</v>
      </c>
      <c r="I579">
        <v>5.0001129999999998</v>
      </c>
      <c r="K579">
        <v>3.5199910000000001</v>
      </c>
      <c r="L579">
        <v>5.0001150000000001</v>
      </c>
    </row>
    <row r="580" spans="2:12" x14ac:dyDescent="0.45">
      <c r="B580">
        <v>3.5349900000000001</v>
      </c>
      <c r="C580">
        <v>5.000108</v>
      </c>
      <c r="E580">
        <v>3.5349919999999999</v>
      </c>
      <c r="F580">
        <v>5.000102</v>
      </c>
      <c r="H580">
        <v>3.5349889999999999</v>
      </c>
      <c r="I580">
        <v>5.0001129999999998</v>
      </c>
      <c r="K580">
        <v>3.5349910000000002</v>
      </c>
      <c r="L580">
        <v>5.0001160000000002</v>
      </c>
    </row>
    <row r="581" spans="2:12" x14ac:dyDescent="0.45">
      <c r="B581">
        <v>3.5499900000000002</v>
      </c>
      <c r="C581">
        <v>5.000108</v>
      </c>
      <c r="E581">
        <v>3.549992</v>
      </c>
      <c r="F581">
        <v>5.000102</v>
      </c>
      <c r="H581">
        <v>3.5499890000000001</v>
      </c>
      <c r="I581">
        <v>5.0001129999999998</v>
      </c>
      <c r="K581">
        <v>3.5499909999999999</v>
      </c>
      <c r="L581">
        <v>5.0001160000000002</v>
      </c>
    </row>
    <row r="582" spans="2:12" x14ac:dyDescent="0.45">
      <c r="B582">
        <v>3.564991</v>
      </c>
      <c r="C582">
        <v>5.0001090000000001</v>
      </c>
      <c r="E582">
        <v>3.5649920000000002</v>
      </c>
      <c r="F582">
        <v>5.0001030000000002</v>
      </c>
      <c r="H582">
        <v>3.5649890000000002</v>
      </c>
      <c r="I582">
        <v>5.0001139999999999</v>
      </c>
      <c r="K582">
        <v>3.564991</v>
      </c>
      <c r="L582">
        <v>5.0001170000000004</v>
      </c>
    </row>
    <row r="583" spans="2:12" x14ac:dyDescent="0.45">
      <c r="B583">
        <v>3.5799910000000001</v>
      </c>
      <c r="C583">
        <v>5.0001090000000001</v>
      </c>
      <c r="E583">
        <v>3.5799919999999998</v>
      </c>
      <c r="F583">
        <v>5.0001030000000002</v>
      </c>
      <c r="H583">
        <v>3.5799889999999999</v>
      </c>
      <c r="I583">
        <v>5.0001139999999999</v>
      </c>
      <c r="K583">
        <v>3.5799919999999998</v>
      </c>
      <c r="L583">
        <v>5.0001170000000004</v>
      </c>
    </row>
    <row r="584" spans="2:12" x14ac:dyDescent="0.45">
      <c r="B584">
        <v>3.5949909999999998</v>
      </c>
      <c r="C584">
        <v>5.0001100000000003</v>
      </c>
      <c r="E584">
        <v>3.594992</v>
      </c>
      <c r="F584">
        <v>5.0001030000000002</v>
      </c>
      <c r="H584">
        <v>3.594989</v>
      </c>
      <c r="I584">
        <v>5.0001150000000001</v>
      </c>
      <c r="K584">
        <v>3.594992</v>
      </c>
      <c r="L584">
        <v>5.0001179999999996</v>
      </c>
    </row>
    <row r="585" spans="2:12" x14ac:dyDescent="0.45">
      <c r="B585">
        <v>3.6099909999999999</v>
      </c>
      <c r="C585">
        <v>5.0001100000000003</v>
      </c>
      <c r="E585">
        <v>3.6099920000000001</v>
      </c>
      <c r="F585">
        <v>5.0001040000000003</v>
      </c>
      <c r="H585">
        <v>3.6099890000000001</v>
      </c>
      <c r="I585">
        <v>5.0001150000000001</v>
      </c>
      <c r="K585">
        <v>3.6099920000000001</v>
      </c>
      <c r="L585">
        <v>5.0001179999999996</v>
      </c>
    </row>
    <row r="586" spans="2:12" x14ac:dyDescent="0.45">
      <c r="B586">
        <v>3.6249910000000001</v>
      </c>
      <c r="C586">
        <v>5.0001110000000004</v>
      </c>
      <c r="E586">
        <v>3.6249920000000002</v>
      </c>
      <c r="F586">
        <v>5.0001040000000003</v>
      </c>
      <c r="H586">
        <v>3.6249889999999998</v>
      </c>
      <c r="I586">
        <v>5.0001160000000002</v>
      </c>
      <c r="K586">
        <v>3.6249920000000002</v>
      </c>
      <c r="L586">
        <v>5.0001189999999998</v>
      </c>
    </row>
    <row r="587" spans="2:12" x14ac:dyDescent="0.45">
      <c r="B587">
        <v>3.6399910000000002</v>
      </c>
      <c r="C587">
        <v>5.0001110000000004</v>
      </c>
      <c r="E587">
        <v>3.6399919999999999</v>
      </c>
      <c r="F587">
        <v>5.0001049999999996</v>
      </c>
      <c r="H587">
        <v>3.6399889999999999</v>
      </c>
      <c r="I587">
        <v>5.0001160000000002</v>
      </c>
      <c r="K587">
        <v>3.6399919999999999</v>
      </c>
      <c r="L587">
        <v>5.0001189999999998</v>
      </c>
    </row>
    <row r="588" spans="2:12" x14ac:dyDescent="0.45">
      <c r="B588">
        <v>3.6549909999999999</v>
      </c>
      <c r="C588">
        <v>5.0001119999999997</v>
      </c>
      <c r="E588">
        <v>3.654992</v>
      </c>
      <c r="F588">
        <v>5.0001049999999996</v>
      </c>
      <c r="H588">
        <v>3.654989</v>
      </c>
      <c r="I588">
        <v>5.0001170000000004</v>
      </c>
      <c r="K588">
        <v>3.654992</v>
      </c>
      <c r="L588">
        <v>5.0001199999999999</v>
      </c>
    </row>
    <row r="589" spans="2:12" x14ac:dyDescent="0.45">
      <c r="B589">
        <v>3.669991</v>
      </c>
      <c r="C589">
        <v>5.0001119999999997</v>
      </c>
      <c r="E589">
        <v>3.6699920000000001</v>
      </c>
      <c r="F589">
        <v>5.0001059999999997</v>
      </c>
      <c r="H589">
        <v>3.6699899999999999</v>
      </c>
      <c r="I589">
        <v>5.0001170000000004</v>
      </c>
      <c r="K589">
        <v>3.6699920000000001</v>
      </c>
      <c r="L589">
        <v>5.0001199999999999</v>
      </c>
    </row>
    <row r="590" spans="2:12" x14ac:dyDescent="0.45">
      <c r="B590">
        <v>3.6849910000000001</v>
      </c>
      <c r="C590">
        <v>5.0001129999999998</v>
      </c>
      <c r="E590">
        <v>3.684993</v>
      </c>
      <c r="F590">
        <v>5.0001059999999997</v>
      </c>
      <c r="H590">
        <v>3.68499</v>
      </c>
      <c r="I590">
        <v>5.0001179999999996</v>
      </c>
      <c r="K590">
        <v>3.6849919999999998</v>
      </c>
      <c r="L590">
        <v>5.000121</v>
      </c>
    </row>
    <row r="591" spans="2:12" x14ac:dyDescent="0.45">
      <c r="B591">
        <v>3.6999909999999998</v>
      </c>
      <c r="C591">
        <v>5.0001129999999998</v>
      </c>
      <c r="E591">
        <v>3.6999930000000001</v>
      </c>
      <c r="F591">
        <v>5.0001069999999999</v>
      </c>
      <c r="H591">
        <v>3.6999900000000001</v>
      </c>
      <c r="I591">
        <v>5.0001179999999996</v>
      </c>
      <c r="K591">
        <v>3.6999919999999999</v>
      </c>
      <c r="L591">
        <v>5.000121</v>
      </c>
    </row>
    <row r="592" spans="2:12" x14ac:dyDescent="0.45">
      <c r="B592">
        <v>3.7149920000000001</v>
      </c>
      <c r="C592">
        <v>5.0001129999999998</v>
      </c>
      <c r="E592">
        <v>3.7149930000000002</v>
      </c>
      <c r="F592">
        <v>5.0001069999999999</v>
      </c>
      <c r="H592">
        <v>3.7149899999999998</v>
      </c>
      <c r="I592">
        <v>5.0001189999999998</v>
      </c>
      <c r="K592">
        <v>3.7149930000000002</v>
      </c>
      <c r="L592">
        <v>5.0001220000000002</v>
      </c>
    </row>
    <row r="593" spans="2:12" x14ac:dyDescent="0.45">
      <c r="B593">
        <v>3.7299920000000002</v>
      </c>
      <c r="C593">
        <v>5.0001139999999999</v>
      </c>
      <c r="E593">
        <v>3.7299929999999999</v>
      </c>
      <c r="F593">
        <v>5.000108</v>
      </c>
      <c r="H593">
        <v>3.7299899999999999</v>
      </c>
      <c r="I593">
        <v>5.0001189999999998</v>
      </c>
      <c r="K593">
        <v>3.7299929999999999</v>
      </c>
      <c r="L593">
        <v>5.0001220000000002</v>
      </c>
    </row>
    <row r="594" spans="2:12" x14ac:dyDescent="0.45">
      <c r="B594">
        <v>3.7449919999999999</v>
      </c>
      <c r="C594">
        <v>5.0001139999999999</v>
      </c>
      <c r="E594">
        <v>3.744993</v>
      </c>
      <c r="F594">
        <v>5.000108</v>
      </c>
      <c r="H594">
        <v>3.74499</v>
      </c>
      <c r="I594">
        <v>5.0001199999999999</v>
      </c>
      <c r="K594">
        <v>3.744993</v>
      </c>
      <c r="L594">
        <v>5.0001230000000003</v>
      </c>
    </row>
    <row r="595" spans="2:12" x14ac:dyDescent="0.45">
      <c r="B595">
        <v>3.759992</v>
      </c>
      <c r="C595">
        <v>5.0001150000000001</v>
      </c>
      <c r="E595">
        <v>3.7599930000000001</v>
      </c>
      <c r="F595">
        <v>5.0001090000000001</v>
      </c>
      <c r="H595">
        <v>3.7599900000000002</v>
      </c>
      <c r="I595">
        <v>5.0001199999999999</v>
      </c>
      <c r="K595">
        <v>3.7599930000000001</v>
      </c>
      <c r="L595">
        <v>5.0001230000000003</v>
      </c>
    </row>
    <row r="596" spans="2:12" x14ac:dyDescent="0.45">
      <c r="B596">
        <v>3.7749920000000001</v>
      </c>
      <c r="C596">
        <v>5.0001150000000001</v>
      </c>
      <c r="E596">
        <v>3.7749929999999998</v>
      </c>
      <c r="F596">
        <v>5.0001090000000001</v>
      </c>
      <c r="H596">
        <v>3.7749899999999998</v>
      </c>
      <c r="I596">
        <v>5.000121</v>
      </c>
      <c r="K596">
        <v>3.7749929999999998</v>
      </c>
      <c r="L596">
        <v>5.0001239999999996</v>
      </c>
    </row>
    <row r="597" spans="2:12" x14ac:dyDescent="0.45">
      <c r="B597">
        <v>3.7899919999999998</v>
      </c>
      <c r="C597">
        <v>5.0001160000000002</v>
      </c>
      <c r="E597">
        <v>3.7899929999999999</v>
      </c>
      <c r="F597">
        <v>5.0001100000000003</v>
      </c>
      <c r="H597">
        <v>3.78999</v>
      </c>
      <c r="I597">
        <v>5.000121</v>
      </c>
      <c r="K597">
        <v>3.7899929999999999</v>
      </c>
      <c r="L597">
        <v>5.0001239999999996</v>
      </c>
    </row>
    <row r="598" spans="2:12" x14ac:dyDescent="0.45">
      <c r="B598">
        <v>3.8049919999999999</v>
      </c>
      <c r="C598">
        <v>5.0001160000000002</v>
      </c>
      <c r="E598">
        <v>3.8049930000000001</v>
      </c>
      <c r="F598">
        <v>5.0001100000000003</v>
      </c>
      <c r="H598">
        <v>3.8049909999999998</v>
      </c>
      <c r="I598">
        <v>5.0001220000000002</v>
      </c>
      <c r="K598">
        <v>3.8049930000000001</v>
      </c>
      <c r="L598">
        <v>5.0001239999999996</v>
      </c>
    </row>
    <row r="599" spans="2:12" x14ac:dyDescent="0.45">
      <c r="B599">
        <v>3.8199920000000001</v>
      </c>
      <c r="C599">
        <v>5.0001170000000004</v>
      </c>
      <c r="E599">
        <v>3.8199930000000002</v>
      </c>
      <c r="F599">
        <v>5.0001110000000004</v>
      </c>
      <c r="H599">
        <v>3.8199909999999999</v>
      </c>
      <c r="I599">
        <v>5.0001220000000002</v>
      </c>
      <c r="K599">
        <v>3.8199930000000002</v>
      </c>
      <c r="L599">
        <v>5.0001249999999997</v>
      </c>
    </row>
    <row r="600" spans="2:12" x14ac:dyDescent="0.45">
      <c r="B600">
        <v>3.8349920000000002</v>
      </c>
      <c r="C600">
        <v>5.0001170000000004</v>
      </c>
      <c r="E600">
        <v>3.834994</v>
      </c>
      <c r="F600">
        <v>5.0001110000000004</v>
      </c>
      <c r="H600">
        <v>3.834991</v>
      </c>
      <c r="I600">
        <v>5.0001230000000003</v>
      </c>
      <c r="K600">
        <v>3.8349929999999999</v>
      </c>
      <c r="L600">
        <v>5.0001249999999997</v>
      </c>
    </row>
    <row r="601" spans="2:12" x14ac:dyDescent="0.45">
      <c r="B601">
        <v>3.849993</v>
      </c>
      <c r="C601">
        <v>5.0001179999999996</v>
      </c>
      <c r="E601">
        <v>3.8499940000000001</v>
      </c>
      <c r="F601">
        <v>5.0001119999999997</v>
      </c>
      <c r="H601">
        <v>3.8499910000000002</v>
      </c>
      <c r="I601">
        <v>5.0001230000000003</v>
      </c>
      <c r="K601">
        <v>3.849993</v>
      </c>
      <c r="L601">
        <v>5.0001259999999998</v>
      </c>
    </row>
    <row r="602" spans="2:12" x14ac:dyDescent="0.45">
      <c r="B602">
        <v>3.8649930000000001</v>
      </c>
      <c r="C602">
        <v>5.0001179999999996</v>
      </c>
      <c r="E602">
        <v>3.8649939999999998</v>
      </c>
      <c r="F602">
        <v>5.0001119999999997</v>
      </c>
      <c r="H602">
        <v>3.8649909999999998</v>
      </c>
      <c r="I602">
        <v>5.0001239999999996</v>
      </c>
      <c r="K602">
        <v>3.8649939999999998</v>
      </c>
      <c r="L602">
        <v>5.0001259999999998</v>
      </c>
    </row>
    <row r="603" spans="2:12" x14ac:dyDescent="0.45">
      <c r="B603">
        <v>3.8799929999999998</v>
      </c>
      <c r="C603">
        <v>5.0001189999999998</v>
      </c>
      <c r="E603">
        <v>3.8799939999999999</v>
      </c>
      <c r="F603">
        <v>5.0001129999999998</v>
      </c>
      <c r="H603">
        <v>3.879991</v>
      </c>
      <c r="I603">
        <v>5.0001239999999996</v>
      </c>
      <c r="K603">
        <v>3.8799939999999999</v>
      </c>
      <c r="L603">
        <v>5.000127</v>
      </c>
    </row>
    <row r="604" spans="2:12" x14ac:dyDescent="0.45">
      <c r="B604">
        <v>3.8949929999999999</v>
      </c>
      <c r="C604">
        <v>5.0001189999999998</v>
      </c>
      <c r="E604">
        <v>3.8949940000000001</v>
      </c>
      <c r="F604">
        <v>5.0001129999999998</v>
      </c>
      <c r="H604">
        <v>3.8949910000000001</v>
      </c>
      <c r="I604">
        <v>5.0001239999999996</v>
      </c>
      <c r="K604">
        <v>3.8949940000000001</v>
      </c>
      <c r="L604">
        <v>5.000127</v>
      </c>
    </row>
    <row r="605" spans="2:12" x14ac:dyDescent="0.45">
      <c r="B605">
        <v>3.9099930000000001</v>
      </c>
      <c r="C605">
        <v>5.0001199999999999</v>
      </c>
      <c r="E605">
        <v>3.9099940000000002</v>
      </c>
      <c r="F605">
        <v>5.0001129999999998</v>
      </c>
      <c r="H605">
        <v>3.9099910000000002</v>
      </c>
      <c r="I605">
        <v>5.0001249999999997</v>
      </c>
      <c r="K605">
        <v>3.9099940000000002</v>
      </c>
      <c r="L605">
        <v>5.0001280000000001</v>
      </c>
    </row>
    <row r="606" spans="2:12" x14ac:dyDescent="0.45">
      <c r="B606">
        <v>3.9249930000000002</v>
      </c>
      <c r="C606">
        <v>5.0001199999999999</v>
      </c>
      <c r="E606">
        <v>3.9249939999999999</v>
      </c>
      <c r="F606">
        <v>5.0001139999999999</v>
      </c>
      <c r="H606">
        <v>3.9249909999999999</v>
      </c>
      <c r="I606">
        <v>5.0001249999999997</v>
      </c>
      <c r="K606">
        <v>3.9249939999999999</v>
      </c>
      <c r="L606">
        <v>5.0001280000000001</v>
      </c>
    </row>
    <row r="607" spans="2:12" x14ac:dyDescent="0.45">
      <c r="B607">
        <v>3.9399929999999999</v>
      </c>
      <c r="C607">
        <v>5.000121</v>
      </c>
      <c r="E607">
        <v>3.939994</v>
      </c>
      <c r="F607">
        <v>5.0001139999999999</v>
      </c>
      <c r="H607">
        <v>3.939991</v>
      </c>
      <c r="I607">
        <v>5.0001259999999998</v>
      </c>
      <c r="K607">
        <v>3.939994</v>
      </c>
      <c r="L607">
        <v>5.0001290000000003</v>
      </c>
    </row>
    <row r="608" spans="2:12" x14ac:dyDescent="0.45">
      <c r="B608">
        <v>3.954993</v>
      </c>
      <c r="C608">
        <v>5.000121</v>
      </c>
      <c r="E608">
        <v>3.9549940000000001</v>
      </c>
      <c r="F608">
        <v>5.0001150000000001</v>
      </c>
      <c r="H608">
        <v>3.9549919999999998</v>
      </c>
      <c r="I608">
        <v>5.0001259999999998</v>
      </c>
      <c r="K608">
        <v>3.9549940000000001</v>
      </c>
      <c r="L608">
        <v>5.0001290000000003</v>
      </c>
    </row>
    <row r="609" spans="2:12" x14ac:dyDescent="0.45">
      <c r="B609">
        <v>3.9699930000000001</v>
      </c>
      <c r="C609">
        <v>5.0001220000000002</v>
      </c>
      <c r="E609">
        <v>3.9699949999999999</v>
      </c>
      <c r="F609">
        <v>5.0001150000000001</v>
      </c>
      <c r="H609">
        <v>3.969992</v>
      </c>
      <c r="I609">
        <v>5.000127</v>
      </c>
      <c r="K609">
        <v>3.9699939999999998</v>
      </c>
      <c r="L609">
        <v>5.0001300000000004</v>
      </c>
    </row>
    <row r="610" spans="2:12" x14ac:dyDescent="0.45">
      <c r="B610">
        <v>3.9849929999999998</v>
      </c>
      <c r="C610">
        <v>5.0001220000000002</v>
      </c>
      <c r="E610">
        <v>3.9849950000000001</v>
      </c>
      <c r="F610">
        <v>5.0001160000000002</v>
      </c>
      <c r="H610">
        <v>3.9849920000000001</v>
      </c>
      <c r="I610">
        <v>5.000127</v>
      </c>
      <c r="K610">
        <v>3.9849939999999999</v>
      </c>
      <c r="L610">
        <v>5.0001300000000004</v>
      </c>
    </row>
    <row r="611" spans="2:12" x14ac:dyDescent="0.45">
      <c r="B611">
        <v>3.999994</v>
      </c>
      <c r="C611">
        <v>5.0001230000000003</v>
      </c>
      <c r="E611">
        <v>3.9999950000000002</v>
      </c>
      <c r="F611">
        <v>5.0001160000000002</v>
      </c>
      <c r="H611">
        <v>3.9999920000000002</v>
      </c>
      <c r="I611">
        <v>5.0001280000000001</v>
      </c>
      <c r="K611">
        <v>3.9999950000000002</v>
      </c>
      <c r="L611">
        <v>5.0001309999999997</v>
      </c>
    </row>
    <row r="612" spans="2:12" x14ac:dyDescent="0.45">
      <c r="B612">
        <v>4.0149939999999997</v>
      </c>
      <c r="C612">
        <v>5.0001230000000003</v>
      </c>
      <c r="E612">
        <v>4.0149949999999999</v>
      </c>
      <c r="F612">
        <v>5.0001170000000004</v>
      </c>
      <c r="H612">
        <v>4.0149920000000003</v>
      </c>
      <c r="I612">
        <v>5.0001280000000001</v>
      </c>
      <c r="K612">
        <v>4.0149949999999999</v>
      </c>
      <c r="L612">
        <v>5.0001309999999997</v>
      </c>
    </row>
    <row r="613" spans="2:12" x14ac:dyDescent="0.45">
      <c r="B613">
        <v>4.0299940000000003</v>
      </c>
      <c r="C613">
        <v>5.0001239999999996</v>
      </c>
      <c r="E613">
        <v>4.0299940000000003</v>
      </c>
      <c r="F613">
        <v>5.0001170000000004</v>
      </c>
      <c r="H613">
        <v>4.029992</v>
      </c>
      <c r="I613">
        <v>5.0001290000000003</v>
      </c>
      <c r="K613">
        <v>4.0299940000000003</v>
      </c>
      <c r="L613">
        <v>5.0001319999999998</v>
      </c>
    </row>
    <row r="614" spans="2:12" x14ac:dyDescent="0.45">
      <c r="B614">
        <v>4.0449929999999998</v>
      </c>
      <c r="C614">
        <v>5.0001239999999996</v>
      </c>
      <c r="E614">
        <v>4.044994</v>
      </c>
      <c r="F614">
        <v>5.0001179999999996</v>
      </c>
      <c r="H614">
        <v>4.0449909999999996</v>
      </c>
      <c r="I614">
        <v>5.0001290000000003</v>
      </c>
      <c r="K614">
        <v>4.044994</v>
      </c>
      <c r="L614">
        <v>5.0001319999999998</v>
      </c>
    </row>
    <row r="615" spans="2:12" x14ac:dyDescent="0.45">
      <c r="B615">
        <v>4.0599930000000004</v>
      </c>
      <c r="C615">
        <v>5.0001239999999996</v>
      </c>
      <c r="E615">
        <v>4.0599939999999997</v>
      </c>
      <c r="F615">
        <v>5.0001179999999996</v>
      </c>
      <c r="H615">
        <v>4.0599910000000001</v>
      </c>
      <c r="I615">
        <v>5.0001300000000004</v>
      </c>
      <c r="K615">
        <v>4.0599939999999997</v>
      </c>
      <c r="L615">
        <v>5.0001329999999999</v>
      </c>
    </row>
    <row r="616" spans="2:12" x14ac:dyDescent="0.45">
      <c r="B616">
        <v>4.0749940000000002</v>
      </c>
      <c r="C616">
        <v>5.0001249999999997</v>
      </c>
      <c r="E616">
        <v>4.0749940000000002</v>
      </c>
      <c r="F616">
        <v>5.0001189999999998</v>
      </c>
      <c r="H616">
        <v>4.0749909999999998</v>
      </c>
      <c r="I616">
        <v>5.0001300000000004</v>
      </c>
      <c r="K616">
        <v>4.0749940000000002</v>
      </c>
      <c r="L616">
        <v>5.0001329999999999</v>
      </c>
    </row>
    <row r="617" spans="2:12" x14ac:dyDescent="0.45">
      <c r="B617">
        <v>4.0899929999999998</v>
      </c>
      <c r="C617">
        <v>5.0001249999999997</v>
      </c>
      <c r="E617">
        <v>4.0899939999999999</v>
      </c>
      <c r="F617">
        <v>5.0001189999999998</v>
      </c>
      <c r="H617">
        <v>4.0899910000000004</v>
      </c>
      <c r="I617">
        <v>5.0001309999999997</v>
      </c>
      <c r="K617">
        <v>4.0899939999999999</v>
      </c>
      <c r="L617">
        <v>5.0001340000000001</v>
      </c>
    </row>
    <row r="618" spans="2:12" x14ac:dyDescent="0.45">
      <c r="B618">
        <v>4.1049930000000003</v>
      </c>
      <c r="C618">
        <v>5.0001259999999998</v>
      </c>
      <c r="E618">
        <v>4.1049939999999996</v>
      </c>
      <c r="F618">
        <v>5.0001199999999999</v>
      </c>
      <c r="H618">
        <v>4.1049910000000001</v>
      </c>
      <c r="I618">
        <v>5.0001309999999997</v>
      </c>
      <c r="K618">
        <v>4.1049939999999996</v>
      </c>
      <c r="L618">
        <v>5.0001340000000001</v>
      </c>
    </row>
    <row r="619" spans="2:12" x14ac:dyDescent="0.45">
      <c r="B619">
        <v>4.119993</v>
      </c>
      <c r="C619">
        <v>5.0001259999999998</v>
      </c>
      <c r="E619">
        <v>4.1199940000000002</v>
      </c>
      <c r="F619">
        <v>5.0001199999999999</v>
      </c>
      <c r="H619">
        <v>4.1199909999999997</v>
      </c>
      <c r="I619">
        <v>5.0001319999999998</v>
      </c>
      <c r="K619">
        <v>4.1199940000000002</v>
      </c>
      <c r="L619">
        <v>5.0001340000000001</v>
      </c>
    </row>
    <row r="620" spans="2:12" x14ac:dyDescent="0.45">
      <c r="B620">
        <v>4.1349939999999998</v>
      </c>
      <c r="C620">
        <v>5.0001259999999998</v>
      </c>
      <c r="E620">
        <v>4.1349939999999998</v>
      </c>
      <c r="F620">
        <v>5.000121</v>
      </c>
      <c r="H620">
        <v>4.1349910000000003</v>
      </c>
      <c r="I620">
        <v>5.0001319999999998</v>
      </c>
      <c r="K620">
        <v>4.1349939999999998</v>
      </c>
      <c r="L620">
        <v>5.0001350000000002</v>
      </c>
    </row>
    <row r="621" spans="2:12" x14ac:dyDescent="0.45">
      <c r="B621">
        <v>4.1499930000000003</v>
      </c>
      <c r="C621">
        <v>5.000127</v>
      </c>
      <c r="E621">
        <v>4.1499940000000004</v>
      </c>
      <c r="F621">
        <v>5.000121</v>
      </c>
      <c r="H621">
        <v>4.1499920000000001</v>
      </c>
      <c r="I621">
        <v>5.0001329999999999</v>
      </c>
      <c r="K621">
        <v>4.1499940000000004</v>
      </c>
      <c r="L621">
        <v>5.0001350000000002</v>
      </c>
    </row>
    <row r="622" spans="2:12" x14ac:dyDescent="0.45">
      <c r="B622">
        <v>4.1649940000000001</v>
      </c>
      <c r="C622">
        <v>5.000127</v>
      </c>
      <c r="E622">
        <v>4.1649940000000001</v>
      </c>
      <c r="F622">
        <v>5.0001220000000002</v>
      </c>
      <c r="H622">
        <v>4.1649909999999997</v>
      </c>
      <c r="I622">
        <v>5.0001329999999999</v>
      </c>
      <c r="K622">
        <v>4.1649940000000001</v>
      </c>
      <c r="L622">
        <v>5.0001360000000004</v>
      </c>
    </row>
    <row r="623" spans="2:12" x14ac:dyDescent="0.45">
      <c r="B623">
        <v>4.1799929999999996</v>
      </c>
      <c r="C623">
        <v>5.0001280000000001</v>
      </c>
      <c r="E623">
        <v>4.1799939999999998</v>
      </c>
      <c r="F623">
        <v>5.0001220000000002</v>
      </c>
      <c r="H623">
        <v>4.1799910000000002</v>
      </c>
      <c r="I623">
        <v>5.0001340000000001</v>
      </c>
      <c r="K623">
        <v>4.1799939999999998</v>
      </c>
      <c r="L623">
        <v>5.0001360000000004</v>
      </c>
    </row>
    <row r="624" spans="2:12" x14ac:dyDescent="0.45">
      <c r="B624">
        <v>4.1949930000000002</v>
      </c>
      <c r="C624">
        <v>5.0001280000000001</v>
      </c>
      <c r="E624">
        <v>4.1949940000000003</v>
      </c>
      <c r="F624">
        <v>5.0001230000000003</v>
      </c>
      <c r="H624">
        <v>4.1949920000000001</v>
      </c>
      <c r="I624">
        <v>5.0001340000000001</v>
      </c>
      <c r="K624">
        <v>4.1949940000000003</v>
      </c>
      <c r="L624">
        <v>5.0001369999999996</v>
      </c>
    </row>
    <row r="625" spans="2:12" x14ac:dyDescent="0.45">
      <c r="B625">
        <v>4.2099929999999999</v>
      </c>
      <c r="C625">
        <v>5.0001290000000003</v>
      </c>
      <c r="E625">
        <v>4.209994</v>
      </c>
      <c r="F625">
        <v>5.0001230000000003</v>
      </c>
      <c r="H625">
        <v>4.2099909999999996</v>
      </c>
      <c r="I625">
        <v>5.0001340000000001</v>
      </c>
      <c r="K625">
        <v>4.209994</v>
      </c>
      <c r="L625">
        <v>5.0001369999999996</v>
      </c>
    </row>
    <row r="626" spans="2:12" x14ac:dyDescent="0.45">
      <c r="B626">
        <v>4.2249930000000004</v>
      </c>
      <c r="C626">
        <v>5.0001300000000004</v>
      </c>
      <c r="E626">
        <v>4.2249939999999997</v>
      </c>
      <c r="F626">
        <v>5.0001239999999996</v>
      </c>
      <c r="H626">
        <v>4.2249910000000002</v>
      </c>
      <c r="I626">
        <v>5.0001350000000002</v>
      </c>
      <c r="K626">
        <v>4.2249939999999997</v>
      </c>
      <c r="L626">
        <v>5.0001379999999997</v>
      </c>
    </row>
    <row r="627" spans="2:12" x14ac:dyDescent="0.45">
      <c r="B627">
        <v>4.2399930000000001</v>
      </c>
      <c r="C627">
        <v>5.0001300000000004</v>
      </c>
      <c r="E627">
        <v>4.2399940000000003</v>
      </c>
      <c r="F627">
        <v>5.0001239999999996</v>
      </c>
      <c r="H627">
        <v>4.2399909999999998</v>
      </c>
      <c r="I627">
        <v>5.0001350000000002</v>
      </c>
      <c r="K627">
        <v>4.2399940000000003</v>
      </c>
      <c r="L627">
        <v>5.0001379999999997</v>
      </c>
    </row>
    <row r="628" spans="2:12" x14ac:dyDescent="0.45">
      <c r="B628">
        <v>4.2549919999999997</v>
      </c>
      <c r="C628">
        <v>5.0001309999999997</v>
      </c>
      <c r="E628">
        <v>4.2549939999999999</v>
      </c>
      <c r="F628">
        <v>5.0001239999999996</v>
      </c>
      <c r="H628">
        <v>4.2549910000000004</v>
      </c>
      <c r="I628">
        <v>5.0001360000000004</v>
      </c>
      <c r="K628">
        <v>4.2549939999999999</v>
      </c>
      <c r="L628">
        <v>5.0001389999999999</v>
      </c>
    </row>
    <row r="629" spans="2:12" x14ac:dyDescent="0.45">
      <c r="B629">
        <v>4.2699920000000002</v>
      </c>
      <c r="C629">
        <v>5.0001309999999997</v>
      </c>
      <c r="E629">
        <v>4.2699939999999996</v>
      </c>
      <c r="F629">
        <v>5.0001249999999997</v>
      </c>
      <c r="H629">
        <v>4.2699910000000001</v>
      </c>
      <c r="I629">
        <v>5.0001360000000004</v>
      </c>
      <c r="K629">
        <v>4.2699939999999996</v>
      </c>
      <c r="L629">
        <v>5.00014</v>
      </c>
    </row>
    <row r="630" spans="2:12" x14ac:dyDescent="0.45">
      <c r="B630">
        <v>4.2849919999999999</v>
      </c>
      <c r="C630">
        <v>5.0001319999999998</v>
      </c>
      <c r="E630">
        <v>4.2849940000000002</v>
      </c>
      <c r="F630">
        <v>5.0001259999999998</v>
      </c>
      <c r="H630">
        <v>4.2849909999999998</v>
      </c>
      <c r="I630">
        <v>5.0001369999999996</v>
      </c>
      <c r="K630">
        <v>4.2849940000000002</v>
      </c>
      <c r="L630">
        <v>5.0001410000000002</v>
      </c>
    </row>
    <row r="631" spans="2:12" x14ac:dyDescent="0.45">
      <c r="B631">
        <v>4.2999919999999996</v>
      </c>
      <c r="C631">
        <v>5.0001319999999998</v>
      </c>
      <c r="E631">
        <v>4.2999939999999999</v>
      </c>
      <c r="F631">
        <v>5.0001259999999998</v>
      </c>
      <c r="H631">
        <v>4.2999910000000003</v>
      </c>
      <c r="I631">
        <v>5.0001369999999996</v>
      </c>
      <c r="K631">
        <v>4.2999939999999999</v>
      </c>
      <c r="L631">
        <v>5.0001410000000002</v>
      </c>
    </row>
    <row r="632" spans="2:12" x14ac:dyDescent="0.45">
      <c r="B632">
        <v>4.3149920000000002</v>
      </c>
      <c r="C632">
        <v>5.0001329999999999</v>
      </c>
      <c r="E632">
        <v>4.3149930000000003</v>
      </c>
      <c r="F632">
        <v>5.0001259999999998</v>
      </c>
      <c r="H632">
        <v>4.314991</v>
      </c>
      <c r="I632">
        <v>5.0001379999999997</v>
      </c>
      <c r="K632">
        <v>4.3149930000000003</v>
      </c>
      <c r="L632">
        <v>5.0001420000000003</v>
      </c>
    </row>
    <row r="633" spans="2:12" x14ac:dyDescent="0.45">
      <c r="B633">
        <v>4.3299919999999998</v>
      </c>
      <c r="C633">
        <v>5.0001329999999999</v>
      </c>
      <c r="E633">
        <v>4.329993</v>
      </c>
      <c r="F633">
        <v>5.000127</v>
      </c>
      <c r="H633">
        <v>4.3299899999999996</v>
      </c>
      <c r="I633">
        <v>5.0001379999999997</v>
      </c>
      <c r="K633">
        <v>4.329993</v>
      </c>
      <c r="L633">
        <v>5.0001429999999996</v>
      </c>
    </row>
    <row r="634" spans="2:12" x14ac:dyDescent="0.45">
      <c r="B634">
        <v>4.3449920000000004</v>
      </c>
      <c r="C634">
        <v>5.0001340000000001</v>
      </c>
      <c r="E634">
        <v>4.3449929999999997</v>
      </c>
      <c r="F634">
        <v>5.000127</v>
      </c>
      <c r="H634">
        <v>4.3449900000000001</v>
      </c>
      <c r="I634">
        <v>5.0001389999999999</v>
      </c>
      <c r="K634">
        <v>4.3449929999999997</v>
      </c>
      <c r="L634">
        <v>5.0001429999999996</v>
      </c>
    </row>
    <row r="635" spans="2:12" x14ac:dyDescent="0.45">
      <c r="B635">
        <v>4.3599920000000001</v>
      </c>
      <c r="C635">
        <v>5.0001340000000001</v>
      </c>
      <c r="E635">
        <v>4.3599930000000002</v>
      </c>
      <c r="F635">
        <v>5.0001280000000001</v>
      </c>
      <c r="H635">
        <v>4.3599899999999998</v>
      </c>
      <c r="I635">
        <v>5.0001389999999999</v>
      </c>
      <c r="K635">
        <v>4.3599930000000002</v>
      </c>
      <c r="L635">
        <v>5.0001439999999997</v>
      </c>
    </row>
    <row r="636" spans="2:12" x14ac:dyDescent="0.45">
      <c r="B636">
        <v>4.3749909999999996</v>
      </c>
      <c r="C636">
        <v>5.0001340000000001</v>
      </c>
      <c r="E636">
        <v>4.3749929999999999</v>
      </c>
      <c r="F636">
        <v>5.0001280000000001</v>
      </c>
      <c r="H636">
        <v>4.3749900000000004</v>
      </c>
      <c r="I636">
        <v>5.00014</v>
      </c>
      <c r="K636">
        <v>4.3749929999999999</v>
      </c>
      <c r="L636">
        <v>5.0001439999999997</v>
      </c>
    </row>
    <row r="637" spans="2:12" x14ac:dyDescent="0.45">
      <c r="B637">
        <v>4.3899910000000002</v>
      </c>
      <c r="C637">
        <v>5.0001350000000002</v>
      </c>
      <c r="E637">
        <v>4.3899929999999996</v>
      </c>
      <c r="F637">
        <v>5.0001290000000003</v>
      </c>
      <c r="H637">
        <v>4.3899900000000001</v>
      </c>
      <c r="I637">
        <v>5.00014</v>
      </c>
      <c r="K637">
        <v>4.3899929999999996</v>
      </c>
      <c r="L637">
        <v>5.0001439999999997</v>
      </c>
    </row>
    <row r="638" spans="2:12" x14ac:dyDescent="0.45">
      <c r="B638">
        <v>4.4049909999999999</v>
      </c>
      <c r="C638">
        <v>5.0001350000000002</v>
      </c>
      <c r="E638">
        <v>4.4049930000000002</v>
      </c>
      <c r="F638">
        <v>5.0001290000000003</v>
      </c>
      <c r="H638">
        <v>4.4049899999999997</v>
      </c>
      <c r="I638">
        <v>5.0001410000000002</v>
      </c>
      <c r="K638">
        <v>4.4049930000000002</v>
      </c>
      <c r="L638">
        <v>5.0001449999999998</v>
      </c>
    </row>
    <row r="639" spans="2:12" x14ac:dyDescent="0.45">
      <c r="B639">
        <v>4.4199909999999996</v>
      </c>
      <c r="C639">
        <v>5.0001360000000004</v>
      </c>
      <c r="E639">
        <v>4.4199919999999997</v>
      </c>
      <c r="F639">
        <v>5.0001300000000004</v>
      </c>
      <c r="H639">
        <v>4.4199900000000003</v>
      </c>
      <c r="I639">
        <v>5.0001410000000002</v>
      </c>
      <c r="K639">
        <v>4.4199919999999997</v>
      </c>
      <c r="L639">
        <v>5.0001449999999998</v>
      </c>
    </row>
    <row r="640" spans="2:12" x14ac:dyDescent="0.45">
      <c r="B640">
        <v>4.4349910000000001</v>
      </c>
      <c r="C640">
        <v>5.0001360000000004</v>
      </c>
      <c r="E640">
        <v>4.4349920000000003</v>
      </c>
      <c r="F640">
        <v>5.0001300000000004</v>
      </c>
      <c r="H640">
        <v>4.4349889999999998</v>
      </c>
      <c r="I640">
        <v>5.0001420000000003</v>
      </c>
      <c r="K640">
        <v>4.4349920000000003</v>
      </c>
      <c r="L640">
        <v>5.000146</v>
      </c>
    </row>
    <row r="641" spans="2:12" x14ac:dyDescent="0.45">
      <c r="B641">
        <v>4.4499909999999998</v>
      </c>
      <c r="C641">
        <v>5.0001369999999996</v>
      </c>
      <c r="E641">
        <v>4.4499919999999999</v>
      </c>
      <c r="F641">
        <v>5.0001309999999997</v>
      </c>
      <c r="H641">
        <v>4.4499890000000004</v>
      </c>
      <c r="I641">
        <v>5.0001420000000003</v>
      </c>
      <c r="K641">
        <v>4.4499919999999999</v>
      </c>
      <c r="L641">
        <v>5.000146</v>
      </c>
    </row>
    <row r="642" spans="2:12" x14ac:dyDescent="0.45">
      <c r="B642">
        <v>4.4649910000000004</v>
      </c>
      <c r="C642">
        <v>5.0001369999999996</v>
      </c>
      <c r="E642">
        <v>4.4649919999999996</v>
      </c>
      <c r="F642">
        <v>5.0001309999999997</v>
      </c>
      <c r="H642">
        <v>4.4649890000000001</v>
      </c>
      <c r="I642">
        <v>5.0001429999999996</v>
      </c>
      <c r="K642">
        <v>4.4649919999999996</v>
      </c>
      <c r="L642">
        <v>5.0001470000000001</v>
      </c>
    </row>
    <row r="643" spans="2:12" x14ac:dyDescent="0.45">
      <c r="B643">
        <v>4.4799899999999999</v>
      </c>
      <c r="C643">
        <v>5.0001379999999997</v>
      </c>
      <c r="E643">
        <v>4.4799920000000002</v>
      </c>
      <c r="F643">
        <v>5.0001319999999998</v>
      </c>
      <c r="H643">
        <v>4.4799889999999998</v>
      </c>
      <c r="I643">
        <v>5.0001429999999996</v>
      </c>
      <c r="K643">
        <v>4.4799920000000002</v>
      </c>
      <c r="L643">
        <v>5.0001470000000001</v>
      </c>
    </row>
    <row r="644" spans="2:12" x14ac:dyDescent="0.45">
      <c r="B644">
        <v>4.4949899999999996</v>
      </c>
      <c r="C644">
        <v>5.0001379999999997</v>
      </c>
      <c r="E644">
        <v>4.4949919999999999</v>
      </c>
      <c r="F644">
        <v>5.0001319999999998</v>
      </c>
      <c r="H644">
        <v>4.4949890000000003</v>
      </c>
      <c r="I644">
        <v>5.0001439999999997</v>
      </c>
      <c r="K644">
        <v>4.4949919999999999</v>
      </c>
      <c r="L644">
        <v>5.0001480000000003</v>
      </c>
    </row>
    <row r="645" spans="2:12" x14ac:dyDescent="0.45">
      <c r="B645">
        <v>4.5099900000000002</v>
      </c>
      <c r="C645">
        <v>5.0001389999999999</v>
      </c>
      <c r="E645">
        <v>4.5099919999999996</v>
      </c>
      <c r="F645">
        <v>5.0001329999999999</v>
      </c>
      <c r="H645">
        <v>4.509989</v>
      </c>
      <c r="I645">
        <v>5.0001439999999997</v>
      </c>
      <c r="K645">
        <v>4.5099919999999996</v>
      </c>
      <c r="L645">
        <v>5.0001480000000003</v>
      </c>
    </row>
    <row r="646" spans="2:12" x14ac:dyDescent="0.45">
      <c r="B646">
        <v>4.5249899999999998</v>
      </c>
      <c r="C646">
        <v>5.0001389999999999</v>
      </c>
      <c r="E646">
        <v>4.5249920000000001</v>
      </c>
      <c r="F646">
        <v>5.0001329999999999</v>
      </c>
      <c r="H646">
        <v>4.5249889999999997</v>
      </c>
      <c r="I646">
        <v>5.0001439999999997</v>
      </c>
      <c r="K646">
        <v>4.5249920000000001</v>
      </c>
      <c r="L646">
        <v>5.0001490000000004</v>
      </c>
    </row>
    <row r="647" spans="2:12" x14ac:dyDescent="0.45">
      <c r="B647">
        <v>4.5399900000000004</v>
      </c>
      <c r="C647">
        <v>5.00014</v>
      </c>
      <c r="E647">
        <v>4.5399909999999997</v>
      </c>
      <c r="F647">
        <v>5.0001340000000001</v>
      </c>
      <c r="H647">
        <v>4.5399890000000003</v>
      </c>
      <c r="I647">
        <v>5.0001449999999998</v>
      </c>
      <c r="K647">
        <v>4.5399909999999997</v>
      </c>
      <c r="L647">
        <v>5.0001490000000004</v>
      </c>
    </row>
    <row r="648" spans="2:12" x14ac:dyDescent="0.45">
      <c r="B648">
        <v>4.5549900000000001</v>
      </c>
      <c r="C648">
        <v>5.00014</v>
      </c>
      <c r="E648">
        <v>4.5549910000000002</v>
      </c>
      <c r="F648">
        <v>5.0001340000000001</v>
      </c>
      <c r="H648">
        <v>4.5549879999999998</v>
      </c>
      <c r="I648">
        <v>5.0001449999999998</v>
      </c>
      <c r="K648">
        <v>4.5549910000000002</v>
      </c>
      <c r="L648">
        <v>5.0001499999999997</v>
      </c>
    </row>
    <row r="649" spans="2:12" x14ac:dyDescent="0.45">
      <c r="B649">
        <v>4.5699899999999998</v>
      </c>
      <c r="C649">
        <v>5.0001410000000002</v>
      </c>
      <c r="E649">
        <v>4.5699909999999999</v>
      </c>
      <c r="F649">
        <v>5.0001340000000001</v>
      </c>
      <c r="H649">
        <v>4.5699880000000004</v>
      </c>
      <c r="I649">
        <v>5.000146</v>
      </c>
      <c r="K649">
        <v>4.5699909999999999</v>
      </c>
      <c r="L649">
        <v>5.0001499999999997</v>
      </c>
    </row>
    <row r="650" spans="2:12" x14ac:dyDescent="0.45">
      <c r="B650">
        <v>4.5849900000000003</v>
      </c>
      <c r="C650">
        <v>5.0001410000000002</v>
      </c>
      <c r="E650">
        <v>4.5849909999999996</v>
      </c>
      <c r="F650">
        <v>5.0001350000000002</v>
      </c>
      <c r="H650">
        <v>4.5849880000000001</v>
      </c>
      <c r="I650">
        <v>5.000146</v>
      </c>
      <c r="K650">
        <v>4.5849909999999996</v>
      </c>
      <c r="L650">
        <v>5.0001509999999998</v>
      </c>
    </row>
    <row r="651" spans="2:12" x14ac:dyDescent="0.45">
      <c r="B651">
        <v>4.5999889999999999</v>
      </c>
      <c r="C651">
        <v>5.0001420000000003</v>
      </c>
      <c r="E651">
        <v>4.5999910000000002</v>
      </c>
      <c r="F651">
        <v>5.0001350000000002</v>
      </c>
      <c r="H651">
        <v>4.5999879999999997</v>
      </c>
      <c r="I651">
        <v>5.0001470000000001</v>
      </c>
      <c r="K651">
        <v>4.5999910000000002</v>
      </c>
      <c r="L651">
        <v>5.0001509999999998</v>
      </c>
    </row>
    <row r="652" spans="2:12" x14ac:dyDescent="0.45">
      <c r="B652">
        <v>4.6149889999999996</v>
      </c>
      <c r="C652">
        <v>5.0001420000000003</v>
      </c>
      <c r="E652">
        <v>4.6149909999999998</v>
      </c>
      <c r="F652">
        <v>5.0001360000000004</v>
      </c>
      <c r="H652">
        <v>4.6149880000000003</v>
      </c>
      <c r="I652">
        <v>5.0001470000000001</v>
      </c>
      <c r="K652">
        <v>4.6149909999999998</v>
      </c>
      <c r="L652">
        <v>5.0001519999999999</v>
      </c>
    </row>
    <row r="653" spans="2:12" x14ac:dyDescent="0.45">
      <c r="B653">
        <v>4.6299890000000001</v>
      </c>
      <c r="C653">
        <v>5.0001429999999996</v>
      </c>
      <c r="E653">
        <v>4.6299910000000004</v>
      </c>
      <c r="F653">
        <v>5.0001360000000004</v>
      </c>
      <c r="H653">
        <v>4.629988</v>
      </c>
      <c r="I653">
        <v>5.0001480000000003</v>
      </c>
      <c r="K653">
        <v>4.6299910000000004</v>
      </c>
      <c r="L653">
        <v>5.0001519999999999</v>
      </c>
    </row>
    <row r="654" spans="2:12" x14ac:dyDescent="0.45">
      <c r="B654">
        <v>4.6449889999999998</v>
      </c>
      <c r="C654">
        <v>5.0001429999999996</v>
      </c>
      <c r="E654">
        <v>4.64499</v>
      </c>
      <c r="F654">
        <v>5.0001369999999996</v>
      </c>
      <c r="H654">
        <v>4.6449879999999997</v>
      </c>
      <c r="I654">
        <v>5.0001480000000003</v>
      </c>
      <c r="K654">
        <v>4.64499</v>
      </c>
      <c r="L654">
        <v>5.0001530000000001</v>
      </c>
    </row>
    <row r="655" spans="2:12" x14ac:dyDescent="0.45">
      <c r="B655">
        <v>4.6599890000000004</v>
      </c>
      <c r="C655">
        <v>5.0001439999999997</v>
      </c>
      <c r="E655">
        <v>4.6599899999999996</v>
      </c>
      <c r="F655">
        <v>5.0001369999999996</v>
      </c>
      <c r="H655">
        <v>4.6599870000000001</v>
      </c>
      <c r="I655">
        <v>5.0001490000000004</v>
      </c>
      <c r="K655">
        <v>4.6599899999999996</v>
      </c>
      <c r="L655">
        <v>5.0001530000000001</v>
      </c>
    </row>
    <row r="656" spans="2:12" x14ac:dyDescent="0.45">
      <c r="B656">
        <v>4.6749890000000001</v>
      </c>
      <c r="C656">
        <v>5.0001439999999997</v>
      </c>
      <c r="E656">
        <v>4.6749900000000002</v>
      </c>
      <c r="F656">
        <v>5.0001379999999997</v>
      </c>
      <c r="H656">
        <v>4.6749869999999998</v>
      </c>
      <c r="I656">
        <v>5.0001490000000004</v>
      </c>
      <c r="K656">
        <v>4.6749900000000002</v>
      </c>
      <c r="L656">
        <v>5.0001540000000002</v>
      </c>
    </row>
    <row r="657" spans="2:12" x14ac:dyDescent="0.45">
      <c r="B657">
        <v>4.6899889999999997</v>
      </c>
      <c r="C657">
        <v>5.0001439999999997</v>
      </c>
      <c r="E657">
        <v>4.6899899999999999</v>
      </c>
      <c r="F657">
        <v>5.0001379999999997</v>
      </c>
      <c r="H657">
        <v>4.6899870000000004</v>
      </c>
      <c r="I657">
        <v>5.0001499999999997</v>
      </c>
      <c r="K657">
        <v>4.6899899999999999</v>
      </c>
      <c r="L657">
        <v>5.0001540000000002</v>
      </c>
    </row>
    <row r="658" spans="2:12" x14ac:dyDescent="0.45">
      <c r="B658">
        <v>4.7049880000000002</v>
      </c>
      <c r="C658">
        <v>5.0001449999999998</v>
      </c>
      <c r="E658">
        <v>4.7049899999999996</v>
      </c>
      <c r="F658">
        <v>5.0001389999999999</v>
      </c>
      <c r="H658">
        <v>4.704987</v>
      </c>
      <c r="I658">
        <v>5.0001499999999997</v>
      </c>
      <c r="K658">
        <v>4.7049899999999996</v>
      </c>
      <c r="L658">
        <v>5.0001540000000002</v>
      </c>
    </row>
    <row r="659" spans="2:12" x14ac:dyDescent="0.45">
      <c r="B659">
        <v>4.7199879999999999</v>
      </c>
      <c r="C659">
        <v>5.0001449999999998</v>
      </c>
      <c r="E659">
        <v>4.7199900000000001</v>
      </c>
      <c r="F659">
        <v>5.0001389999999999</v>
      </c>
      <c r="H659">
        <v>4.7199869999999997</v>
      </c>
      <c r="I659">
        <v>5.0001509999999998</v>
      </c>
      <c r="K659">
        <v>4.7199900000000001</v>
      </c>
      <c r="L659">
        <v>5.0001550000000003</v>
      </c>
    </row>
    <row r="660" spans="2:12" x14ac:dyDescent="0.45">
      <c r="B660">
        <v>4.7349880000000004</v>
      </c>
      <c r="C660">
        <v>5.000146</v>
      </c>
      <c r="E660">
        <v>4.7349899999999998</v>
      </c>
      <c r="F660">
        <v>5.00014</v>
      </c>
      <c r="H660">
        <v>4.7349870000000003</v>
      </c>
      <c r="I660">
        <v>5.0001509999999998</v>
      </c>
      <c r="K660">
        <v>4.7349899999999998</v>
      </c>
      <c r="L660">
        <v>5.0001550000000003</v>
      </c>
    </row>
    <row r="661" spans="2:12" x14ac:dyDescent="0.45">
      <c r="B661">
        <v>4.7499880000000001</v>
      </c>
      <c r="C661">
        <v>5.000146</v>
      </c>
      <c r="E661">
        <v>4.7499900000000004</v>
      </c>
      <c r="F661">
        <v>5.00014</v>
      </c>
      <c r="H661">
        <v>4.749987</v>
      </c>
      <c r="I661">
        <v>5.0001519999999999</v>
      </c>
      <c r="K661">
        <v>4.7499900000000004</v>
      </c>
      <c r="L661">
        <v>5.0001559999999996</v>
      </c>
    </row>
    <row r="662" spans="2:12" x14ac:dyDescent="0.45">
      <c r="B662">
        <v>4.7649879999999998</v>
      </c>
      <c r="C662">
        <v>5.0001470000000001</v>
      </c>
      <c r="E662">
        <v>4.7649889999999999</v>
      </c>
      <c r="F662">
        <v>5.0001410000000002</v>
      </c>
      <c r="H662">
        <v>4.7649869999999996</v>
      </c>
      <c r="I662">
        <v>5.0001519999999999</v>
      </c>
      <c r="K662">
        <v>4.7649889999999999</v>
      </c>
      <c r="L662">
        <v>5.0001559999999996</v>
      </c>
    </row>
    <row r="663" spans="2:12" x14ac:dyDescent="0.45">
      <c r="B663">
        <v>4.7799880000000003</v>
      </c>
      <c r="C663">
        <v>5.0001470000000001</v>
      </c>
      <c r="E663">
        <v>4.7799889999999996</v>
      </c>
      <c r="F663">
        <v>5.0001410000000002</v>
      </c>
      <c r="H663">
        <v>4.7799860000000001</v>
      </c>
      <c r="I663">
        <v>5.0001530000000001</v>
      </c>
      <c r="K663">
        <v>4.7799889999999996</v>
      </c>
      <c r="L663">
        <v>5.0001569999999997</v>
      </c>
    </row>
    <row r="664" spans="2:12" x14ac:dyDescent="0.45">
      <c r="B664">
        <v>4.794988</v>
      </c>
      <c r="C664">
        <v>5.0001480000000003</v>
      </c>
      <c r="E664">
        <v>4.7949890000000002</v>
      </c>
      <c r="F664">
        <v>5.0001420000000003</v>
      </c>
      <c r="H664">
        <v>4.7949859999999997</v>
      </c>
      <c r="I664">
        <v>5.0001530000000001</v>
      </c>
      <c r="K664">
        <v>4.7949890000000002</v>
      </c>
      <c r="L664">
        <v>5.0001569999999997</v>
      </c>
    </row>
    <row r="665" spans="2:12" x14ac:dyDescent="0.45">
      <c r="B665">
        <v>4.8099879999999997</v>
      </c>
      <c r="C665">
        <v>5.0001480000000003</v>
      </c>
      <c r="E665">
        <v>4.8099889999999998</v>
      </c>
      <c r="F665">
        <v>5.0001420000000003</v>
      </c>
      <c r="H665">
        <v>4.8099860000000003</v>
      </c>
      <c r="I665">
        <v>5.0001540000000002</v>
      </c>
      <c r="K665">
        <v>4.8099889999999998</v>
      </c>
      <c r="L665">
        <v>5.0001579999999999</v>
      </c>
    </row>
    <row r="666" spans="2:12" x14ac:dyDescent="0.45">
      <c r="B666">
        <v>4.8249870000000001</v>
      </c>
      <c r="C666">
        <v>5.0001490000000004</v>
      </c>
      <c r="E666">
        <v>4.8249890000000004</v>
      </c>
      <c r="F666">
        <v>5.0001429999999996</v>
      </c>
      <c r="H666">
        <v>4.824986</v>
      </c>
      <c r="I666">
        <v>5.0001540000000002</v>
      </c>
      <c r="K666">
        <v>4.8249890000000004</v>
      </c>
      <c r="L666">
        <v>5.0001579999999999</v>
      </c>
    </row>
    <row r="667" spans="2:12" x14ac:dyDescent="0.45">
      <c r="B667">
        <v>4.8399869999999998</v>
      </c>
      <c r="C667">
        <v>5.0001490000000004</v>
      </c>
      <c r="E667">
        <v>4.8399890000000001</v>
      </c>
      <c r="F667">
        <v>5.0001429999999996</v>
      </c>
      <c r="H667">
        <v>4.8399859999999997</v>
      </c>
      <c r="I667">
        <v>5.0001540000000002</v>
      </c>
      <c r="K667">
        <v>4.8399890000000001</v>
      </c>
      <c r="L667">
        <v>5.000159</v>
      </c>
    </row>
    <row r="668" spans="2:12" x14ac:dyDescent="0.45">
      <c r="B668">
        <v>4.8549870000000004</v>
      </c>
      <c r="C668">
        <v>5.0001499999999997</v>
      </c>
      <c r="E668">
        <v>4.8549889999999998</v>
      </c>
      <c r="F668">
        <v>5.0001439999999997</v>
      </c>
      <c r="H668">
        <v>4.8549860000000002</v>
      </c>
      <c r="I668">
        <v>5.0001550000000003</v>
      </c>
      <c r="K668">
        <v>4.8549889999999998</v>
      </c>
      <c r="L668">
        <v>5.000159</v>
      </c>
    </row>
    <row r="669" spans="2:12" x14ac:dyDescent="0.45">
      <c r="B669">
        <v>4.8699870000000001</v>
      </c>
      <c r="C669">
        <v>5.0001499999999997</v>
      </c>
      <c r="E669">
        <v>4.8699880000000002</v>
      </c>
      <c r="F669">
        <v>5.0001439999999997</v>
      </c>
      <c r="H669">
        <v>4.8699859999999999</v>
      </c>
      <c r="I669">
        <v>5.0001550000000003</v>
      </c>
      <c r="K669">
        <v>4.8699880000000002</v>
      </c>
      <c r="L669">
        <v>5.0001600000000002</v>
      </c>
    </row>
    <row r="670" spans="2:12" x14ac:dyDescent="0.45">
      <c r="B670">
        <v>4.8716340000000002</v>
      </c>
      <c r="C670">
        <v>4.9852410000000003</v>
      </c>
      <c r="E670">
        <v>4.8849879999999999</v>
      </c>
      <c r="F670">
        <v>5.0001439999999997</v>
      </c>
      <c r="H670">
        <v>4.8849850000000004</v>
      </c>
      <c r="I670">
        <v>5.0001559999999996</v>
      </c>
      <c r="K670">
        <v>4.8849879999999999</v>
      </c>
      <c r="L670">
        <v>5.0001600000000002</v>
      </c>
    </row>
    <row r="671" spans="2:12" x14ac:dyDescent="0.45">
      <c r="B671">
        <v>4.8732800000000003</v>
      </c>
      <c r="C671">
        <v>4.970332</v>
      </c>
      <c r="E671">
        <v>4.8999879999999996</v>
      </c>
      <c r="F671">
        <v>5.0001449999999998</v>
      </c>
      <c r="H671">
        <v>4.899985</v>
      </c>
      <c r="I671">
        <v>5.0001559999999996</v>
      </c>
      <c r="K671">
        <v>4.8999879999999996</v>
      </c>
      <c r="L671">
        <v>5.0001610000000003</v>
      </c>
    </row>
    <row r="672" spans="2:12" x14ac:dyDescent="0.45">
      <c r="B672">
        <v>4.8749269999999996</v>
      </c>
      <c r="C672">
        <v>4.9554220000000004</v>
      </c>
      <c r="E672">
        <v>4.9149880000000001</v>
      </c>
      <c r="F672">
        <v>5.0001449999999998</v>
      </c>
      <c r="H672">
        <v>4.9149849999999997</v>
      </c>
      <c r="I672">
        <v>5.0001569999999997</v>
      </c>
      <c r="K672">
        <v>4.9149880000000001</v>
      </c>
      <c r="L672">
        <v>5.0001610000000003</v>
      </c>
    </row>
    <row r="673" spans="2:12" x14ac:dyDescent="0.45">
      <c r="B673">
        <v>4.8765729999999996</v>
      </c>
      <c r="C673">
        <v>4.9405130000000002</v>
      </c>
      <c r="E673">
        <v>4.9299879999999998</v>
      </c>
      <c r="F673">
        <v>5.000146</v>
      </c>
      <c r="H673">
        <v>4.9299850000000003</v>
      </c>
      <c r="I673">
        <v>5.0001569999999997</v>
      </c>
      <c r="K673">
        <v>4.9299879999999998</v>
      </c>
      <c r="L673">
        <v>5.0001620000000004</v>
      </c>
    </row>
    <row r="674" spans="2:12" x14ac:dyDescent="0.45">
      <c r="B674">
        <v>4.8782199999999998</v>
      </c>
      <c r="C674">
        <v>4.9256039999999999</v>
      </c>
      <c r="E674">
        <v>4.9449880000000004</v>
      </c>
      <c r="F674">
        <v>5.000146</v>
      </c>
      <c r="H674">
        <v>4.944985</v>
      </c>
      <c r="I674">
        <v>5.0001579999999999</v>
      </c>
      <c r="K674">
        <v>4.9449880000000004</v>
      </c>
      <c r="L674">
        <v>5.0001620000000004</v>
      </c>
    </row>
    <row r="675" spans="2:12" x14ac:dyDescent="0.45">
      <c r="B675">
        <v>4.8798659999999998</v>
      </c>
      <c r="C675">
        <v>4.9106949999999996</v>
      </c>
      <c r="E675">
        <v>4.9599880000000001</v>
      </c>
      <c r="F675">
        <v>5.0001470000000001</v>
      </c>
      <c r="H675">
        <v>4.9599849999999996</v>
      </c>
      <c r="I675">
        <v>5.0001579999999999</v>
      </c>
      <c r="K675">
        <v>4.9599880000000001</v>
      </c>
      <c r="L675">
        <v>5.0001629999999997</v>
      </c>
    </row>
    <row r="676" spans="2:12" x14ac:dyDescent="0.45">
      <c r="B676">
        <v>4.881513</v>
      </c>
      <c r="C676">
        <v>4.8957850000000001</v>
      </c>
      <c r="E676">
        <v>4.9749879999999997</v>
      </c>
      <c r="F676">
        <v>5.0001470000000001</v>
      </c>
      <c r="H676">
        <v>4.9749850000000002</v>
      </c>
      <c r="I676">
        <v>5.000159</v>
      </c>
      <c r="K676">
        <v>4.9749879999999997</v>
      </c>
      <c r="L676">
        <v>5.0001629999999997</v>
      </c>
    </row>
    <row r="677" spans="2:12" x14ac:dyDescent="0.45">
      <c r="B677">
        <v>4.883159</v>
      </c>
      <c r="C677">
        <v>4.8808759999999998</v>
      </c>
      <c r="E677">
        <v>4.9899870000000002</v>
      </c>
      <c r="F677">
        <v>5.0001480000000003</v>
      </c>
      <c r="H677">
        <v>4.9899849999999999</v>
      </c>
      <c r="I677">
        <v>5.000159</v>
      </c>
      <c r="K677">
        <v>4.9899870000000002</v>
      </c>
      <c r="L677">
        <v>5.0001639999999998</v>
      </c>
    </row>
    <row r="678" spans="2:12" x14ac:dyDescent="0.45">
      <c r="B678">
        <v>4.8848060000000002</v>
      </c>
      <c r="C678">
        <v>4.8659670000000004</v>
      </c>
      <c r="E678">
        <v>5.0049869999999999</v>
      </c>
      <c r="F678">
        <v>5.0001480000000003</v>
      </c>
      <c r="H678">
        <v>5.0049840000000003</v>
      </c>
      <c r="I678">
        <v>5.0001600000000002</v>
      </c>
      <c r="K678">
        <v>5.0049869999999999</v>
      </c>
      <c r="L678">
        <v>5.0001639999999998</v>
      </c>
    </row>
    <row r="679" spans="2:12" x14ac:dyDescent="0.45">
      <c r="B679">
        <v>4.8864520000000002</v>
      </c>
      <c r="C679">
        <v>4.8510580000000001</v>
      </c>
      <c r="E679">
        <v>5.0199870000000004</v>
      </c>
      <c r="F679">
        <v>5.0001490000000004</v>
      </c>
      <c r="H679">
        <v>5.019984</v>
      </c>
      <c r="I679">
        <v>5.0001600000000002</v>
      </c>
      <c r="K679">
        <v>5.0199870000000004</v>
      </c>
      <c r="L679">
        <v>5.000165</v>
      </c>
    </row>
    <row r="680" spans="2:12" x14ac:dyDescent="0.45">
      <c r="B680">
        <v>4.8880990000000004</v>
      </c>
      <c r="C680">
        <v>4.8361479999999997</v>
      </c>
      <c r="E680">
        <v>5.0349870000000001</v>
      </c>
      <c r="F680">
        <v>5.0001490000000004</v>
      </c>
      <c r="H680">
        <v>5.0349839999999997</v>
      </c>
      <c r="I680">
        <v>5.0001610000000003</v>
      </c>
      <c r="K680">
        <v>5.0349870000000001</v>
      </c>
      <c r="L680">
        <v>5.000165</v>
      </c>
    </row>
    <row r="681" spans="2:12" x14ac:dyDescent="0.45">
      <c r="B681">
        <v>4.8897449999999996</v>
      </c>
      <c r="C681">
        <v>4.8212390000000003</v>
      </c>
      <c r="E681">
        <v>5.0499869999999998</v>
      </c>
      <c r="F681">
        <v>5.0001499999999997</v>
      </c>
      <c r="H681">
        <v>5.0499840000000003</v>
      </c>
      <c r="I681">
        <v>5.0001610000000003</v>
      </c>
      <c r="K681">
        <v>5.0499869999999998</v>
      </c>
      <c r="L681">
        <v>5.000165</v>
      </c>
    </row>
    <row r="682" spans="2:12" x14ac:dyDescent="0.45">
      <c r="B682">
        <v>4.8913919999999997</v>
      </c>
      <c r="C682">
        <v>4.80633</v>
      </c>
      <c r="E682">
        <v>5.0649870000000004</v>
      </c>
      <c r="F682">
        <v>5.0001499999999997</v>
      </c>
      <c r="H682">
        <v>5.0649839999999999</v>
      </c>
      <c r="I682">
        <v>5.0001620000000004</v>
      </c>
      <c r="K682">
        <v>5.0649870000000004</v>
      </c>
      <c r="L682">
        <v>5.0001660000000001</v>
      </c>
    </row>
    <row r="683" spans="2:12" x14ac:dyDescent="0.45">
      <c r="B683">
        <v>4.8930379999999998</v>
      </c>
      <c r="C683">
        <v>4.7914199999999996</v>
      </c>
      <c r="E683">
        <v>5.079987</v>
      </c>
      <c r="F683">
        <v>5.0001509999999998</v>
      </c>
      <c r="H683">
        <v>5.0799839999999996</v>
      </c>
      <c r="I683">
        <v>5.0001620000000004</v>
      </c>
      <c r="K683">
        <v>5.079987</v>
      </c>
      <c r="L683">
        <v>5.0001660000000001</v>
      </c>
    </row>
    <row r="684" spans="2:12" x14ac:dyDescent="0.45">
      <c r="B684">
        <v>4.8946329999999998</v>
      </c>
      <c r="C684">
        <v>4.7765050000000002</v>
      </c>
      <c r="E684">
        <v>5.0949859999999996</v>
      </c>
      <c r="F684">
        <v>5.0001509999999998</v>
      </c>
      <c r="H684">
        <v>5.0949840000000002</v>
      </c>
      <c r="I684">
        <v>5.0001629999999997</v>
      </c>
      <c r="K684">
        <v>5.0949859999999996</v>
      </c>
      <c r="L684">
        <v>5.0001670000000003</v>
      </c>
    </row>
    <row r="685" spans="2:12" x14ac:dyDescent="0.45">
      <c r="B685">
        <v>4.8962269999999997</v>
      </c>
      <c r="C685">
        <v>4.76159</v>
      </c>
      <c r="E685">
        <v>5.1099860000000001</v>
      </c>
      <c r="F685">
        <v>5.0001519999999999</v>
      </c>
      <c r="H685">
        <v>5.1099829999999997</v>
      </c>
      <c r="I685">
        <v>5.0001629999999997</v>
      </c>
      <c r="K685">
        <v>5.1099860000000001</v>
      </c>
      <c r="L685">
        <v>5.0001670000000003</v>
      </c>
    </row>
    <row r="686" spans="2:12" x14ac:dyDescent="0.45">
      <c r="B686">
        <v>4.8978219999999997</v>
      </c>
      <c r="C686">
        <v>4.7466749999999998</v>
      </c>
      <c r="E686">
        <v>5.1249859999999998</v>
      </c>
      <c r="F686">
        <v>5.0001519999999999</v>
      </c>
      <c r="H686">
        <v>5.1249830000000003</v>
      </c>
      <c r="I686">
        <v>5.0001639999999998</v>
      </c>
      <c r="K686">
        <v>5.1249859999999998</v>
      </c>
      <c r="L686">
        <v>5.0001680000000004</v>
      </c>
    </row>
    <row r="687" spans="2:12" x14ac:dyDescent="0.45">
      <c r="B687">
        <v>4.8994160000000004</v>
      </c>
      <c r="C687">
        <v>4.7317609999999997</v>
      </c>
      <c r="E687">
        <v>5.1399860000000004</v>
      </c>
      <c r="F687">
        <v>5.0001530000000001</v>
      </c>
      <c r="H687">
        <v>5.139983</v>
      </c>
      <c r="I687">
        <v>5.0001639999999998</v>
      </c>
      <c r="K687">
        <v>5.1399860000000004</v>
      </c>
      <c r="L687">
        <v>5.0001680000000004</v>
      </c>
    </row>
    <row r="688" spans="2:12" x14ac:dyDescent="0.45">
      <c r="B688">
        <v>4.9010109999999996</v>
      </c>
      <c r="C688">
        <v>4.7168460000000003</v>
      </c>
      <c r="E688">
        <v>5.1549860000000001</v>
      </c>
      <c r="F688">
        <v>5.0001530000000001</v>
      </c>
      <c r="H688">
        <v>5.1549829999999996</v>
      </c>
      <c r="I688">
        <v>5.000165</v>
      </c>
      <c r="K688">
        <v>5.1549860000000001</v>
      </c>
      <c r="L688">
        <v>5.0001689999999996</v>
      </c>
    </row>
    <row r="689" spans="2:12" x14ac:dyDescent="0.45">
      <c r="B689">
        <v>4.9026059999999996</v>
      </c>
      <c r="C689">
        <v>4.7019310000000001</v>
      </c>
      <c r="E689">
        <v>5.1699859999999997</v>
      </c>
      <c r="F689">
        <v>5.0001540000000002</v>
      </c>
      <c r="H689">
        <v>5.1699830000000002</v>
      </c>
      <c r="I689">
        <v>5.000165</v>
      </c>
      <c r="K689">
        <v>5.1699859999999997</v>
      </c>
      <c r="L689">
        <v>5.0001689999999996</v>
      </c>
    </row>
    <row r="690" spans="2:12" x14ac:dyDescent="0.45">
      <c r="B690">
        <v>4.9042000000000003</v>
      </c>
      <c r="C690">
        <v>4.6870159999999998</v>
      </c>
      <c r="E690">
        <v>5.1849860000000003</v>
      </c>
      <c r="F690">
        <v>5.0001540000000002</v>
      </c>
      <c r="H690">
        <v>5.1849829999999999</v>
      </c>
      <c r="I690">
        <v>5.000165</v>
      </c>
      <c r="K690">
        <v>5.1849860000000003</v>
      </c>
      <c r="L690">
        <v>5.0001699999999998</v>
      </c>
    </row>
    <row r="691" spans="2:12" x14ac:dyDescent="0.45">
      <c r="B691">
        <v>4.9057950000000003</v>
      </c>
      <c r="C691">
        <v>4.6721009999999996</v>
      </c>
      <c r="E691">
        <v>5.199986</v>
      </c>
      <c r="F691">
        <v>5.0001540000000002</v>
      </c>
      <c r="H691">
        <v>5.1999829999999996</v>
      </c>
      <c r="I691">
        <v>5.0001660000000001</v>
      </c>
      <c r="K691">
        <v>5.199986</v>
      </c>
      <c r="L691">
        <v>5.0001699999999998</v>
      </c>
    </row>
    <row r="692" spans="2:12" x14ac:dyDescent="0.45">
      <c r="B692">
        <v>4.9073890000000002</v>
      </c>
      <c r="C692">
        <v>4.6571860000000003</v>
      </c>
      <c r="E692">
        <v>5.2149850000000004</v>
      </c>
      <c r="F692">
        <v>5.0001550000000003</v>
      </c>
      <c r="H692">
        <v>5.2149830000000001</v>
      </c>
      <c r="I692">
        <v>5.0001660000000001</v>
      </c>
      <c r="K692">
        <v>5.2149850000000004</v>
      </c>
      <c r="L692">
        <v>5.0001709999999999</v>
      </c>
    </row>
    <row r="693" spans="2:12" x14ac:dyDescent="0.45">
      <c r="B693">
        <v>4.9089840000000002</v>
      </c>
      <c r="C693">
        <v>4.642271</v>
      </c>
      <c r="E693">
        <v>5.2299850000000001</v>
      </c>
      <c r="F693">
        <v>5.0001550000000003</v>
      </c>
      <c r="H693">
        <v>5.2299819999999997</v>
      </c>
      <c r="I693">
        <v>5.0001670000000003</v>
      </c>
      <c r="K693">
        <v>5.2299850000000001</v>
      </c>
      <c r="L693">
        <v>5.0001709999999999</v>
      </c>
    </row>
    <row r="694" spans="2:12" x14ac:dyDescent="0.45">
      <c r="B694">
        <v>4.9105780000000001</v>
      </c>
      <c r="C694">
        <v>4.6273559999999998</v>
      </c>
      <c r="E694">
        <v>5.2449849999999998</v>
      </c>
      <c r="F694">
        <v>5.0001559999999996</v>
      </c>
      <c r="H694">
        <v>5.2449820000000003</v>
      </c>
      <c r="I694">
        <v>5.0001670000000003</v>
      </c>
      <c r="K694">
        <v>5.2449849999999998</v>
      </c>
      <c r="L694">
        <v>5.0001720000000001</v>
      </c>
    </row>
    <row r="695" spans="2:12" x14ac:dyDescent="0.45">
      <c r="B695">
        <v>4.9121730000000001</v>
      </c>
      <c r="C695">
        <v>4.6124409999999996</v>
      </c>
      <c r="E695">
        <v>5.2599850000000004</v>
      </c>
      <c r="F695">
        <v>5.0001559999999996</v>
      </c>
      <c r="H695">
        <v>5.2599819999999999</v>
      </c>
      <c r="I695">
        <v>5.0001680000000004</v>
      </c>
      <c r="K695">
        <v>5.2599850000000004</v>
      </c>
      <c r="L695">
        <v>5.0001720000000001</v>
      </c>
    </row>
    <row r="696" spans="2:12" x14ac:dyDescent="0.45">
      <c r="B696">
        <v>4.913767</v>
      </c>
      <c r="C696">
        <v>4.5975260000000002</v>
      </c>
      <c r="E696">
        <v>5.274985</v>
      </c>
      <c r="F696">
        <v>5.0001569999999997</v>
      </c>
      <c r="H696">
        <v>5.2749819999999996</v>
      </c>
      <c r="I696">
        <v>5.0001680000000004</v>
      </c>
      <c r="K696">
        <v>5.274985</v>
      </c>
      <c r="L696">
        <v>5.0001730000000002</v>
      </c>
    </row>
    <row r="697" spans="2:12" x14ac:dyDescent="0.45">
      <c r="B697">
        <v>4.9153089999999997</v>
      </c>
      <c r="C697">
        <v>4.582605</v>
      </c>
      <c r="E697">
        <v>5.2899849999999997</v>
      </c>
      <c r="F697">
        <v>5.0001569999999997</v>
      </c>
      <c r="H697">
        <v>5.2899820000000002</v>
      </c>
      <c r="I697">
        <v>5.0001689999999996</v>
      </c>
      <c r="K697">
        <v>5.2899849999999997</v>
      </c>
      <c r="L697">
        <v>5.0001730000000002</v>
      </c>
    </row>
    <row r="698" spans="2:12" x14ac:dyDescent="0.45">
      <c r="B698">
        <v>4.9168520000000004</v>
      </c>
      <c r="C698">
        <v>4.5676839999999999</v>
      </c>
      <c r="E698">
        <v>5.2899849999999997</v>
      </c>
      <c r="F698">
        <v>5.000159</v>
      </c>
      <c r="H698">
        <v>5.3049819999999999</v>
      </c>
      <c r="I698">
        <v>5.0001689999999996</v>
      </c>
      <c r="K698">
        <v>5.3049850000000003</v>
      </c>
      <c r="L698">
        <v>5.0001740000000003</v>
      </c>
    </row>
    <row r="699" spans="2:12" x14ac:dyDescent="0.45">
      <c r="B699">
        <v>4.9183940000000002</v>
      </c>
      <c r="C699">
        <v>4.5527629999999997</v>
      </c>
      <c r="E699">
        <v>5.2899849999999997</v>
      </c>
      <c r="F699">
        <v>5.0001579999999999</v>
      </c>
      <c r="H699">
        <v>5.3199820000000004</v>
      </c>
      <c r="I699">
        <v>5.0001699999999998</v>
      </c>
      <c r="K699">
        <v>5.3199839999999998</v>
      </c>
      <c r="L699">
        <v>5.0001740000000003</v>
      </c>
    </row>
    <row r="700" spans="2:12" x14ac:dyDescent="0.45">
      <c r="B700">
        <v>4.9199359999999999</v>
      </c>
      <c r="C700">
        <v>4.5378429999999996</v>
      </c>
      <c r="E700">
        <v>5.2889910000000002</v>
      </c>
      <c r="F700">
        <v>4.9851910000000004</v>
      </c>
      <c r="H700">
        <v>5.334981</v>
      </c>
      <c r="I700">
        <v>5.0001699999999998</v>
      </c>
      <c r="K700">
        <v>5.3349840000000004</v>
      </c>
      <c r="L700">
        <v>5.0001749999999996</v>
      </c>
    </row>
    <row r="701" spans="2:12" x14ac:dyDescent="0.45">
      <c r="B701">
        <v>4.9214779999999996</v>
      </c>
      <c r="C701">
        <v>4.5229220000000003</v>
      </c>
      <c r="E701">
        <v>5.2879969999999998</v>
      </c>
      <c r="F701">
        <v>4.970224</v>
      </c>
      <c r="H701">
        <v>5.3499809999999997</v>
      </c>
      <c r="I701">
        <v>5.0001709999999999</v>
      </c>
      <c r="K701">
        <v>5.3499840000000001</v>
      </c>
      <c r="L701">
        <v>5.0001749999999996</v>
      </c>
    </row>
    <row r="702" spans="2:12" x14ac:dyDescent="0.45">
      <c r="B702">
        <v>4.9230200000000002</v>
      </c>
      <c r="C702">
        <v>4.5080010000000001</v>
      </c>
      <c r="E702">
        <v>5.2870039999999996</v>
      </c>
      <c r="F702">
        <v>4.9552569999999996</v>
      </c>
      <c r="H702">
        <v>5.3649810000000002</v>
      </c>
      <c r="I702">
        <v>5.0001709999999999</v>
      </c>
      <c r="K702">
        <v>5.3649839999999998</v>
      </c>
      <c r="L702">
        <v>5.0001749999999996</v>
      </c>
    </row>
    <row r="703" spans="2:12" x14ac:dyDescent="0.45">
      <c r="B703">
        <v>4.9245619999999999</v>
      </c>
      <c r="C703">
        <v>4.4930810000000001</v>
      </c>
      <c r="E703">
        <v>5.2860100000000001</v>
      </c>
      <c r="F703">
        <v>4.9402900000000001</v>
      </c>
      <c r="H703">
        <v>5.3799809999999999</v>
      </c>
      <c r="I703">
        <v>5.0001720000000001</v>
      </c>
      <c r="K703">
        <v>5.3799840000000003</v>
      </c>
      <c r="L703">
        <v>5.0001759999999997</v>
      </c>
    </row>
    <row r="704" spans="2:12" x14ac:dyDescent="0.45">
      <c r="B704">
        <v>4.9261039999999996</v>
      </c>
      <c r="C704">
        <v>4.4781599999999999</v>
      </c>
      <c r="E704">
        <v>5.2850159999999997</v>
      </c>
      <c r="F704">
        <v>4.9253229999999997</v>
      </c>
      <c r="H704">
        <v>5.3949809999999996</v>
      </c>
      <c r="I704">
        <v>5.0001720000000001</v>
      </c>
      <c r="K704">
        <v>5.394984</v>
      </c>
      <c r="L704">
        <v>5.0001759999999997</v>
      </c>
    </row>
    <row r="705" spans="2:12" x14ac:dyDescent="0.45">
      <c r="B705">
        <v>4.9276460000000002</v>
      </c>
      <c r="C705">
        <v>4.4632389999999997</v>
      </c>
      <c r="E705">
        <v>5.2840220000000002</v>
      </c>
      <c r="F705">
        <v>4.9103560000000002</v>
      </c>
      <c r="H705">
        <v>5.4099810000000002</v>
      </c>
      <c r="I705">
        <v>5.0001730000000002</v>
      </c>
      <c r="K705">
        <v>5.4099839999999997</v>
      </c>
      <c r="L705">
        <v>5.0001769999999999</v>
      </c>
    </row>
    <row r="706" spans="2:12" x14ac:dyDescent="0.45">
      <c r="B706">
        <v>4.9291879999999999</v>
      </c>
      <c r="C706">
        <v>4.4483180000000004</v>
      </c>
      <c r="E706">
        <v>5.283029</v>
      </c>
      <c r="F706">
        <v>4.8953889999999998</v>
      </c>
      <c r="H706">
        <v>5.4249809999999998</v>
      </c>
      <c r="I706">
        <v>5.0001730000000002</v>
      </c>
      <c r="K706">
        <v>5.4249840000000003</v>
      </c>
      <c r="L706">
        <v>5.0001769999999999</v>
      </c>
    </row>
    <row r="707" spans="2:12" x14ac:dyDescent="0.45">
      <c r="B707">
        <v>4.9307299999999996</v>
      </c>
      <c r="C707">
        <v>4.4333980000000004</v>
      </c>
      <c r="E707">
        <v>5.2820349999999996</v>
      </c>
      <c r="F707">
        <v>4.8804220000000003</v>
      </c>
      <c r="H707">
        <v>5.4399810000000004</v>
      </c>
      <c r="I707">
        <v>5.0001740000000003</v>
      </c>
      <c r="K707">
        <v>5.4399829999999998</v>
      </c>
      <c r="L707">
        <v>5.000178</v>
      </c>
    </row>
    <row r="708" spans="2:12" x14ac:dyDescent="0.45">
      <c r="B708">
        <v>4.9322720000000002</v>
      </c>
      <c r="C708">
        <v>4.4184770000000002</v>
      </c>
      <c r="E708">
        <v>5.2810410000000001</v>
      </c>
      <c r="F708">
        <v>4.8654549999999999</v>
      </c>
      <c r="H708">
        <v>5.4549799999999999</v>
      </c>
      <c r="I708">
        <v>5.0001740000000003</v>
      </c>
      <c r="K708">
        <v>5.4549830000000004</v>
      </c>
      <c r="L708">
        <v>5.000178</v>
      </c>
    </row>
    <row r="709" spans="2:12" x14ac:dyDescent="0.45">
      <c r="B709">
        <v>4.9337629999999999</v>
      </c>
      <c r="C709">
        <v>4.4035510000000002</v>
      </c>
      <c r="E709">
        <v>5.2800469999999997</v>
      </c>
      <c r="F709">
        <v>4.8504880000000004</v>
      </c>
      <c r="H709">
        <v>5.4699799999999996</v>
      </c>
      <c r="I709">
        <v>5.0001749999999996</v>
      </c>
      <c r="K709">
        <v>5.469983</v>
      </c>
      <c r="L709">
        <v>5.0001790000000002</v>
      </c>
    </row>
    <row r="710" spans="2:12" x14ac:dyDescent="0.45">
      <c r="B710">
        <v>4.9352530000000003</v>
      </c>
      <c r="C710">
        <v>4.3886250000000002</v>
      </c>
      <c r="E710">
        <v>5.2790540000000004</v>
      </c>
      <c r="F710">
        <v>4.835521</v>
      </c>
      <c r="H710">
        <v>5.4849800000000002</v>
      </c>
      <c r="I710">
        <v>5.0001749999999996</v>
      </c>
      <c r="K710">
        <v>5.4849829999999997</v>
      </c>
      <c r="L710">
        <v>5.0001790000000002</v>
      </c>
    </row>
    <row r="711" spans="2:12" x14ac:dyDescent="0.45">
      <c r="B711">
        <v>4.9367429999999999</v>
      </c>
      <c r="C711">
        <v>4.3736990000000002</v>
      </c>
      <c r="E711">
        <v>5.27806</v>
      </c>
      <c r="F711">
        <v>4.8205539999999996</v>
      </c>
      <c r="H711">
        <v>5.4999799999999999</v>
      </c>
      <c r="I711">
        <v>5.0001749999999996</v>
      </c>
      <c r="K711">
        <v>5.4999830000000003</v>
      </c>
      <c r="L711">
        <v>5.0001800000000003</v>
      </c>
    </row>
    <row r="712" spans="2:12" x14ac:dyDescent="0.45">
      <c r="B712">
        <v>4.9382330000000003</v>
      </c>
      <c r="C712">
        <v>4.3587730000000002</v>
      </c>
      <c r="E712">
        <v>5.2770659999999996</v>
      </c>
      <c r="F712">
        <v>4.8055870000000001</v>
      </c>
      <c r="H712">
        <v>5.5149800000000004</v>
      </c>
      <c r="I712">
        <v>5.0001759999999997</v>
      </c>
      <c r="K712">
        <v>5.514983</v>
      </c>
      <c r="L712">
        <v>5.0001800000000003</v>
      </c>
    </row>
    <row r="713" spans="2:12" x14ac:dyDescent="0.45">
      <c r="B713">
        <v>4.9397229999999999</v>
      </c>
      <c r="C713">
        <v>4.3438470000000002</v>
      </c>
      <c r="E713">
        <v>5.2760730000000002</v>
      </c>
      <c r="F713">
        <v>4.7906199999999997</v>
      </c>
      <c r="H713">
        <v>5.5299800000000001</v>
      </c>
      <c r="I713">
        <v>5.0001759999999997</v>
      </c>
      <c r="K713">
        <v>5.5299829999999996</v>
      </c>
      <c r="L713">
        <v>5.0001810000000004</v>
      </c>
    </row>
    <row r="714" spans="2:12" x14ac:dyDescent="0.45">
      <c r="B714">
        <v>4.9412130000000003</v>
      </c>
      <c r="C714">
        <v>4.3289210000000002</v>
      </c>
      <c r="E714">
        <v>5.2750789999999999</v>
      </c>
      <c r="F714">
        <v>4.7756530000000001</v>
      </c>
      <c r="H714">
        <v>5.5449799999999998</v>
      </c>
      <c r="I714">
        <v>5.0001769999999999</v>
      </c>
      <c r="K714">
        <v>5.5449820000000001</v>
      </c>
      <c r="L714">
        <v>5.0001810000000004</v>
      </c>
    </row>
    <row r="715" spans="2:12" x14ac:dyDescent="0.45">
      <c r="B715">
        <v>4.9427029999999998</v>
      </c>
      <c r="C715">
        <v>4.3139950000000002</v>
      </c>
      <c r="E715">
        <v>5.2740850000000004</v>
      </c>
      <c r="F715">
        <v>4.7606859999999998</v>
      </c>
      <c r="H715">
        <v>5.5599790000000002</v>
      </c>
      <c r="I715">
        <v>5.0001769999999999</v>
      </c>
      <c r="K715">
        <v>5.5599819999999998</v>
      </c>
      <c r="L715">
        <v>5.0001819999999997</v>
      </c>
    </row>
    <row r="716" spans="2:12" x14ac:dyDescent="0.45">
      <c r="B716">
        <v>4.9441930000000003</v>
      </c>
      <c r="C716">
        <v>4.2990690000000003</v>
      </c>
      <c r="E716">
        <v>5.273091</v>
      </c>
      <c r="F716">
        <v>4.7457190000000002</v>
      </c>
      <c r="H716">
        <v>5.5749789999999999</v>
      </c>
      <c r="I716">
        <v>5.000178</v>
      </c>
      <c r="K716">
        <v>5.5749820000000003</v>
      </c>
      <c r="L716">
        <v>5.0001819999999997</v>
      </c>
    </row>
    <row r="717" spans="2:12" x14ac:dyDescent="0.45">
      <c r="B717">
        <v>4.9456829999999998</v>
      </c>
      <c r="C717">
        <v>4.2841430000000003</v>
      </c>
      <c r="E717">
        <v>5.2720979999999997</v>
      </c>
      <c r="F717">
        <v>4.7307519999999998</v>
      </c>
      <c r="H717">
        <v>5.5899789999999996</v>
      </c>
      <c r="I717">
        <v>5.000178</v>
      </c>
      <c r="K717">
        <v>5.589982</v>
      </c>
      <c r="L717">
        <v>5.0001829999999998</v>
      </c>
    </row>
    <row r="718" spans="2:12" x14ac:dyDescent="0.45">
      <c r="B718">
        <v>4.9471740000000004</v>
      </c>
      <c r="C718">
        <v>4.2692170000000003</v>
      </c>
      <c r="E718">
        <v>5.2711040000000002</v>
      </c>
      <c r="F718">
        <v>4.7157859999999996</v>
      </c>
      <c r="H718">
        <v>5.6049790000000002</v>
      </c>
      <c r="I718">
        <v>5.0001790000000002</v>
      </c>
      <c r="K718">
        <v>5.6049819999999997</v>
      </c>
      <c r="L718">
        <v>5.0001829999999998</v>
      </c>
    </row>
    <row r="719" spans="2:12" x14ac:dyDescent="0.45">
      <c r="B719">
        <v>4.948664</v>
      </c>
      <c r="C719">
        <v>4.2542920000000004</v>
      </c>
      <c r="E719">
        <v>5.2701099999999999</v>
      </c>
      <c r="F719">
        <v>4.7008190000000001</v>
      </c>
      <c r="H719">
        <v>5.6199789999999998</v>
      </c>
      <c r="I719">
        <v>5.0001790000000002</v>
      </c>
      <c r="K719">
        <v>5.6199820000000003</v>
      </c>
      <c r="L719">
        <v>5.000184</v>
      </c>
    </row>
    <row r="720" spans="2:12" x14ac:dyDescent="0.45">
      <c r="B720">
        <v>4.9501540000000004</v>
      </c>
      <c r="C720">
        <v>4.2393660000000004</v>
      </c>
      <c r="E720">
        <v>5.2691160000000004</v>
      </c>
      <c r="F720">
        <v>4.6858519999999997</v>
      </c>
      <c r="H720">
        <v>5.6349790000000004</v>
      </c>
      <c r="I720">
        <v>5.0001800000000003</v>
      </c>
      <c r="K720">
        <v>5.6349819999999999</v>
      </c>
      <c r="L720">
        <v>5.000184</v>
      </c>
    </row>
    <row r="721" spans="2:12" x14ac:dyDescent="0.45">
      <c r="B721">
        <v>4.9515919999999998</v>
      </c>
      <c r="C721">
        <v>4.2244349999999997</v>
      </c>
      <c r="E721">
        <v>5.2681230000000001</v>
      </c>
      <c r="F721">
        <v>4.6708850000000002</v>
      </c>
      <c r="H721">
        <v>5.6499790000000001</v>
      </c>
      <c r="I721">
        <v>5.0001800000000003</v>
      </c>
      <c r="K721">
        <v>5.6499810000000004</v>
      </c>
      <c r="L721">
        <v>5.0001850000000001</v>
      </c>
    </row>
    <row r="722" spans="2:12" x14ac:dyDescent="0.45">
      <c r="B722">
        <v>4.95303</v>
      </c>
      <c r="C722">
        <v>4.2095039999999999</v>
      </c>
      <c r="E722">
        <v>5.2671289999999997</v>
      </c>
      <c r="F722">
        <v>4.6559179999999998</v>
      </c>
      <c r="H722">
        <v>5.6649789999999998</v>
      </c>
      <c r="I722">
        <v>5.0001810000000004</v>
      </c>
      <c r="K722">
        <v>5.664981</v>
      </c>
      <c r="L722">
        <v>5.0001850000000001</v>
      </c>
    </row>
    <row r="723" spans="2:12" x14ac:dyDescent="0.45">
      <c r="B723">
        <v>4.9544680000000003</v>
      </c>
      <c r="C723">
        <v>4.1945730000000001</v>
      </c>
      <c r="E723">
        <v>5.2661350000000002</v>
      </c>
      <c r="F723">
        <v>4.6409510000000003</v>
      </c>
      <c r="H723">
        <v>5.6799780000000002</v>
      </c>
      <c r="I723">
        <v>5.0001810000000004</v>
      </c>
      <c r="K723">
        <v>5.6799809999999997</v>
      </c>
      <c r="L723">
        <v>5.0001850000000001</v>
      </c>
    </row>
    <row r="724" spans="2:12" x14ac:dyDescent="0.45">
      <c r="B724">
        <v>4.9559059999999997</v>
      </c>
      <c r="C724">
        <v>4.1796430000000004</v>
      </c>
      <c r="E724">
        <v>5.2651409999999998</v>
      </c>
      <c r="F724">
        <v>4.6259839999999999</v>
      </c>
      <c r="H724">
        <v>5.6949779999999999</v>
      </c>
      <c r="I724">
        <v>5.0001819999999997</v>
      </c>
      <c r="K724">
        <v>5.6949810000000003</v>
      </c>
      <c r="L724">
        <v>5.0001860000000002</v>
      </c>
    </row>
    <row r="725" spans="2:12" x14ac:dyDescent="0.45">
      <c r="B725">
        <v>4.9573450000000001</v>
      </c>
      <c r="C725">
        <v>4.1647119999999997</v>
      </c>
      <c r="E725">
        <v>5.2641479999999996</v>
      </c>
      <c r="F725">
        <v>4.6110170000000004</v>
      </c>
      <c r="H725">
        <v>5.7099780000000004</v>
      </c>
      <c r="I725">
        <v>5.0001819999999997</v>
      </c>
      <c r="K725">
        <v>5.709981</v>
      </c>
      <c r="L725">
        <v>5.0001860000000002</v>
      </c>
    </row>
    <row r="726" spans="2:12" x14ac:dyDescent="0.45">
      <c r="B726">
        <v>4.9587830000000004</v>
      </c>
      <c r="C726">
        <v>4.1497809999999999</v>
      </c>
      <c r="E726">
        <v>5.2631540000000001</v>
      </c>
      <c r="F726">
        <v>4.59605</v>
      </c>
      <c r="H726">
        <v>5.7249780000000001</v>
      </c>
      <c r="I726">
        <v>5.0001829999999998</v>
      </c>
      <c r="K726">
        <v>5.7249809999999997</v>
      </c>
      <c r="L726">
        <v>5.0001870000000004</v>
      </c>
    </row>
    <row r="727" spans="2:12" x14ac:dyDescent="0.45">
      <c r="B727">
        <v>4.9602209999999998</v>
      </c>
      <c r="C727">
        <v>4.1348510000000003</v>
      </c>
      <c r="E727">
        <v>5.2621599999999997</v>
      </c>
      <c r="F727">
        <v>4.5810829999999996</v>
      </c>
      <c r="H727">
        <v>5.7204430000000004</v>
      </c>
      <c r="I727">
        <v>4.9858849999999997</v>
      </c>
      <c r="K727">
        <v>5.7399810000000002</v>
      </c>
      <c r="L727">
        <v>5.0001870000000004</v>
      </c>
    </row>
    <row r="728" spans="2:12" x14ac:dyDescent="0.45">
      <c r="B728">
        <v>4.961659</v>
      </c>
      <c r="C728">
        <v>4.1199199999999996</v>
      </c>
      <c r="E728">
        <v>5.2611670000000004</v>
      </c>
      <c r="F728">
        <v>4.5661160000000001</v>
      </c>
      <c r="H728">
        <v>5.7159079999999998</v>
      </c>
      <c r="I728">
        <v>4.9715870000000004</v>
      </c>
      <c r="K728">
        <v>5.7549809999999999</v>
      </c>
      <c r="L728">
        <v>5.0001879999999996</v>
      </c>
    </row>
    <row r="729" spans="2:12" x14ac:dyDescent="0.45">
      <c r="B729">
        <v>4.9630979999999996</v>
      </c>
      <c r="C729">
        <v>4.1049899999999999</v>
      </c>
      <c r="E729">
        <v>5.260173</v>
      </c>
      <c r="F729">
        <v>4.5511489999999997</v>
      </c>
      <c r="H729">
        <v>5.7113719999999999</v>
      </c>
      <c r="I729">
        <v>4.9572890000000003</v>
      </c>
      <c r="K729">
        <v>5.7699800000000003</v>
      </c>
      <c r="L729">
        <v>5.0001879999999996</v>
      </c>
    </row>
    <row r="730" spans="2:12" x14ac:dyDescent="0.45">
      <c r="B730">
        <v>4.9645359999999998</v>
      </c>
      <c r="C730">
        <v>4.0900590000000001</v>
      </c>
      <c r="E730">
        <v>5.2591789999999996</v>
      </c>
      <c r="F730">
        <v>4.5361820000000002</v>
      </c>
      <c r="H730">
        <v>5.7068370000000002</v>
      </c>
      <c r="I730">
        <v>4.9429910000000001</v>
      </c>
      <c r="K730">
        <v>5.78498</v>
      </c>
      <c r="L730">
        <v>5.0001889999999998</v>
      </c>
    </row>
    <row r="731" spans="2:12" x14ac:dyDescent="0.45">
      <c r="B731">
        <v>4.965973</v>
      </c>
      <c r="C731">
        <v>4.0751280000000003</v>
      </c>
      <c r="E731">
        <v>5.2581850000000001</v>
      </c>
      <c r="F731">
        <v>4.5212149999999998</v>
      </c>
      <c r="H731">
        <v>5.7023020000000004</v>
      </c>
      <c r="I731">
        <v>4.928693</v>
      </c>
      <c r="K731">
        <v>5.7999799999999997</v>
      </c>
      <c r="L731">
        <v>5.0001889999999998</v>
      </c>
    </row>
    <row r="732" spans="2:12" x14ac:dyDescent="0.45">
      <c r="B732">
        <v>4.9673600000000002</v>
      </c>
      <c r="C732">
        <v>4.0601919999999998</v>
      </c>
      <c r="E732">
        <v>5.2571919999999999</v>
      </c>
      <c r="F732">
        <v>4.5062480000000003</v>
      </c>
      <c r="H732">
        <v>5.6977669999999998</v>
      </c>
      <c r="I732">
        <v>4.9143949999999998</v>
      </c>
      <c r="K732">
        <v>5.8149800000000003</v>
      </c>
      <c r="L732">
        <v>5.0001899999999999</v>
      </c>
    </row>
    <row r="733" spans="2:12" x14ac:dyDescent="0.45">
      <c r="B733">
        <v>4.9687460000000003</v>
      </c>
      <c r="C733">
        <v>4.0452560000000002</v>
      </c>
      <c r="E733">
        <v>5.2561980000000004</v>
      </c>
      <c r="F733">
        <v>4.4912809999999999</v>
      </c>
      <c r="H733">
        <v>5.6932320000000001</v>
      </c>
      <c r="I733">
        <v>4.9000969999999997</v>
      </c>
      <c r="K733">
        <v>5.8299799999999999</v>
      </c>
      <c r="L733">
        <v>5.0001899999999999</v>
      </c>
    </row>
    <row r="734" spans="2:12" x14ac:dyDescent="0.45">
      <c r="B734">
        <v>4.9701320000000004</v>
      </c>
      <c r="C734">
        <v>4.0303199999999997</v>
      </c>
      <c r="E734">
        <v>5.255204</v>
      </c>
      <c r="F734">
        <v>4.4763140000000003</v>
      </c>
      <c r="H734">
        <v>5.6886960000000002</v>
      </c>
      <c r="I734">
        <v>4.8857989999999996</v>
      </c>
      <c r="K734">
        <v>5.8449799999999996</v>
      </c>
      <c r="L734">
        <v>5.0001910000000001</v>
      </c>
    </row>
    <row r="735" spans="2:12" x14ac:dyDescent="0.45">
      <c r="B735">
        <v>4.9715179999999997</v>
      </c>
      <c r="C735">
        <v>4.0153840000000001</v>
      </c>
      <c r="E735">
        <v>5.2542109999999997</v>
      </c>
      <c r="F735">
        <v>4.461347</v>
      </c>
      <c r="H735">
        <v>5.6841609999999996</v>
      </c>
      <c r="I735">
        <v>4.8715010000000003</v>
      </c>
      <c r="K735">
        <v>5.8599800000000002</v>
      </c>
      <c r="L735">
        <v>5.0001910000000001</v>
      </c>
    </row>
    <row r="736" spans="2:12" x14ac:dyDescent="0.45">
      <c r="B736">
        <v>4.9729039999999998</v>
      </c>
      <c r="C736">
        <v>4.0004479999999996</v>
      </c>
      <c r="E736">
        <v>5.2532170000000002</v>
      </c>
      <c r="F736">
        <v>4.4463800000000004</v>
      </c>
      <c r="H736">
        <v>5.6796259999999998</v>
      </c>
      <c r="I736">
        <v>4.8572030000000002</v>
      </c>
      <c r="K736">
        <v>5.8749789999999997</v>
      </c>
      <c r="L736">
        <v>5.0001920000000002</v>
      </c>
    </row>
    <row r="737" spans="2:12" x14ac:dyDescent="0.45">
      <c r="B737">
        <v>4.9742899999999999</v>
      </c>
      <c r="C737">
        <v>3.9855119999999999</v>
      </c>
      <c r="E737">
        <v>5.2522229999999999</v>
      </c>
      <c r="F737">
        <v>4.431413</v>
      </c>
      <c r="H737">
        <v>5.6750910000000001</v>
      </c>
      <c r="I737">
        <v>4.842905</v>
      </c>
      <c r="K737">
        <v>5.8899790000000003</v>
      </c>
      <c r="L737">
        <v>5.0001920000000002</v>
      </c>
    </row>
    <row r="738" spans="2:12" x14ac:dyDescent="0.45">
      <c r="B738">
        <v>4.9756770000000001</v>
      </c>
      <c r="C738">
        <v>3.970577</v>
      </c>
      <c r="E738">
        <v>5.2512299999999996</v>
      </c>
      <c r="F738">
        <v>4.4164459999999996</v>
      </c>
      <c r="H738">
        <v>5.6705560000000004</v>
      </c>
      <c r="I738">
        <v>4.8286069999999999</v>
      </c>
      <c r="K738">
        <v>5.904979</v>
      </c>
      <c r="L738">
        <v>5.0001930000000003</v>
      </c>
    </row>
    <row r="739" spans="2:12" x14ac:dyDescent="0.45">
      <c r="B739">
        <v>4.9770630000000002</v>
      </c>
      <c r="C739">
        <v>3.9556420000000001</v>
      </c>
      <c r="E739">
        <v>5.2502360000000001</v>
      </c>
      <c r="F739">
        <v>4.4014790000000001</v>
      </c>
      <c r="H739">
        <v>5.6660199999999996</v>
      </c>
      <c r="I739">
        <v>4.8143089999999997</v>
      </c>
      <c r="K739">
        <v>5.9199789999999997</v>
      </c>
      <c r="L739">
        <v>5.0001930000000003</v>
      </c>
    </row>
    <row r="740" spans="2:12" x14ac:dyDescent="0.45">
      <c r="B740">
        <v>4.9784490000000003</v>
      </c>
      <c r="C740">
        <v>3.940706</v>
      </c>
      <c r="E740">
        <v>5.2492419999999997</v>
      </c>
      <c r="F740">
        <v>4.3865119999999997</v>
      </c>
      <c r="H740">
        <v>5.6614849999999999</v>
      </c>
      <c r="I740">
        <v>4.8000109999999996</v>
      </c>
      <c r="K740">
        <v>5.9349790000000002</v>
      </c>
      <c r="L740">
        <v>5.0001939999999996</v>
      </c>
    </row>
    <row r="741" spans="2:12" x14ac:dyDescent="0.45">
      <c r="B741">
        <v>4.9798349999999996</v>
      </c>
      <c r="C741">
        <v>3.92577</v>
      </c>
      <c r="E741">
        <v>5.2482490000000004</v>
      </c>
      <c r="F741">
        <v>4.3715450000000002</v>
      </c>
      <c r="H741">
        <v>5.6569500000000001</v>
      </c>
      <c r="I741">
        <v>4.7857130000000003</v>
      </c>
      <c r="K741">
        <v>5.9499789999999999</v>
      </c>
      <c r="L741">
        <v>5.0001939999999996</v>
      </c>
    </row>
    <row r="742" spans="2:12" x14ac:dyDescent="0.45">
      <c r="B742">
        <v>4.9812209999999997</v>
      </c>
      <c r="C742">
        <v>3.9108339999999999</v>
      </c>
      <c r="E742">
        <v>5.247255</v>
      </c>
      <c r="F742">
        <v>4.3565779999999998</v>
      </c>
      <c r="H742">
        <v>5.6524150000000004</v>
      </c>
      <c r="I742">
        <v>4.7714150000000002</v>
      </c>
      <c r="K742">
        <v>5.9649789999999996</v>
      </c>
      <c r="L742">
        <v>5.0001949999999997</v>
      </c>
    </row>
    <row r="743" spans="2:12" x14ac:dyDescent="0.45">
      <c r="B743">
        <v>4.9825549999999996</v>
      </c>
      <c r="C743">
        <v>3.8958940000000002</v>
      </c>
      <c r="E743">
        <v>5.2462609999999996</v>
      </c>
      <c r="F743">
        <v>4.3416110000000003</v>
      </c>
      <c r="H743">
        <v>5.6478799999999998</v>
      </c>
      <c r="I743">
        <v>4.757117</v>
      </c>
      <c r="K743">
        <v>5.9799790000000002</v>
      </c>
      <c r="L743">
        <v>5.0001949999999997</v>
      </c>
    </row>
    <row r="744" spans="2:12" x14ac:dyDescent="0.45">
      <c r="B744">
        <v>4.9838889999999996</v>
      </c>
      <c r="C744">
        <v>3.8809529999999999</v>
      </c>
      <c r="E744">
        <v>5.2452670000000001</v>
      </c>
      <c r="F744">
        <v>4.3266439999999999</v>
      </c>
      <c r="H744">
        <v>5.6433439999999999</v>
      </c>
      <c r="I744">
        <v>4.7428189999999999</v>
      </c>
      <c r="K744">
        <v>5.9949779999999997</v>
      </c>
      <c r="L744">
        <v>5.0001959999999999</v>
      </c>
    </row>
    <row r="745" spans="2:12" x14ac:dyDescent="0.45">
      <c r="B745">
        <v>4.9852220000000003</v>
      </c>
      <c r="C745">
        <v>3.8660130000000001</v>
      </c>
      <c r="E745">
        <v>5.2442739999999999</v>
      </c>
      <c r="F745">
        <v>4.3116770000000004</v>
      </c>
      <c r="H745">
        <v>5.6388090000000002</v>
      </c>
      <c r="I745">
        <v>4.7285209999999998</v>
      </c>
      <c r="K745">
        <v>6.0099780000000003</v>
      </c>
      <c r="L745">
        <v>5.0001959999999999</v>
      </c>
    </row>
    <row r="746" spans="2:12" x14ac:dyDescent="0.45">
      <c r="B746">
        <v>4.9865560000000002</v>
      </c>
      <c r="C746">
        <v>3.8510719999999998</v>
      </c>
      <c r="E746">
        <v>5.2432800000000004</v>
      </c>
      <c r="F746">
        <v>4.29671</v>
      </c>
      <c r="H746">
        <v>5.6342739999999996</v>
      </c>
      <c r="I746">
        <v>4.7142229999999996</v>
      </c>
      <c r="K746">
        <v>6.0249779999999999</v>
      </c>
      <c r="L746">
        <v>5.0001959999999999</v>
      </c>
    </row>
    <row r="747" spans="2:12" x14ac:dyDescent="0.45">
      <c r="B747">
        <v>4.9878900000000002</v>
      </c>
      <c r="C747">
        <v>3.8361320000000001</v>
      </c>
      <c r="E747">
        <v>5.2422870000000001</v>
      </c>
      <c r="F747">
        <v>4.2817439999999998</v>
      </c>
      <c r="H747">
        <v>5.6297389999999998</v>
      </c>
      <c r="I747">
        <v>4.6999250000000004</v>
      </c>
      <c r="K747">
        <v>6.0399779999999996</v>
      </c>
      <c r="L747">
        <v>5.000197</v>
      </c>
    </row>
    <row r="748" spans="2:12" x14ac:dyDescent="0.45">
      <c r="B748">
        <v>4.989223</v>
      </c>
      <c r="C748">
        <v>3.8211909999999998</v>
      </c>
      <c r="E748">
        <v>5.2412929999999998</v>
      </c>
      <c r="F748">
        <v>4.2667770000000003</v>
      </c>
      <c r="H748">
        <v>5.6252040000000001</v>
      </c>
      <c r="I748">
        <v>4.6856270000000002</v>
      </c>
      <c r="K748">
        <v>6.0549780000000002</v>
      </c>
      <c r="L748">
        <v>5.000197</v>
      </c>
    </row>
    <row r="749" spans="2:12" x14ac:dyDescent="0.45">
      <c r="B749">
        <v>4.9905569999999999</v>
      </c>
      <c r="C749">
        <v>3.8062510000000001</v>
      </c>
      <c r="E749">
        <v>5.2402990000000003</v>
      </c>
      <c r="F749">
        <v>4.2518099999999999</v>
      </c>
      <c r="H749">
        <v>5.6206680000000002</v>
      </c>
      <c r="I749">
        <v>4.6713290000000001</v>
      </c>
      <c r="K749">
        <v>6.0699779999999999</v>
      </c>
      <c r="L749">
        <v>5.0001980000000001</v>
      </c>
    </row>
    <row r="750" spans="2:12" x14ac:dyDescent="0.45">
      <c r="B750">
        <v>4.9918909999999999</v>
      </c>
      <c r="C750">
        <v>3.7913100000000002</v>
      </c>
      <c r="E750">
        <v>5.2393049999999999</v>
      </c>
      <c r="F750">
        <v>4.2368430000000004</v>
      </c>
      <c r="H750">
        <v>5.6161329999999996</v>
      </c>
      <c r="I750">
        <v>4.6570320000000001</v>
      </c>
      <c r="K750">
        <v>6.0849780000000004</v>
      </c>
      <c r="L750">
        <v>5.0001980000000001</v>
      </c>
    </row>
    <row r="751" spans="2:12" x14ac:dyDescent="0.45">
      <c r="B751">
        <v>4.9932249999999998</v>
      </c>
      <c r="C751">
        <v>3.77637</v>
      </c>
      <c r="E751">
        <v>5.2383119999999996</v>
      </c>
      <c r="F751">
        <v>4.221876</v>
      </c>
      <c r="H751">
        <v>5.6115979999999999</v>
      </c>
      <c r="I751">
        <v>4.6427339999999999</v>
      </c>
      <c r="K751">
        <v>6.099977</v>
      </c>
      <c r="L751">
        <v>5.0001990000000003</v>
      </c>
    </row>
    <row r="752" spans="2:12" x14ac:dyDescent="0.45">
      <c r="B752">
        <v>4.9945579999999996</v>
      </c>
      <c r="C752">
        <v>3.7614290000000001</v>
      </c>
      <c r="E752">
        <v>5.2373180000000001</v>
      </c>
      <c r="F752">
        <v>4.2069089999999996</v>
      </c>
      <c r="H752">
        <v>5.6070630000000001</v>
      </c>
      <c r="I752">
        <v>4.6284359999999998</v>
      </c>
      <c r="K752">
        <v>6.1149769999999997</v>
      </c>
      <c r="L752">
        <v>5.0001990000000003</v>
      </c>
    </row>
    <row r="753" spans="2:12" x14ac:dyDescent="0.45">
      <c r="B753">
        <v>4.9958920000000004</v>
      </c>
      <c r="C753">
        <v>3.746489</v>
      </c>
      <c r="E753">
        <v>5.2363239999999998</v>
      </c>
      <c r="F753">
        <v>4.1919420000000001</v>
      </c>
      <c r="H753">
        <v>5.6025280000000004</v>
      </c>
      <c r="I753">
        <v>4.6141379999999996</v>
      </c>
      <c r="K753">
        <v>6.1299770000000002</v>
      </c>
      <c r="L753">
        <v>5.0002000000000004</v>
      </c>
    </row>
    <row r="754" spans="2:12" x14ac:dyDescent="0.45">
      <c r="B754">
        <v>4.9971740000000002</v>
      </c>
      <c r="C754">
        <v>3.731544</v>
      </c>
      <c r="E754">
        <v>5.2353310000000004</v>
      </c>
      <c r="F754">
        <v>4.1769749999999997</v>
      </c>
      <c r="H754">
        <v>5.5979919999999996</v>
      </c>
      <c r="I754">
        <v>4.5998400000000004</v>
      </c>
      <c r="K754">
        <v>6.1449769999999999</v>
      </c>
      <c r="L754">
        <v>5.0002000000000004</v>
      </c>
    </row>
    <row r="755" spans="2:12" x14ac:dyDescent="0.45">
      <c r="B755">
        <v>4.998456</v>
      </c>
      <c r="C755">
        <v>3.716599</v>
      </c>
      <c r="E755">
        <v>5.234337</v>
      </c>
      <c r="F755">
        <v>4.1620080000000002</v>
      </c>
      <c r="H755">
        <v>5.5934569999999999</v>
      </c>
      <c r="I755">
        <v>4.5855420000000002</v>
      </c>
      <c r="K755">
        <v>6.1599769999999996</v>
      </c>
      <c r="L755">
        <v>5.0002009999999997</v>
      </c>
    </row>
    <row r="756" spans="2:12" x14ac:dyDescent="0.45">
      <c r="B756">
        <v>4.9997369999999997</v>
      </c>
      <c r="C756">
        <v>3.701654</v>
      </c>
      <c r="E756">
        <v>5.2333429999999996</v>
      </c>
      <c r="F756">
        <v>4.1470409999999998</v>
      </c>
      <c r="H756">
        <v>5.5889220000000002</v>
      </c>
      <c r="I756">
        <v>4.5712440000000001</v>
      </c>
      <c r="K756">
        <v>6.1520289999999997</v>
      </c>
      <c r="L756">
        <v>4.9874799999999997</v>
      </c>
    </row>
    <row r="757" spans="2:12" x14ac:dyDescent="0.45">
      <c r="B757">
        <v>5.0010190000000003</v>
      </c>
      <c r="C757">
        <v>3.686709</v>
      </c>
      <c r="E757">
        <v>5.2323490000000001</v>
      </c>
      <c r="F757">
        <v>4.1320740000000002</v>
      </c>
      <c r="H757">
        <v>5.5843870000000004</v>
      </c>
      <c r="I757">
        <v>4.5569459999999999</v>
      </c>
      <c r="K757">
        <v>6.1440799999999998</v>
      </c>
      <c r="L757">
        <v>4.9747589999999997</v>
      </c>
    </row>
    <row r="758" spans="2:12" x14ac:dyDescent="0.45">
      <c r="B758">
        <v>5.0023010000000001</v>
      </c>
      <c r="C758">
        <v>3.671764</v>
      </c>
      <c r="E758">
        <v>5.2313559999999999</v>
      </c>
      <c r="F758">
        <v>4.1171069999999999</v>
      </c>
      <c r="H758">
        <v>5.5798519999999998</v>
      </c>
      <c r="I758">
        <v>4.5426479999999998</v>
      </c>
      <c r="K758">
        <v>6.1361319999999999</v>
      </c>
      <c r="L758">
        <v>4.9620379999999997</v>
      </c>
    </row>
    <row r="759" spans="2:12" x14ac:dyDescent="0.45">
      <c r="B759">
        <v>5.0035819999999998</v>
      </c>
      <c r="C759">
        <v>3.656819</v>
      </c>
      <c r="E759">
        <v>5.2303620000000004</v>
      </c>
      <c r="F759">
        <v>4.1021400000000003</v>
      </c>
      <c r="H759">
        <v>5.5753159999999999</v>
      </c>
      <c r="I759">
        <v>4.5283499999999997</v>
      </c>
      <c r="K759">
        <v>6.1281829999999999</v>
      </c>
      <c r="L759">
        <v>4.9493169999999997</v>
      </c>
    </row>
    <row r="760" spans="2:12" x14ac:dyDescent="0.45">
      <c r="B760">
        <v>5.0048640000000004</v>
      </c>
      <c r="C760">
        <v>3.6418740000000001</v>
      </c>
      <c r="E760">
        <v>5.229368</v>
      </c>
      <c r="F760">
        <v>4.0871729999999999</v>
      </c>
      <c r="H760">
        <v>5.5742440000000002</v>
      </c>
      <c r="I760">
        <v>4.513388</v>
      </c>
      <c r="K760">
        <v>6.1202350000000001</v>
      </c>
      <c r="L760">
        <v>4.9365949999999996</v>
      </c>
    </row>
    <row r="761" spans="2:12" x14ac:dyDescent="0.45">
      <c r="B761">
        <v>5.0061460000000002</v>
      </c>
      <c r="C761">
        <v>3.6269290000000001</v>
      </c>
      <c r="E761">
        <v>5.2283739999999996</v>
      </c>
      <c r="F761">
        <v>4.0722060000000004</v>
      </c>
      <c r="H761">
        <v>5.5731710000000003</v>
      </c>
      <c r="I761">
        <v>4.4984250000000001</v>
      </c>
      <c r="K761">
        <v>6.1122870000000002</v>
      </c>
      <c r="L761">
        <v>4.9238739999999996</v>
      </c>
    </row>
    <row r="762" spans="2:12" x14ac:dyDescent="0.45">
      <c r="B762">
        <v>5.007428</v>
      </c>
      <c r="C762">
        <v>3.6119840000000001</v>
      </c>
      <c r="E762">
        <v>5.2273810000000003</v>
      </c>
      <c r="F762">
        <v>4.057239</v>
      </c>
      <c r="H762">
        <v>5.5720989999999997</v>
      </c>
      <c r="I762">
        <v>4.4834639999999997</v>
      </c>
      <c r="K762">
        <v>6.1043380000000003</v>
      </c>
      <c r="L762">
        <v>4.9111529999999997</v>
      </c>
    </row>
    <row r="763" spans="2:12" x14ac:dyDescent="0.45">
      <c r="B763">
        <v>5.0087089999999996</v>
      </c>
      <c r="C763">
        <v>3.5970390000000001</v>
      </c>
      <c r="E763">
        <v>5.2263869999999999</v>
      </c>
      <c r="F763">
        <v>4.0422719999999996</v>
      </c>
      <c r="H763">
        <v>5.5710259999999998</v>
      </c>
      <c r="I763">
        <v>4.468502</v>
      </c>
      <c r="K763">
        <v>6.0963900000000004</v>
      </c>
      <c r="L763">
        <v>4.8984319999999997</v>
      </c>
    </row>
    <row r="764" spans="2:12" x14ac:dyDescent="0.45">
      <c r="B764">
        <v>5.0099390000000001</v>
      </c>
      <c r="C764">
        <v>3.5820889999999999</v>
      </c>
      <c r="E764">
        <v>5.2253930000000004</v>
      </c>
      <c r="F764">
        <v>4.0273050000000001</v>
      </c>
      <c r="H764">
        <v>5.5699540000000001</v>
      </c>
      <c r="I764">
        <v>4.4535400000000003</v>
      </c>
      <c r="K764">
        <v>6.0884410000000004</v>
      </c>
      <c r="L764">
        <v>4.8857109999999997</v>
      </c>
    </row>
    <row r="765" spans="2:12" x14ac:dyDescent="0.45">
      <c r="B765">
        <v>5.0111679999999996</v>
      </c>
      <c r="C765">
        <v>3.5671390000000001</v>
      </c>
      <c r="E765">
        <v>5.2244000000000002</v>
      </c>
      <c r="F765">
        <v>4.0123379999999997</v>
      </c>
      <c r="H765">
        <v>5.5688820000000003</v>
      </c>
      <c r="I765">
        <v>4.4385789999999998</v>
      </c>
      <c r="K765">
        <v>6.0804929999999997</v>
      </c>
      <c r="L765">
        <v>4.8729899999999997</v>
      </c>
    </row>
    <row r="766" spans="2:12" x14ac:dyDescent="0.45">
      <c r="B766">
        <v>5.012397</v>
      </c>
      <c r="C766">
        <v>3.55219</v>
      </c>
      <c r="E766">
        <v>5.2234059999999998</v>
      </c>
      <c r="F766">
        <v>3.9973709999999998</v>
      </c>
      <c r="H766">
        <v>5.5678089999999996</v>
      </c>
      <c r="I766">
        <v>4.4236170000000001</v>
      </c>
      <c r="K766">
        <v>6.0725449999999999</v>
      </c>
      <c r="L766">
        <v>4.8602689999999997</v>
      </c>
    </row>
    <row r="767" spans="2:12" x14ac:dyDescent="0.45">
      <c r="B767">
        <v>5.0136269999999996</v>
      </c>
      <c r="C767">
        <v>3.5372400000000002</v>
      </c>
      <c r="E767">
        <v>5.2224120000000003</v>
      </c>
      <c r="F767">
        <v>3.9824039999999998</v>
      </c>
      <c r="H767">
        <v>5.5667369999999998</v>
      </c>
      <c r="I767">
        <v>4.4086550000000004</v>
      </c>
      <c r="K767">
        <v>6.0645959999999999</v>
      </c>
      <c r="L767">
        <v>4.8475479999999997</v>
      </c>
    </row>
    <row r="768" spans="2:12" x14ac:dyDescent="0.45">
      <c r="B768">
        <v>5.014856</v>
      </c>
      <c r="C768">
        <v>3.5222910000000001</v>
      </c>
      <c r="E768">
        <v>5.2214179999999999</v>
      </c>
      <c r="F768">
        <v>3.9674369999999999</v>
      </c>
      <c r="H768">
        <v>5.5656639999999999</v>
      </c>
      <c r="I768">
        <v>4.3936929999999998</v>
      </c>
      <c r="K768">
        <v>6.056648</v>
      </c>
      <c r="L768">
        <v>4.8348269999999998</v>
      </c>
    </row>
    <row r="769" spans="2:12" x14ac:dyDescent="0.45">
      <c r="B769">
        <v>5.0160850000000003</v>
      </c>
      <c r="C769">
        <v>3.5073409999999998</v>
      </c>
      <c r="E769">
        <v>5.2204249999999996</v>
      </c>
      <c r="F769">
        <v>3.9524699999999999</v>
      </c>
      <c r="H769">
        <v>5.5645920000000002</v>
      </c>
      <c r="I769">
        <v>4.3787320000000003</v>
      </c>
      <c r="K769">
        <v>6.048699</v>
      </c>
      <c r="L769">
        <v>4.8221059999999998</v>
      </c>
    </row>
    <row r="770" spans="2:12" x14ac:dyDescent="0.45">
      <c r="B770">
        <v>5.0173139999999998</v>
      </c>
      <c r="C770">
        <v>3.4923920000000002</v>
      </c>
      <c r="E770">
        <v>5.2194310000000002</v>
      </c>
      <c r="F770">
        <v>3.937503</v>
      </c>
      <c r="H770">
        <v>5.5635190000000003</v>
      </c>
      <c r="I770">
        <v>4.3637699999999997</v>
      </c>
      <c r="K770">
        <v>6.0407510000000002</v>
      </c>
      <c r="L770">
        <v>4.8093849999999998</v>
      </c>
    </row>
    <row r="771" spans="2:12" x14ac:dyDescent="0.45">
      <c r="B771">
        <v>5.0185440000000003</v>
      </c>
      <c r="C771">
        <v>3.4774419999999999</v>
      </c>
      <c r="E771">
        <v>5.2184369999999998</v>
      </c>
      <c r="F771">
        <v>3.922536</v>
      </c>
      <c r="H771">
        <v>5.5624469999999997</v>
      </c>
      <c r="I771">
        <v>4.348808</v>
      </c>
      <c r="K771">
        <v>6.0328030000000004</v>
      </c>
      <c r="L771">
        <v>4.7966639999999998</v>
      </c>
    </row>
    <row r="772" spans="2:12" x14ac:dyDescent="0.45">
      <c r="B772">
        <v>5.0197729999999998</v>
      </c>
      <c r="C772">
        <v>3.4624920000000001</v>
      </c>
      <c r="E772">
        <v>5.2174430000000003</v>
      </c>
      <c r="F772">
        <v>3.9075690000000001</v>
      </c>
      <c r="H772">
        <v>5.561375</v>
      </c>
      <c r="I772">
        <v>4.3338469999999996</v>
      </c>
      <c r="K772">
        <v>6.0248540000000004</v>
      </c>
      <c r="L772">
        <v>4.7839429999999998</v>
      </c>
    </row>
    <row r="773" spans="2:12" x14ac:dyDescent="0.45">
      <c r="B773">
        <v>5.02095</v>
      </c>
      <c r="C773">
        <v>3.4475389999999999</v>
      </c>
      <c r="E773">
        <v>5.21645</v>
      </c>
      <c r="F773">
        <v>3.8926020000000001</v>
      </c>
      <c r="H773">
        <v>5.5603020000000001</v>
      </c>
      <c r="I773">
        <v>4.3188849999999999</v>
      </c>
      <c r="K773">
        <v>6.0169059999999996</v>
      </c>
      <c r="L773">
        <v>4.7712219999999999</v>
      </c>
    </row>
    <row r="774" spans="2:12" x14ac:dyDescent="0.45">
      <c r="B774">
        <v>5.0221280000000004</v>
      </c>
      <c r="C774">
        <v>3.432585</v>
      </c>
      <c r="E774">
        <v>5.2154559999999996</v>
      </c>
      <c r="F774">
        <v>3.8776350000000002</v>
      </c>
      <c r="H774">
        <v>5.5592300000000003</v>
      </c>
      <c r="I774">
        <v>4.3039230000000002</v>
      </c>
      <c r="K774">
        <v>6.0089569999999997</v>
      </c>
      <c r="L774">
        <v>4.7585009999999999</v>
      </c>
    </row>
    <row r="775" spans="2:12" x14ac:dyDescent="0.45">
      <c r="B775">
        <v>5.0233049999999997</v>
      </c>
      <c r="C775">
        <v>3.4176319999999998</v>
      </c>
      <c r="E775">
        <v>5.2144620000000002</v>
      </c>
      <c r="F775">
        <v>3.8626689999999999</v>
      </c>
      <c r="H775">
        <v>5.5581569999999996</v>
      </c>
      <c r="I775">
        <v>4.2889609999999996</v>
      </c>
      <c r="K775">
        <v>6.0010089999999998</v>
      </c>
      <c r="L775">
        <v>4.7457799999999999</v>
      </c>
    </row>
    <row r="776" spans="2:12" x14ac:dyDescent="0.45">
      <c r="B776">
        <v>5.0244819999999999</v>
      </c>
      <c r="C776">
        <v>3.4026779999999999</v>
      </c>
      <c r="E776">
        <v>5.2134689999999999</v>
      </c>
      <c r="F776">
        <v>3.847702</v>
      </c>
      <c r="H776">
        <v>5.5570849999999998</v>
      </c>
      <c r="I776">
        <v>4.274</v>
      </c>
      <c r="K776">
        <v>5.993061</v>
      </c>
      <c r="L776">
        <v>4.7330579999999998</v>
      </c>
    </row>
    <row r="777" spans="2:12" x14ac:dyDescent="0.45">
      <c r="B777">
        <v>5.0256600000000002</v>
      </c>
      <c r="C777">
        <v>3.387724</v>
      </c>
      <c r="E777">
        <v>5.2124750000000004</v>
      </c>
      <c r="F777">
        <v>3.832735</v>
      </c>
      <c r="H777">
        <v>5.5560130000000001</v>
      </c>
      <c r="I777">
        <v>4.2590380000000003</v>
      </c>
      <c r="K777">
        <v>5.985112</v>
      </c>
      <c r="L777">
        <v>4.7203369999999998</v>
      </c>
    </row>
    <row r="778" spans="2:12" x14ac:dyDescent="0.45">
      <c r="B778">
        <v>5.0268370000000004</v>
      </c>
      <c r="C778">
        <v>3.3727710000000002</v>
      </c>
      <c r="E778">
        <v>5.211481</v>
      </c>
      <c r="F778">
        <v>3.8177680000000001</v>
      </c>
      <c r="H778">
        <v>5.5549400000000002</v>
      </c>
      <c r="I778">
        <v>4.2440759999999997</v>
      </c>
      <c r="K778">
        <v>5.9771640000000001</v>
      </c>
      <c r="L778">
        <v>4.7076159999999998</v>
      </c>
    </row>
    <row r="779" spans="2:12" x14ac:dyDescent="0.45">
      <c r="B779">
        <v>5.0280139999999998</v>
      </c>
      <c r="C779">
        <v>3.3578169999999998</v>
      </c>
      <c r="E779">
        <v>5.2104869999999996</v>
      </c>
      <c r="F779">
        <v>3.8028010000000001</v>
      </c>
      <c r="H779">
        <v>5.5538679999999996</v>
      </c>
      <c r="I779">
        <v>4.2291150000000002</v>
      </c>
      <c r="K779">
        <v>5.9692150000000002</v>
      </c>
      <c r="L779">
        <v>4.6948949999999998</v>
      </c>
    </row>
    <row r="780" spans="2:12" x14ac:dyDescent="0.45">
      <c r="B780">
        <v>5.029191</v>
      </c>
      <c r="C780">
        <v>3.3428640000000001</v>
      </c>
      <c r="E780">
        <v>5.2094940000000003</v>
      </c>
      <c r="F780">
        <v>3.7878340000000001</v>
      </c>
      <c r="H780">
        <v>5.5527949999999997</v>
      </c>
      <c r="I780">
        <v>4.2141529999999996</v>
      </c>
      <c r="K780">
        <v>5.9612670000000003</v>
      </c>
      <c r="L780">
        <v>4.6821739999999998</v>
      </c>
    </row>
    <row r="781" spans="2:12" x14ac:dyDescent="0.45">
      <c r="B781">
        <v>5.0303690000000003</v>
      </c>
      <c r="C781">
        <v>3.3279100000000001</v>
      </c>
      <c r="E781">
        <v>5.2084999999999999</v>
      </c>
      <c r="F781">
        <v>3.7728670000000002</v>
      </c>
      <c r="H781">
        <v>5.551723</v>
      </c>
      <c r="I781">
        <v>4.1991909999999999</v>
      </c>
      <c r="K781">
        <v>5.9533189999999996</v>
      </c>
      <c r="L781">
        <v>4.6694529999999999</v>
      </c>
    </row>
    <row r="782" spans="2:12" x14ac:dyDescent="0.45">
      <c r="B782">
        <v>5.0314940000000004</v>
      </c>
      <c r="C782">
        <v>3.3129520000000001</v>
      </c>
      <c r="E782">
        <v>5.2075060000000004</v>
      </c>
      <c r="F782">
        <v>3.7578999999999998</v>
      </c>
      <c r="H782">
        <v>5.5506510000000002</v>
      </c>
      <c r="I782">
        <v>4.1842290000000002</v>
      </c>
      <c r="K782">
        <v>5.9453699999999996</v>
      </c>
      <c r="L782">
        <v>4.6567319999999999</v>
      </c>
    </row>
    <row r="783" spans="2:12" x14ac:dyDescent="0.45">
      <c r="B783">
        <v>5.0326190000000004</v>
      </c>
      <c r="C783">
        <v>3.2979949999999998</v>
      </c>
      <c r="E783">
        <v>5.206512</v>
      </c>
      <c r="F783">
        <v>3.7429329999999998</v>
      </c>
      <c r="H783">
        <v>5.5495780000000003</v>
      </c>
      <c r="I783">
        <v>4.1692679999999998</v>
      </c>
      <c r="K783">
        <v>5.9374219999999998</v>
      </c>
      <c r="L783">
        <v>4.6440109999999999</v>
      </c>
    </row>
    <row r="784" spans="2:12" x14ac:dyDescent="0.45">
      <c r="B784">
        <v>5.0337430000000003</v>
      </c>
      <c r="C784">
        <v>3.2830370000000002</v>
      </c>
      <c r="E784">
        <v>5.2055189999999998</v>
      </c>
      <c r="F784">
        <v>3.7279659999999999</v>
      </c>
      <c r="H784">
        <v>5.5485059999999997</v>
      </c>
      <c r="I784">
        <v>4.1543060000000001</v>
      </c>
      <c r="K784">
        <v>5.9294729999999998</v>
      </c>
      <c r="L784">
        <v>4.6312899999999999</v>
      </c>
    </row>
    <row r="785" spans="2:12" x14ac:dyDescent="0.45">
      <c r="B785">
        <v>5.0348680000000003</v>
      </c>
      <c r="C785">
        <v>3.2680790000000002</v>
      </c>
      <c r="E785">
        <v>5.2045250000000003</v>
      </c>
      <c r="F785">
        <v>3.7129989999999999</v>
      </c>
      <c r="H785">
        <v>5.5474329999999998</v>
      </c>
      <c r="I785">
        <v>4.1393440000000004</v>
      </c>
      <c r="K785">
        <v>5.9215249999999999</v>
      </c>
      <c r="L785">
        <v>4.6185689999999999</v>
      </c>
    </row>
    <row r="786" spans="2:12" x14ac:dyDescent="0.45">
      <c r="B786">
        <v>5.0359930000000004</v>
      </c>
      <c r="C786">
        <v>3.2531219999999998</v>
      </c>
      <c r="E786">
        <v>5.2035309999999999</v>
      </c>
      <c r="F786">
        <v>3.698032</v>
      </c>
      <c r="H786">
        <v>5.5463610000000001</v>
      </c>
      <c r="I786">
        <v>4.1243819999999998</v>
      </c>
      <c r="K786">
        <v>5.9135770000000001</v>
      </c>
      <c r="L786">
        <v>4.6058479999999999</v>
      </c>
    </row>
    <row r="787" spans="2:12" x14ac:dyDescent="0.45">
      <c r="B787">
        <v>5.0371180000000004</v>
      </c>
      <c r="C787">
        <v>3.2381639999999998</v>
      </c>
      <c r="E787">
        <v>5.2025379999999997</v>
      </c>
      <c r="F787">
        <v>3.683065</v>
      </c>
      <c r="H787">
        <v>5.5452890000000004</v>
      </c>
      <c r="I787">
        <v>4.1094210000000002</v>
      </c>
      <c r="K787">
        <v>5.9056280000000001</v>
      </c>
      <c r="L787">
        <v>4.593127</v>
      </c>
    </row>
    <row r="788" spans="2:12" x14ac:dyDescent="0.45">
      <c r="B788">
        <v>5.0382429999999996</v>
      </c>
      <c r="C788">
        <v>3.2232059999999998</v>
      </c>
      <c r="E788">
        <v>5.2015440000000002</v>
      </c>
      <c r="F788">
        <v>3.6680980000000001</v>
      </c>
      <c r="H788">
        <v>5.5442159999999996</v>
      </c>
      <c r="I788">
        <v>4.0944589999999996</v>
      </c>
      <c r="K788">
        <v>5.8976800000000003</v>
      </c>
      <c r="L788">
        <v>4.580406</v>
      </c>
    </row>
    <row r="789" spans="2:12" x14ac:dyDescent="0.45">
      <c r="B789">
        <v>5.0393679999999996</v>
      </c>
      <c r="C789">
        <v>3.2082489999999999</v>
      </c>
      <c r="E789">
        <v>5.2005499999999998</v>
      </c>
      <c r="F789">
        <v>3.6531310000000001</v>
      </c>
      <c r="H789">
        <v>5.5431439999999998</v>
      </c>
      <c r="I789">
        <v>4.0794969999999999</v>
      </c>
      <c r="K789">
        <v>5.8994819999999999</v>
      </c>
      <c r="L789">
        <v>4.5655150000000004</v>
      </c>
    </row>
    <row r="790" spans="2:12" x14ac:dyDescent="0.45">
      <c r="B790">
        <v>5.0404929999999997</v>
      </c>
      <c r="C790">
        <v>3.1932909999999999</v>
      </c>
      <c r="E790">
        <v>5.1995560000000003</v>
      </c>
      <c r="F790">
        <v>3.6381640000000002</v>
      </c>
      <c r="H790">
        <v>5.542071</v>
      </c>
      <c r="I790">
        <v>4.0645360000000004</v>
      </c>
      <c r="K790">
        <v>5.9012849999999997</v>
      </c>
      <c r="L790">
        <v>4.5506229999999999</v>
      </c>
    </row>
    <row r="791" spans="2:12" x14ac:dyDescent="0.45">
      <c r="B791">
        <v>5.0415650000000003</v>
      </c>
      <c r="C791">
        <v>3.1783290000000002</v>
      </c>
      <c r="E791">
        <v>5.198563</v>
      </c>
      <c r="F791">
        <v>3.6231969999999998</v>
      </c>
      <c r="H791">
        <v>5.5409990000000002</v>
      </c>
      <c r="I791">
        <v>4.0495739999999998</v>
      </c>
      <c r="K791">
        <v>5.9030870000000002</v>
      </c>
      <c r="L791">
        <v>4.5357320000000003</v>
      </c>
    </row>
    <row r="792" spans="2:12" x14ac:dyDescent="0.45">
      <c r="B792">
        <v>5.0426380000000002</v>
      </c>
      <c r="C792">
        <v>3.1633680000000002</v>
      </c>
      <c r="E792">
        <v>5.1975689999999997</v>
      </c>
      <c r="F792">
        <v>3.6082299999999998</v>
      </c>
      <c r="H792">
        <v>5.5399269999999996</v>
      </c>
      <c r="I792">
        <v>4.0346120000000001</v>
      </c>
      <c r="K792">
        <v>5.90489</v>
      </c>
      <c r="L792">
        <v>4.5208409999999999</v>
      </c>
    </row>
    <row r="793" spans="2:12" x14ac:dyDescent="0.45">
      <c r="B793">
        <v>5.0437110000000001</v>
      </c>
      <c r="C793">
        <v>3.1484070000000002</v>
      </c>
      <c r="E793">
        <v>5.1965750000000002</v>
      </c>
      <c r="F793">
        <v>3.5932629999999999</v>
      </c>
      <c r="H793">
        <v>5.5388539999999997</v>
      </c>
      <c r="I793">
        <v>4.0196500000000004</v>
      </c>
      <c r="K793">
        <v>5.9066919999999996</v>
      </c>
      <c r="L793">
        <v>4.5059500000000003</v>
      </c>
    </row>
    <row r="794" spans="2:12" x14ac:dyDescent="0.45">
      <c r="B794">
        <v>5.0447839999999999</v>
      </c>
      <c r="C794">
        <v>3.133445</v>
      </c>
      <c r="E794">
        <v>5.1955809999999998</v>
      </c>
      <c r="F794">
        <v>3.5782959999999999</v>
      </c>
      <c r="H794">
        <v>5.537782</v>
      </c>
      <c r="I794">
        <v>4.0046889999999999</v>
      </c>
      <c r="K794">
        <v>5.9084940000000001</v>
      </c>
      <c r="L794">
        <v>4.4910589999999999</v>
      </c>
    </row>
    <row r="795" spans="2:12" x14ac:dyDescent="0.45">
      <c r="B795">
        <v>5.0458569999999998</v>
      </c>
      <c r="C795">
        <v>3.118484</v>
      </c>
      <c r="E795">
        <v>5.1945880000000004</v>
      </c>
      <c r="F795">
        <v>3.563329</v>
      </c>
      <c r="H795">
        <v>5.5367090000000001</v>
      </c>
      <c r="I795">
        <v>3.9897269999999998</v>
      </c>
      <c r="K795">
        <v>5.9102969999999999</v>
      </c>
      <c r="L795">
        <v>4.4761680000000004</v>
      </c>
    </row>
    <row r="796" spans="2:12" x14ac:dyDescent="0.45">
      <c r="B796">
        <v>5.0469299999999997</v>
      </c>
      <c r="C796">
        <v>3.1035219999999999</v>
      </c>
      <c r="E796">
        <v>5.193594</v>
      </c>
      <c r="F796">
        <v>3.548362</v>
      </c>
      <c r="H796">
        <v>5.5356370000000004</v>
      </c>
      <c r="I796">
        <v>3.9747650000000001</v>
      </c>
      <c r="K796">
        <v>5.9120990000000004</v>
      </c>
      <c r="L796">
        <v>4.4612769999999999</v>
      </c>
    </row>
    <row r="797" spans="2:12" x14ac:dyDescent="0.45">
      <c r="B797">
        <v>5.0480029999999996</v>
      </c>
      <c r="C797">
        <v>3.0885609999999999</v>
      </c>
      <c r="E797">
        <v>5.1925999999999997</v>
      </c>
      <c r="F797">
        <v>3.5333950000000001</v>
      </c>
      <c r="H797">
        <v>5.5345639999999996</v>
      </c>
      <c r="I797">
        <v>3.9598040000000001</v>
      </c>
      <c r="K797">
        <v>5.9139020000000002</v>
      </c>
      <c r="L797">
        <v>4.4463850000000003</v>
      </c>
    </row>
    <row r="798" spans="2:12" x14ac:dyDescent="0.45">
      <c r="B798">
        <v>5.0490760000000003</v>
      </c>
      <c r="C798">
        <v>3.0735990000000002</v>
      </c>
      <c r="E798">
        <v>5.1916070000000003</v>
      </c>
      <c r="F798">
        <v>3.5184280000000001</v>
      </c>
      <c r="H798">
        <v>5.5334919999999999</v>
      </c>
      <c r="I798">
        <v>3.944842</v>
      </c>
      <c r="K798">
        <v>5.9157039999999999</v>
      </c>
      <c r="L798">
        <v>4.4314939999999998</v>
      </c>
    </row>
    <row r="799" spans="2:12" x14ac:dyDescent="0.45">
      <c r="B799">
        <v>5.0501480000000001</v>
      </c>
      <c r="C799">
        <v>3.0586380000000002</v>
      </c>
      <c r="E799">
        <v>5.1906129999999999</v>
      </c>
      <c r="F799">
        <v>3.5034610000000002</v>
      </c>
      <c r="H799">
        <v>5.5324200000000001</v>
      </c>
      <c r="I799">
        <v>3.9298799999999998</v>
      </c>
      <c r="K799">
        <v>5.9175069999999996</v>
      </c>
      <c r="L799">
        <v>4.4166030000000003</v>
      </c>
    </row>
    <row r="800" spans="2:12" x14ac:dyDescent="0.45">
      <c r="B800">
        <v>5.0511689999999998</v>
      </c>
      <c r="C800">
        <v>3.0436719999999999</v>
      </c>
      <c r="E800">
        <v>5.1896190000000004</v>
      </c>
      <c r="F800">
        <v>3.4884949999999999</v>
      </c>
      <c r="H800">
        <v>5.5313470000000002</v>
      </c>
      <c r="I800">
        <v>3.9149180000000001</v>
      </c>
      <c r="K800">
        <v>5.9193090000000002</v>
      </c>
      <c r="L800">
        <v>4.4017119999999998</v>
      </c>
    </row>
    <row r="801" spans="2:12" x14ac:dyDescent="0.45">
      <c r="B801">
        <v>5.0521890000000003</v>
      </c>
      <c r="C801">
        <v>3.0287069999999998</v>
      </c>
      <c r="E801">
        <v>5.188625</v>
      </c>
      <c r="F801">
        <v>3.4735279999999999</v>
      </c>
      <c r="H801">
        <v>5.5302749999999996</v>
      </c>
      <c r="I801">
        <v>3.8999570000000001</v>
      </c>
      <c r="K801">
        <v>5.9211119999999999</v>
      </c>
      <c r="L801">
        <v>4.3868210000000003</v>
      </c>
    </row>
    <row r="802" spans="2:12" x14ac:dyDescent="0.45">
      <c r="B802">
        <v>5.05321</v>
      </c>
      <c r="C802">
        <v>3.0137420000000001</v>
      </c>
      <c r="E802">
        <v>5.1876319999999998</v>
      </c>
      <c r="F802">
        <v>3.458561</v>
      </c>
      <c r="H802">
        <v>5.5292019999999997</v>
      </c>
      <c r="I802">
        <v>3.884995</v>
      </c>
      <c r="K802">
        <v>5.9229139999999996</v>
      </c>
      <c r="L802">
        <v>4.3719299999999999</v>
      </c>
    </row>
    <row r="803" spans="2:12" x14ac:dyDescent="0.45">
      <c r="B803">
        <v>5.0542299999999996</v>
      </c>
      <c r="C803">
        <v>2.9987759999999999</v>
      </c>
      <c r="E803">
        <v>5.1866380000000003</v>
      </c>
      <c r="F803">
        <v>3.443594</v>
      </c>
      <c r="H803">
        <v>5.52813</v>
      </c>
      <c r="I803">
        <v>3.8700329999999998</v>
      </c>
      <c r="K803">
        <v>5.9247160000000001</v>
      </c>
      <c r="L803">
        <v>4.3570380000000002</v>
      </c>
    </row>
    <row r="804" spans="2:12" x14ac:dyDescent="0.45">
      <c r="B804">
        <v>5.0552510000000002</v>
      </c>
      <c r="C804">
        <v>2.9838110000000002</v>
      </c>
      <c r="E804">
        <v>5.1856439999999999</v>
      </c>
      <c r="F804">
        <v>3.4286270000000001</v>
      </c>
      <c r="H804">
        <v>5.5270580000000002</v>
      </c>
      <c r="I804">
        <v>3.8550719999999998</v>
      </c>
      <c r="K804">
        <v>5.9265189999999999</v>
      </c>
      <c r="L804">
        <v>4.3421469999999998</v>
      </c>
    </row>
    <row r="805" spans="2:12" x14ac:dyDescent="0.45">
      <c r="B805">
        <v>5.0562709999999997</v>
      </c>
      <c r="C805">
        <v>2.9688460000000001</v>
      </c>
      <c r="E805">
        <v>5.1846500000000004</v>
      </c>
      <c r="F805">
        <v>3.4136600000000001</v>
      </c>
      <c r="H805">
        <v>5.5259850000000004</v>
      </c>
      <c r="I805">
        <v>3.8401100000000001</v>
      </c>
      <c r="K805">
        <v>5.9283210000000004</v>
      </c>
      <c r="L805">
        <v>4.3272560000000002</v>
      </c>
    </row>
    <row r="806" spans="2:12" x14ac:dyDescent="0.45">
      <c r="B806">
        <v>5.0572920000000003</v>
      </c>
      <c r="C806">
        <v>2.953881</v>
      </c>
      <c r="E806">
        <v>5.1836570000000002</v>
      </c>
      <c r="F806">
        <v>3.3986930000000002</v>
      </c>
      <c r="H806">
        <v>5.5249129999999997</v>
      </c>
      <c r="I806">
        <v>3.825148</v>
      </c>
      <c r="K806">
        <v>5.9301240000000002</v>
      </c>
      <c r="L806">
        <v>4.3123649999999998</v>
      </c>
    </row>
    <row r="807" spans="2:12" x14ac:dyDescent="0.45">
      <c r="B807">
        <v>5.0583119999999999</v>
      </c>
      <c r="C807">
        <v>2.9389150000000002</v>
      </c>
      <c r="E807">
        <v>5.1826629999999998</v>
      </c>
      <c r="F807">
        <v>3.3837259999999998</v>
      </c>
      <c r="H807">
        <v>5.5238399999999999</v>
      </c>
      <c r="I807">
        <v>3.8101859999999999</v>
      </c>
      <c r="K807">
        <v>5.9319259999999998</v>
      </c>
      <c r="L807">
        <v>4.2974740000000002</v>
      </c>
    </row>
    <row r="808" spans="2:12" x14ac:dyDescent="0.45">
      <c r="B808">
        <v>5.0592800000000002</v>
      </c>
      <c r="C808">
        <v>2.9239470000000001</v>
      </c>
      <c r="E808">
        <v>5.1816690000000003</v>
      </c>
      <c r="F808">
        <v>3.3687589999999998</v>
      </c>
      <c r="H808">
        <v>5.5227680000000001</v>
      </c>
      <c r="I808">
        <v>3.7952249999999998</v>
      </c>
      <c r="K808">
        <v>5.9337289999999996</v>
      </c>
      <c r="L808">
        <v>4.2825829999999998</v>
      </c>
    </row>
    <row r="809" spans="2:12" x14ac:dyDescent="0.45">
      <c r="B809">
        <v>5.0602489999999998</v>
      </c>
      <c r="C809">
        <v>2.9089779999999998</v>
      </c>
      <c r="E809">
        <v>5.1806760000000001</v>
      </c>
      <c r="F809">
        <v>3.3537919999999999</v>
      </c>
      <c r="H809">
        <v>5.5216960000000004</v>
      </c>
      <c r="I809">
        <v>3.7802630000000002</v>
      </c>
      <c r="K809">
        <v>5.9355310000000001</v>
      </c>
      <c r="L809">
        <v>4.2676920000000003</v>
      </c>
    </row>
    <row r="810" spans="2:12" x14ac:dyDescent="0.45">
      <c r="B810">
        <v>5.0612170000000001</v>
      </c>
      <c r="C810">
        <v>2.8940090000000001</v>
      </c>
      <c r="E810">
        <v>5.1796819999999997</v>
      </c>
      <c r="F810">
        <v>3.3388249999999999</v>
      </c>
      <c r="H810">
        <v>5.5206229999999996</v>
      </c>
      <c r="I810">
        <v>3.765301</v>
      </c>
      <c r="K810">
        <v>5.9373339999999999</v>
      </c>
      <c r="L810">
        <v>4.2527999999999997</v>
      </c>
    </row>
    <row r="811" spans="2:12" x14ac:dyDescent="0.45">
      <c r="B811">
        <v>5.0621859999999996</v>
      </c>
      <c r="C811">
        <v>2.879041</v>
      </c>
      <c r="E811">
        <v>5.1786880000000002</v>
      </c>
      <c r="F811">
        <v>3.323858</v>
      </c>
      <c r="H811">
        <v>5.5195509999999999</v>
      </c>
      <c r="I811">
        <v>3.75034</v>
      </c>
      <c r="K811">
        <v>5.9391360000000004</v>
      </c>
      <c r="L811">
        <v>4.2379090000000001</v>
      </c>
    </row>
    <row r="812" spans="2:12" x14ac:dyDescent="0.45">
      <c r="B812">
        <v>5.0631539999999999</v>
      </c>
      <c r="C812">
        <v>2.8640720000000002</v>
      </c>
      <c r="E812">
        <v>5.1776939999999998</v>
      </c>
      <c r="F812">
        <v>3.308891</v>
      </c>
      <c r="H812">
        <v>5.518478</v>
      </c>
      <c r="I812">
        <v>3.7353779999999999</v>
      </c>
      <c r="K812">
        <v>5.9409380000000001</v>
      </c>
      <c r="L812">
        <v>4.2230179999999997</v>
      </c>
    </row>
    <row r="813" spans="2:12" x14ac:dyDescent="0.45">
      <c r="B813">
        <v>5.0641230000000004</v>
      </c>
      <c r="C813">
        <v>2.8491029999999999</v>
      </c>
      <c r="E813">
        <v>5.1767010000000004</v>
      </c>
      <c r="F813">
        <v>3.2939240000000001</v>
      </c>
      <c r="H813">
        <v>5.5174060000000003</v>
      </c>
      <c r="I813">
        <v>3.7204160000000002</v>
      </c>
      <c r="K813">
        <v>5.9427409999999998</v>
      </c>
      <c r="L813">
        <v>4.2081270000000002</v>
      </c>
    </row>
    <row r="814" spans="2:12" x14ac:dyDescent="0.45">
      <c r="B814">
        <v>5.0650909999999998</v>
      </c>
      <c r="C814">
        <v>2.8341349999999998</v>
      </c>
      <c r="E814">
        <v>5.1757070000000001</v>
      </c>
      <c r="F814">
        <v>3.2789570000000001</v>
      </c>
      <c r="H814">
        <v>5.5163339999999996</v>
      </c>
      <c r="I814">
        <v>3.705454</v>
      </c>
      <c r="K814">
        <v>5.9445430000000004</v>
      </c>
      <c r="L814">
        <v>4.1932359999999997</v>
      </c>
    </row>
    <row r="815" spans="2:12" x14ac:dyDescent="0.45">
      <c r="B815">
        <v>5.0660600000000002</v>
      </c>
      <c r="C815">
        <v>2.8191660000000001</v>
      </c>
      <c r="E815">
        <v>5.1747129999999997</v>
      </c>
      <c r="F815">
        <v>3.2639900000000002</v>
      </c>
      <c r="H815">
        <v>5.5152609999999997</v>
      </c>
      <c r="I815">
        <v>3.690493</v>
      </c>
      <c r="K815">
        <v>5.9463460000000001</v>
      </c>
      <c r="L815">
        <v>4.1783450000000002</v>
      </c>
    </row>
    <row r="816" spans="2:12" x14ac:dyDescent="0.45">
      <c r="B816">
        <v>5.0669760000000004</v>
      </c>
      <c r="C816">
        <v>2.8041939999999999</v>
      </c>
      <c r="E816">
        <v>5.1737190000000002</v>
      </c>
      <c r="F816">
        <v>3.2490230000000002</v>
      </c>
      <c r="H816">
        <v>5.514189</v>
      </c>
      <c r="I816">
        <v>3.6755309999999999</v>
      </c>
      <c r="K816">
        <v>5.9481479999999998</v>
      </c>
      <c r="L816">
        <v>4.1634539999999998</v>
      </c>
    </row>
    <row r="817" spans="2:12" x14ac:dyDescent="0.45">
      <c r="B817">
        <v>5.0678919999999996</v>
      </c>
      <c r="C817">
        <v>2.7892220000000001</v>
      </c>
      <c r="E817">
        <v>5.1727259999999999</v>
      </c>
      <c r="F817">
        <v>3.2340559999999998</v>
      </c>
      <c r="H817">
        <v>5.5131160000000001</v>
      </c>
      <c r="I817">
        <v>3.6605690000000002</v>
      </c>
      <c r="K817">
        <v>5.9499510000000004</v>
      </c>
      <c r="L817">
        <v>4.1485620000000001</v>
      </c>
    </row>
    <row r="818" spans="2:12" x14ac:dyDescent="0.45">
      <c r="B818">
        <v>5.0688079999999998</v>
      </c>
      <c r="C818">
        <v>2.7742499999999999</v>
      </c>
      <c r="E818">
        <v>5.1717320000000004</v>
      </c>
      <c r="F818">
        <v>3.2190889999999999</v>
      </c>
      <c r="H818">
        <v>5.5120440000000004</v>
      </c>
      <c r="I818">
        <v>3.645607</v>
      </c>
      <c r="K818">
        <v>5.9517530000000001</v>
      </c>
      <c r="L818">
        <v>4.1336709999999997</v>
      </c>
    </row>
    <row r="819" spans="2:12" x14ac:dyDescent="0.45">
      <c r="B819">
        <v>5.0697239999999999</v>
      </c>
      <c r="C819">
        <v>2.7592780000000001</v>
      </c>
      <c r="E819">
        <v>5.1707380000000001</v>
      </c>
      <c r="F819">
        <v>3.2041219999999999</v>
      </c>
      <c r="H819">
        <v>5.5109719999999998</v>
      </c>
      <c r="I819">
        <v>3.630646</v>
      </c>
      <c r="K819">
        <v>5.9535559999999998</v>
      </c>
      <c r="L819">
        <v>4.1187800000000001</v>
      </c>
    </row>
    <row r="820" spans="2:12" x14ac:dyDescent="0.45">
      <c r="B820">
        <v>5.07064</v>
      </c>
      <c r="C820">
        <v>2.7443059999999999</v>
      </c>
      <c r="E820">
        <v>5.1697439999999997</v>
      </c>
      <c r="F820">
        <v>3.189155</v>
      </c>
      <c r="H820">
        <v>5.5098989999999999</v>
      </c>
      <c r="I820">
        <v>3.6156839999999999</v>
      </c>
      <c r="K820">
        <v>5.9553580000000004</v>
      </c>
      <c r="L820">
        <v>4.1038889999999997</v>
      </c>
    </row>
    <row r="821" spans="2:12" x14ac:dyDescent="0.45">
      <c r="B821">
        <v>5.0715560000000002</v>
      </c>
      <c r="C821">
        <v>2.7293340000000001</v>
      </c>
      <c r="E821">
        <v>5.1687510000000003</v>
      </c>
      <c r="F821">
        <v>3.174188</v>
      </c>
      <c r="H821">
        <v>5.5088270000000001</v>
      </c>
      <c r="I821">
        <v>3.6007220000000002</v>
      </c>
      <c r="K821">
        <v>5.95716</v>
      </c>
      <c r="L821">
        <v>4.0889980000000001</v>
      </c>
    </row>
    <row r="822" spans="2:12" x14ac:dyDescent="0.45">
      <c r="B822">
        <v>5.0724720000000003</v>
      </c>
      <c r="C822">
        <v>2.7143619999999999</v>
      </c>
      <c r="E822">
        <v>5.1677569999999999</v>
      </c>
      <c r="F822">
        <v>3.1592210000000001</v>
      </c>
      <c r="H822">
        <v>5.5077540000000003</v>
      </c>
      <c r="I822">
        <v>3.5857610000000002</v>
      </c>
      <c r="K822">
        <v>5.9589629999999998</v>
      </c>
      <c r="L822">
        <v>4.0741069999999997</v>
      </c>
    </row>
    <row r="823" spans="2:12" x14ac:dyDescent="0.45">
      <c r="B823">
        <v>5.0733360000000003</v>
      </c>
      <c r="C823">
        <v>2.6993870000000002</v>
      </c>
      <c r="E823">
        <v>5.1667630000000004</v>
      </c>
      <c r="F823">
        <v>3.1442540000000001</v>
      </c>
      <c r="H823">
        <v>5.5066819999999996</v>
      </c>
      <c r="I823">
        <v>3.5707990000000001</v>
      </c>
      <c r="K823">
        <v>5.9607650000000003</v>
      </c>
      <c r="L823">
        <v>4.0592160000000002</v>
      </c>
    </row>
    <row r="824" spans="2:12" x14ac:dyDescent="0.45">
      <c r="B824">
        <v>5.0742000000000003</v>
      </c>
      <c r="C824">
        <v>2.684412</v>
      </c>
      <c r="E824">
        <v>5.1657700000000002</v>
      </c>
      <c r="F824">
        <v>3.1292870000000002</v>
      </c>
      <c r="H824">
        <v>5.5056099999999999</v>
      </c>
      <c r="I824">
        <v>3.5558369999999999</v>
      </c>
      <c r="K824">
        <v>5.9529730000000001</v>
      </c>
      <c r="L824">
        <v>4.0463990000000001</v>
      </c>
    </row>
    <row r="825" spans="2:12" x14ac:dyDescent="0.45">
      <c r="B825">
        <v>5.0750640000000002</v>
      </c>
      <c r="C825">
        <v>2.6694369999999998</v>
      </c>
      <c r="E825">
        <v>5.1647759999999998</v>
      </c>
      <c r="F825">
        <v>3.1143209999999999</v>
      </c>
      <c r="H825">
        <v>5.504537</v>
      </c>
      <c r="I825">
        <v>3.5408750000000002</v>
      </c>
      <c r="K825">
        <v>5.9451799999999997</v>
      </c>
      <c r="L825">
        <v>4.033582</v>
      </c>
    </row>
    <row r="826" spans="2:12" x14ac:dyDescent="0.45">
      <c r="B826">
        <v>5.0759280000000002</v>
      </c>
      <c r="C826">
        <v>2.6544620000000001</v>
      </c>
      <c r="E826">
        <v>5.1637820000000003</v>
      </c>
      <c r="F826">
        <v>3.0993539999999999</v>
      </c>
      <c r="H826">
        <v>5.5034650000000003</v>
      </c>
      <c r="I826">
        <v>3.5259140000000002</v>
      </c>
      <c r="K826">
        <v>5.9373880000000003</v>
      </c>
      <c r="L826">
        <v>4.0207649999999999</v>
      </c>
    </row>
    <row r="827" spans="2:12" x14ac:dyDescent="0.45">
      <c r="B827">
        <v>5.0767920000000002</v>
      </c>
      <c r="C827">
        <v>2.6394869999999999</v>
      </c>
      <c r="E827">
        <v>5.1627879999999999</v>
      </c>
      <c r="F827">
        <v>3.084387</v>
      </c>
      <c r="H827">
        <v>5.5023920000000004</v>
      </c>
      <c r="I827">
        <v>3.5109520000000001</v>
      </c>
      <c r="K827">
        <v>5.9295949999999999</v>
      </c>
      <c r="L827">
        <v>4.0079479999999998</v>
      </c>
    </row>
    <row r="828" spans="2:12" x14ac:dyDescent="0.45">
      <c r="B828">
        <v>5.0776560000000002</v>
      </c>
      <c r="C828">
        <v>2.6245120000000002</v>
      </c>
      <c r="E828">
        <v>5.1617949999999997</v>
      </c>
      <c r="F828">
        <v>3.06942</v>
      </c>
      <c r="H828">
        <v>5.5013199999999998</v>
      </c>
      <c r="I828">
        <v>3.4959899999999999</v>
      </c>
      <c r="K828">
        <v>5.9218029999999997</v>
      </c>
      <c r="L828">
        <v>3.9951310000000002</v>
      </c>
    </row>
    <row r="829" spans="2:12" x14ac:dyDescent="0.45">
      <c r="B829">
        <v>5.0785200000000001</v>
      </c>
      <c r="C829">
        <v>2.609537</v>
      </c>
      <c r="E829">
        <v>5.1608010000000002</v>
      </c>
      <c r="F829">
        <v>3.0544530000000001</v>
      </c>
      <c r="H829">
        <v>5.5002469999999999</v>
      </c>
      <c r="I829">
        <v>3.4810289999999999</v>
      </c>
      <c r="K829">
        <v>5.9140110000000004</v>
      </c>
      <c r="L829">
        <v>3.9823140000000001</v>
      </c>
    </row>
    <row r="830" spans="2:12" x14ac:dyDescent="0.45">
      <c r="B830">
        <v>5.0793840000000001</v>
      </c>
      <c r="C830">
        <v>2.5945619999999998</v>
      </c>
      <c r="E830">
        <v>5.1598069999999998</v>
      </c>
      <c r="F830">
        <v>3.0394860000000001</v>
      </c>
      <c r="H830">
        <v>5.4991750000000001</v>
      </c>
      <c r="I830">
        <v>3.4660669999999998</v>
      </c>
      <c r="K830">
        <v>5.906218</v>
      </c>
      <c r="L830">
        <v>3.9694959999999999</v>
      </c>
    </row>
    <row r="831" spans="2:12" x14ac:dyDescent="0.45">
      <c r="B831">
        <v>5.0801949999999998</v>
      </c>
      <c r="C831">
        <v>2.5795840000000001</v>
      </c>
      <c r="E831">
        <v>5.1588130000000003</v>
      </c>
      <c r="F831">
        <v>3.0245190000000002</v>
      </c>
      <c r="H831">
        <v>5.4981030000000004</v>
      </c>
      <c r="I831">
        <v>3.4511050000000001</v>
      </c>
      <c r="K831">
        <v>5.8984259999999997</v>
      </c>
      <c r="L831">
        <v>3.9566789999999998</v>
      </c>
    </row>
    <row r="832" spans="2:12" x14ac:dyDescent="0.45">
      <c r="B832">
        <v>5.0810069999999996</v>
      </c>
      <c r="C832">
        <v>2.5646059999999999</v>
      </c>
      <c r="E832">
        <v>5.1578200000000001</v>
      </c>
      <c r="F832">
        <v>3.0095519999999998</v>
      </c>
      <c r="H832">
        <v>5.4970299999999996</v>
      </c>
      <c r="I832">
        <v>3.4361440000000001</v>
      </c>
      <c r="K832">
        <v>5.8906330000000002</v>
      </c>
      <c r="L832">
        <v>3.9438620000000002</v>
      </c>
    </row>
    <row r="833" spans="2:12" x14ac:dyDescent="0.45">
      <c r="B833">
        <v>5.0818190000000003</v>
      </c>
      <c r="C833">
        <v>2.5496279999999998</v>
      </c>
      <c r="E833">
        <v>5.1568259999999997</v>
      </c>
      <c r="F833">
        <v>2.9945849999999998</v>
      </c>
      <c r="H833">
        <v>5.4959579999999999</v>
      </c>
      <c r="I833">
        <v>3.4211819999999999</v>
      </c>
      <c r="K833">
        <v>5.882841</v>
      </c>
      <c r="L833">
        <v>3.9310450000000001</v>
      </c>
    </row>
    <row r="834" spans="2:12" x14ac:dyDescent="0.45">
      <c r="B834">
        <v>5.08263</v>
      </c>
      <c r="C834">
        <v>2.5346500000000001</v>
      </c>
      <c r="E834">
        <v>5.1558320000000002</v>
      </c>
      <c r="F834">
        <v>2.9796179999999999</v>
      </c>
      <c r="H834">
        <v>5.494885</v>
      </c>
      <c r="I834">
        <v>3.4062199999999998</v>
      </c>
      <c r="K834">
        <v>5.8750479999999996</v>
      </c>
      <c r="L834">
        <v>3.918228</v>
      </c>
    </row>
    <row r="835" spans="2:12" x14ac:dyDescent="0.45">
      <c r="B835">
        <v>5.0834419999999998</v>
      </c>
      <c r="C835">
        <v>2.5196719999999999</v>
      </c>
      <c r="E835">
        <v>5.1548389999999999</v>
      </c>
      <c r="F835">
        <v>2.9646509999999999</v>
      </c>
      <c r="H835">
        <v>5.4938130000000003</v>
      </c>
      <c r="I835">
        <v>3.3912580000000001</v>
      </c>
      <c r="K835">
        <v>5.8672560000000002</v>
      </c>
      <c r="L835">
        <v>3.905411</v>
      </c>
    </row>
    <row r="836" spans="2:12" x14ac:dyDescent="0.45">
      <c r="B836">
        <v>5.0842530000000004</v>
      </c>
      <c r="C836">
        <v>2.5046940000000002</v>
      </c>
      <c r="E836">
        <v>5.1538449999999996</v>
      </c>
      <c r="F836">
        <v>2.949684</v>
      </c>
      <c r="H836">
        <v>5.4927409999999997</v>
      </c>
      <c r="I836">
        <v>3.3762970000000001</v>
      </c>
      <c r="K836">
        <v>5.8594629999999999</v>
      </c>
      <c r="L836">
        <v>3.8925939999999999</v>
      </c>
    </row>
    <row r="837" spans="2:12" x14ac:dyDescent="0.45">
      <c r="B837">
        <v>5.0850650000000002</v>
      </c>
      <c r="C837">
        <v>2.489716</v>
      </c>
      <c r="E837">
        <v>5.1528510000000001</v>
      </c>
      <c r="F837">
        <v>2.934717</v>
      </c>
      <c r="H837">
        <v>5.4916679999999998</v>
      </c>
      <c r="I837">
        <v>3.361335</v>
      </c>
      <c r="K837">
        <v>5.8516709999999996</v>
      </c>
      <c r="L837">
        <v>3.8797760000000001</v>
      </c>
    </row>
    <row r="838" spans="2:12" x14ac:dyDescent="0.45">
      <c r="B838">
        <v>5.0858239999999997</v>
      </c>
      <c r="C838">
        <v>2.4747349999999999</v>
      </c>
      <c r="E838">
        <v>5.1518569999999997</v>
      </c>
      <c r="F838">
        <v>2.9197500000000001</v>
      </c>
      <c r="H838">
        <v>5.490596</v>
      </c>
      <c r="I838">
        <v>3.3463729999999998</v>
      </c>
      <c r="K838">
        <v>5.8438780000000001</v>
      </c>
      <c r="L838">
        <v>3.866959</v>
      </c>
    </row>
    <row r="839" spans="2:12" x14ac:dyDescent="0.45">
      <c r="B839">
        <v>5.0865830000000001</v>
      </c>
      <c r="C839">
        <v>2.4597549999999999</v>
      </c>
      <c r="E839">
        <v>5.1508640000000003</v>
      </c>
      <c r="F839">
        <v>2.9047830000000001</v>
      </c>
      <c r="H839">
        <v>5.4895230000000002</v>
      </c>
      <c r="I839">
        <v>3.3314119999999998</v>
      </c>
      <c r="K839">
        <v>5.8360859999999999</v>
      </c>
      <c r="L839">
        <v>3.854142</v>
      </c>
    </row>
    <row r="840" spans="2:12" x14ac:dyDescent="0.45">
      <c r="B840">
        <v>5.0873419999999996</v>
      </c>
      <c r="C840">
        <v>2.4447739999999998</v>
      </c>
      <c r="E840">
        <v>5.1498699999999999</v>
      </c>
      <c r="F840">
        <v>2.8898160000000002</v>
      </c>
      <c r="H840">
        <v>5.4884510000000004</v>
      </c>
      <c r="I840">
        <v>3.3164500000000001</v>
      </c>
      <c r="K840">
        <v>5.8282930000000004</v>
      </c>
      <c r="L840">
        <v>3.8413249999999999</v>
      </c>
    </row>
    <row r="841" spans="2:12" x14ac:dyDescent="0.45">
      <c r="B841">
        <v>5.088101</v>
      </c>
      <c r="C841">
        <v>2.4297930000000001</v>
      </c>
      <c r="E841">
        <v>5.1488759999999996</v>
      </c>
      <c r="F841">
        <v>2.8748490000000002</v>
      </c>
      <c r="H841">
        <v>5.4873789999999998</v>
      </c>
      <c r="I841">
        <v>3.301488</v>
      </c>
      <c r="K841">
        <v>5.8205010000000001</v>
      </c>
      <c r="L841">
        <v>3.8285079999999998</v>
      </c>
    </row>
    <row r="842" spans="2:12" x14ac:dyDescent="0.45">
      <c r="B842">
        <v>5.0888609999999996</v>
      </c>
      <c r="C842">
        <v>2.414812</v>
      </c>
      <c r="E842">
        <v>5.1478820000000001</v>
      </c>
      <c r="F842">
        <v>2.8598819999999998</v>
      </c>
      <c r="H842">
        <v>5.4863059999999999</v>
      </c>
      <c r="I842">
        <v>3.2865259999999998</v>
      </c>
      <c r="K842">
        <v>5.8127079999999998</v>
      </c>
      <c r="L842">
        <v>3.8156910000000002</v>
      </c>
    </row>
    <row r="843" spans="2:12" x14ac:dyDescent="0.45">
      <c r="B843">
        <v>5.08962</v>
      </c>
      <c r="C843">
        <v>2.399832</v>
      </c>
      <c r="E843">
        <v>5.1468889999999998</v>
      </c>
      <c r="F843">
        <v>2.8449149999999999</v>
      </c>
      <c r="H843">
        <v>5.4852340000000002</v>
      </c>
      <c r="I843">
        <v>3.2715649999999998</v>
      </c>
      <c r="K843">
        <v>5.8049160000000004</v>
      </c>
      <c r="L843">
        <v>3.8028740000000001</v>
      </c>
    </row>
    <row r="844" spans="2:12" x14ac:dyDescent="0.45">
      <c r="B844">
        <v>5.0903270000000003</v>
      </c>
      <c r="C844">
        <v>2.3848479999999999</v>
      </c>
      <c r="E844">
        <v>5.1458950000000003</v>
      </c>
      <c r="F844">
        <v>2.8299479999999999</v>
      </c>
      <c r="H844">
        <v>5.4841610000000003</v>
      </c>
      <c r="I844">
        <v>3.2566030000000001</v>
      </c>
      <c r="K844">
        <v>5.797123</v>
      </c>
      <c r="L844">
        <v>3.7900559999999999</v>
      </c>
    </row>
    <row r="845" spans="2:12" x14ac:dyDescent="0.45">
      <c r="B845">
        <v>5.0910339999999996</v>
      </c>
      <c r="C845">
        <v>2.3698649999999999</v>
      </c>
      <c r="E845">
        <v>5.1449009999999999</v>
      </c>
      <c r="F845">
        <v>2.814981</v>
      </c>
      <c r="H845">
        <v>5.4830889999999997</v>
      </c>
      <c r="I845">
        <v>3.241641</v>
      </c>
      <c r="K845">
        <v>5.7893309999999998</v>
      </c>
      <c r="L845">
        <v>3.7772389999999998</v>
      </c>
    </row>
    <row r="846" spans="2:12" x14ac:dyDescent="0.45">
      <c r="B846">
        <v>5.0917409999999999</v>
      </c>
      <c r="C846">
        <v>2.3548809999999998</v>
      </c>
      <c r="E846">
        <v>5.1439079999999997</v>
      </c>
      <c r="F846">
        <v>2.800014</v>
      </c>
      <c r="H846">
        <v>5.4820169999999999</v>
      </c>
      <c r="I846">
        <v>3.22668</v>
      </c>
      <c r="K846">
        <v>5.7815380000000003</v>
      </c>
      <c r="L846">
        <v>3.7644220000000002</v>
      </c>
    </row>
    <row r="847" spans="2:12" x14ac:dyDescent="0.45">
      <c r="B847">
        <v>5.0924480000000001</v>
      </c>
      <c r="C847">
        <v>2.3398979999999998</v>
      </c>
      <c r="E847">
        <v>5.1429140000000002</v>
      </c>
      <c r="F847">
        <v>2.7850470000000001</v>
      </c>
      <c r="H847">
        <v>5.480944</v>
      </c>
      <c r="I847">
        <v>3.2117179999999999</v>
      </c>
      <c r="K847">
        <v>5.773746</v>
      </c>
      <c r="L847">
        <v>3.7516050000000001</v>
      </c>
    </row>
    <row r="848" spans="2:12" x14ac:dyDescent="0.45">
      <c r="B848">
        <v>5.0931550000000003</v>
      </c>
      <c r="C848">
        <v>2.3249140000000001</v>
      </c>
      <c r="E848">
        <v>5.1419199999999998</v>
      </c>
      <c r="F848">
        <v>2.7700800000000001</v>
      </c>
      <c r="H848">
        <v>5.4798720000000003</v>
      </c>
      <c r="I848">
        <v>3.1967560000000002</v>
      </c>
      <c r="K848">
        <v>5.7659539999999998</v>
      </c>
      <c r="L848">
        <v>3.738788</v>
      </c>
    </row>
    <row r="849" spans="2:12" x14ac:dyDescent="0.45">
      <c r="B849">
        <v>5.0938629999999998</v>
      </c>
      <c r="C849">
        <v>2.3099310000000002</v>
      </c>
      <c r="E849">
        <v>5.1409260000000003</v>
      </c>
      <c r="F849">
        <v>2.7551130000000001</v>
      </c>
      <c r="H849">
        <v>5.4787990000000004</v>
      </c>
      <c r="I849">
        <v>3.181794</v>
      </c>
      <c r="K849">
        <v>5.7581610000000003</v>
      </c>
      <c r="L849">
        <v>3.7259709999999999</v>
      </c>
    </row>
    <row r="850" spans="2:12" x14ac:dyDescent="0.45">
      <c r="B850">
        <v>5.09457</v>
      </c>
      <c r="C850">
        <v>2.2949480000000002</v>
      </c>
      <c r="E850">
        <v>5.1399330000000001</v>
      </c>
      <c r="F850">
        <v>2.7401460000000002</v>
      </c>
      <c r="H850">
        <v>5.4777269999999998</v>
      </c>
      <c r="I850">
        <v>3.166833</v>
      </c>
      <c r="K850">
        <v>5.7503690000000001</v>
      </c>
      <c r="L850">
        <v>3.7131539999999998</v>
      </c>
    </row>
    <row r="851" spans="2:12" x14ac:dyDescent="0.45">
      <c r="B851">
        <v>5.095224</v>
      </c>
      <c r="C851">
        <v>2.2799619999999998</v>
      </c>
      <c r="E851">
        <v>5.1389389999999997</v>
      </c>
      <c r="F851">
        <v>2.7251789999999998</v>
      </c>
      <c r="H851">
        <v>5.4766550000000001</v>
      </c>
      <c r="I851">
        <v>3.1518709999999999</v>
      </c>
      <c r="K851">
        <v>5.7425759999999997</v>
      </c>
      <c r="L851">
        <v>3.7003360000000001</v>
      </c>
    </row>
    <row r="852" spans="2:12" x14ac:dyDescent="0.45">
      <c r="B852">
        <v>5.095879</v>
      </c>
      <c r="C852">
        <v>2.2649759999999999</v>
      </c>
      <c r="E852">
        <v>5.1379450000000002</v>
      </c>
      <c r="F852">
        <v>2.7102119999999998</v>
      </c>
      <c r="H852">
        <v>5.4755820000000002</v>
      </c>
      <c r="I852">
        <v>3.1369090000000002</v>
      </c>
      <c r="K852">
        <v>5.7347840000000003</v>
      </c>
      <c r="L852">
        <v>3.687519</v>
      </c>
    </row>
    <row r="853" spans="2:12" x14ac:dyDescent="0.45">
      <c r="B853">
        <v>5.0965340000000001</v>
      </c>
      <c r="C853">
        <v>2.2499899999999999</v>
      </c>
      <c r="E853">
        <v>5.1369509999999998</v>
      </c>
      <c r="F853">
        <v>2.695246</v>
      </c>
      <c r="H853">
        <v>5.4745100000000004</v>
      </c>
      <c r="I853">
        <v>3.1219480000000002</v>
      </c>
      <c r="K853">
        <v>5.7269909999999999</v>
      </c>
      <c r="L853">
        <v>3.6747019999999999</v>
      </c>
    </row>
    <row r="854" spans="2:12" x14ac:dyDescent="0.45">
      <c r="B854">
        <v>5.0971880000000001</v>
      </c>
      <c r="C854">
        <v>2.235004</v>
      </c>
      <c r="E854">
        <v>5.1359579999999996</v>
      </c>
      <c r="F854">
        <v>2.6802790000000001</v>
      </c>
      <c r="H854">
        <v>5.4734369999999997</v>
      </c>
      <c r="I854">
        <v>3.106986</v>
      </c>
      <c r="K854">
        <v>5.7191989999999997</v>
      </c>
      <c r="L854">
        <v>3.6618849999999998</v>
      </c>
    </row>
    <row r="855" spans="2:12" x14ac:dyDescent="0.45">
      <c r="B855">
        <v>5.0978430000000001</v>
      </c>
      <c r="C855">
        <v>2.2200190000000002</v>
      </c>
      <c r="E855">
        <v>5.1349640000000001</v>
      </c>
      <c r="F855">
        <v>2.6653120000000001</v>
      </c>
      <c r="H855">
        <v>5.4723649999999999</v>
      </c>
      <c r="I855">
        <v>3.0920239999999999</v>
      </c>
      <c r="K855">
        <v>5.7114060000000002</v>
      </c>
      <c r="L855">
        <v>3.6490680000000002</v>
      </c>
    </row>
    <row r="856" spans="2:12" x14ac:dyDescent="0.45">
      <c r="B856">
        <v>5.0984980000000002</v>
      </c>
      <c r="C856">
        <v>2.2050329999999998</v>
      </c>
      <c r="E856">
        <v>5.1339699999999997</v>
      </c>
      <c r="F856">
        <v>2.6503450000000002</v>
      </c>
      <c r="H856">
        <v>5.471292</v>
      </c>
      <c r="I856">
        <v>3.0770620000000002</v>
      </c>
      <c r="K856">
        <v>5.703614</v>
      </c>
      <c r="L856">
        <v>3.6362510000000001</v>
      </c>
    </row>
    <row r="857" spans="2:12" x14ac:dyDescent="0.45">
      <c r="B857">
        <v>5.0991</v>
      </c>
      <c r="C857">
        <v>2.190045</v>
      </c>
      <c r="E857">
        <v>5.1329770000000003</v>
      </c>
      <c r="F857">
        <v>2.6353780000000002</v>
      </c>
      <c r="H857">
        <v>5.4702200000000003</v>
      </c>
      <c r="I857">
        <v>3.0621010000000002</v>
      </c>
      <c r="K857">
        <v>5.6958209999999996</v>
      </c>
      <c r="L857">
        <v>3.623434</v>
      </c>
    </row>
    <row r="858" spans="2:12" x14ac:dyDescent="0.45">
      <c r="B858">
        <v>5.0997019999999997</v>
      </c>
      <c r="C858">
        <v>2.1750569999999998</v>
      </c>
      <c r="E858">
        <v>5.131983</v>
      </c>
      <c r="F858">
        <v>2.6204109999999998</v>
      </c>
      <c r="H858">
        <v>5.4691479999999997</v>
      </c>
      <c r="I858">
        <v>3.047139</v>
      </c>
      <c r="K858">
        <v>5.6880290000000002</v>
      </c>
      <c r="L858">
        <v>3.6106159999999998</v>
      </c>
    </row>
    <row r="859" spans="2:12" x14ac:dyDescent="0.45">
      <c r="B859">
        <v>5.1003049999999996</v>
      </c>
      <c r="C859">
        <v>2.160069</v>
      </c>
      <c r="E859">
        <v>5.1309889999999996</v>
      </c>
      <c r="F859">
        <v>2.6054439999999999</v>
      </c>
      <c r="H859">
        <v>5.4680749999999998</v>
      </c>
      <c r="I859">
        <v>3.0321769999999999</v>
      </c>
      <c r="K859">
        <v>5.689883</v>
      </c>
      <c r="L859">
        <v>3.5957309999999998</v>
      </c>
    </row>
    <row r="860" spans="2:12" x14ac:dyDescent="0.45">
      <c r="B860">
        <v>5.1009070000000003</v>
      </c>
      <c r="C860">
        <v>2.1450809999999998</v>
      </c>
      <c r="E860">
        <v>5.1299950000000001</v>
      </c>
      <c r="F860">
        <v>2.5904769999999999</v>
      </c>
      <c r="H860">
        <v>5.4670030000000001</v>
      </c>
      <c r="I860">
        <v>3.0172150000000002</v>
      </c>
      <c r="K860">
        <v>5.691738</v>
      </c>
      <c r="L860">
        <v>3.5808469999999999</v>
      </c>
    </row>
    <row r="861" spans="2:12" x14ac:dyDescent="0.45">
      <c r="B861">
        <v>5.1015090000000001</v>
      </c>
      <c r="C861">
        <v>2.130093</v>
      </c>
      <c r="E861">
        <v>5.1290019999999998</v>
      </c>
      <c r="F861">
        <v>2.57551</v>
      </c>
      <c r="H861">
        <v>5.4659300000000002</v>
      </c>
      <c r="I861">
        <v>3.0022540000000002</v>
      </c>
      <c r="K861">
        <v>5.6935919999999998</v>
      </c>
      <c r="L861">
        <v>3.5659619999999999</v>
      </c>
    </row>
    <row r="862" spans="2:12" x14ac:dyDescent="0.45">
      <c r="B862">
        <v>5.1021109999999998</v>
      </c>
      <c r="C862">
        <v>2.1151049999999998</v>
      </c>
      <c r="E862">
        <v>5.1280080000000003</v>
      </c>
      <c r="F862">
        <v>2.560543</v>
      </c>
      <c r="H862">
        <v>5.4648580000000004</v>
      </c>
      <c r="I862">
        <v>2.9872920000000001</v>
      </c>
      <c r="K862">
        <v>5.6954459999999996</v>
      </c>
      <c r="L862">
        <v>3.5510769999999998</v>
      </c>
    </row>
    <row r="863" spans="2:12" x14ac:dyDescent="0.45">
      <c r="B863">
        <v>5.1026619999999996</v>
      </c>
      <c r="C863">
        <v>2.1001150000000002</v>
      </c>
      <c r="E863">
        <v>5.127014</v>
      </c>
      <c r="F863">
        <v>2.5455760000000001</v>
      </c>
      <c r="H863">
        <v>5.4637859999999998</v>
      </c>
      <c r="I863">
        <v>2.9723299999999999</v>
      </c>
      <c r="K863">
        <v>5.6973010000000004</v>
      </c>
      <c r="L863">
        <v>3.5361919999999998</v>
      </c>
    </row>
    <row r="864" spans="2:12" x14ac:dyDescent="0.45">
      <c r="B864">
        <v>5.1032120000000001</v>
      </c>
      <c r="C864">
        <v>2.0851250000000001</v>
      </c>
      <c r="E864">
        <v>5.1260199999999996</v>
      </c>
      <c r="F864">
        <v>2.5306090000000001</v>
      </c>
      <c r="H864">
        <v>5.4627129999999999</v>
      </c>
      <c r="I864">
        <v>2.9573689999999999</v>
      </c>
      <c r="K864">
        <v>5.6991550000000002</v>
      </c>
      <c r="L864">
        <v>3.5213070000000002</v>
      </c>
    </row>
    <row r="865" spans="2:12" x14ac:dyDescent="0.45">
      <c r="B865">
        <v>5.1037619999999997</v>
      </c>
      <c r="C865">
        <v>2.0701360000000002</v>
      </c>
      <c r="E865">
        <v>5.1250270000000002</v>
      </c>
      <c r="F865">
        <v>2.5156420000000002</v>
      </c>
      <c r="H865">
        <v>5.4616410000000002</v>
      </c>
      <c r="I865">
        <v>2.9424070000000002</v>
      </c>
      <c r="K865">
        <v>5.7010100000000001</v>
      </c>
      <c r="L865">
        <v>3.5064220000000001</v>
      </c>
    </row>
    <row r="866" spans="2:12" x14ac:dyDescent="0.45">
      <c r="B866">
        <v>5.1043120000000002</v>
      </c>
      <c r="C866">
        <v>2.0551460000000001</v>
      </c>
      <c r="E866">
        <v>5.1240329999999998</v>
      </c>
      <c r="F866">
        <v>2.5006750000000002</v>
      </c>
      <c r="H866">
        <v>5.4605680000000003</v>
      </c>
      <c r="I866">
        <v>2.9274450000000001</v>
      </c>
      <c r="K866">
        <v>5.7028639999999999</v>
      </c>
      <c r="L866">
        <v>3.4915370000000001</v>
      </c>
    </row>
    <row r="867" spans="2:12" x14ac:dyDescent="0.45">
      <c r="B867">
        <v>5.1048629999999999</v>
      </c>
      <c r="C867">
        <v>2.0401560000000001</v>
      </c>
      <c r="E867">
        <v>5.1230390000000003</v>
      </c>
      <c r="F867">
        <v>2.4857079999999998</v>
      </c>
      <c r="H867">
        <v>5.4594959999999997</v>
      </c>
      <c r="I867">
        <v>2.9124829999999999</v>
      </c>
      <c r="K867">
        <v>5.7047189999999999</v>
      </c>
      <c r="L867">
        <v>3.4766520000000001</v>
      </c>
    </row>
    <row r="868" spans="2:12" x14ac:dyDescent="0.45">
      <c r="B868">
        <v>5.1053610000000003</v>
      </c>
      <c r="C868">
        <v>2.0251640000000002</v>
      </c>
      <c r="E868">
        <v>5.1220460000000001</v>
      </c>
      <c r="F868">
        <v>2.4707409999999999</v>
      </c>
      <c r="H868">
        <v>5.4584239999999999</v>
      </c>
      <c r="I868">
        <v>2.8975219999999999</v>
      </c>
      <c r="K868">
        <v>5.7065729999999997</v>
      </c>
      <c r="L868">
        <v>3.461767</v>
      </c>
    </row>
    <row r="869" spans="2:12" x14ac:dyDescent="0.45">
      <c r="B869">
        <v>5.1058579999999996</v>
      </c>
      <c r="C869">
        <v>2.0101719999999998</v>
      </c>
      <c r="E869">
        <v>5.1210519999999997</v>
      </c>
      <c r="F869">
        <v>2.4557739999999999</v>
      </c>
      <c r="H869">
        <v>5.4573510000000001</v>
      </c>
      <c r="I869">
        <v>2.8825599999999998</v>
      </c>
      <c r="K869">
        <v>5.7084270000000004</v>
      </c>
      <c r="L869">
        <v>3.446882</v>
      </c>
    </row>
    <row r="870" spans="2:12" x14ac:dyDescent="0.45">
      <c r="B870">
        <v>5.1063559999999999</v>
      </c>
      <c r="C870">
        <v>1.9951810000000001</v>
      </c>
      <c r="E870">
        <v>5.1200580000000002</v>
      </c>
      <c r="F870">
        <v>2.4408069999999999</v>
      </c>
      <c r="H870">
        <v>5.4562790000000003</v>
      </c>
      <c r="I870">
        <v>2.8675980000000001</v>
      </c>
      <c r="K870">
        <v>5.7102820000000003</v>
      </c>
      <c r="L870">
        <v>3.431997</v>
      </c>
    </row>
    <row r="871" spans="2:12" x14ac:dyDescent="0.45">
      <c r="B871">
        <v>5.1068540000000002</v>
      </c>
      <c r="C871">
        <v>1.980189</v>
      </c>
      <c r="E871">
        <v>5.1190639999999998</v>
      </c>
      <c r="F871">
        <v>2.42584</v>
      </c>
      <c r="H871">
        <v>5.4552060000000004</v>
      </c>
      <c r="I871">
        <v>2.8526370000000001</v>
      </c>
      <c r="K871">
        <v>5.7121360000000001</v>
      </c>
      <c r="L871">
        <v>3.4171119999999999</v>
      </c>
    </row>
    <row r="872" spans="2:12" x14ac:dyDescent="0.45">
      <c r="B872">
        <v>5.1073519999999997</v>
      </c>
      <c r="C872">
        <v>1.9651970000000001</v>
      </c>
      <c r="E872">
        <v>5.1180709999999996</v>
      </c>
      <c r="F872">
        <v>2.410873</v>
      </c>
      <c r="H872">
        <v>5.4541339999999998</v>
      </c>
      <c r="I872">
        <v>2.8376749999999999</v>
      </c>
      <c r="K872">
        <v>5.713991</v>
      </c>
      <c r="L872">
        <v>3.4022269999999999</v>
      </c>
    </row>
    <row r="873" spans="2:12" x14ac:dyDescent="0.45">
      <c r="B873">
        <v>5.10785</v>
      </c>
      <c r="C873">
        <v>1.950205</v>
      </c>
      <c r="E873">
        <v>5.1170770000000001</v>
      </c>
      <c r="F873">
        <v>2.3959060000000001</v>
      </c>
      <c r="H873">
        <v>5.4530620000000001</v>
      </c>
      <c r="I873">
        <v>2.8227129999999998</v>
      </c>
      <c r="K873">
        <v>5.7158449999999998</v>
      </c>
      <c r="L873">
        <v>3.3873419999999999</v>
      </c>
    </row>
    <row r="874" spans="2:12" x14ac:dyDescent="0.45">
      <c r="B874">
        <v>5.108295</v>
      </c>
      <c r="C874">
        <v>1.9352119999999999</v>
      </c>
      <c r="E874">
        <v>5.1160829999999997</v>
      </c>
      <c r="F874">
        <v>2.3809390000000001</v>
      </c>
      <c r="H874">
        <v>5.4519890000000002</v>
      </c>
      <c r="I874">
        <v>2.8077510000000001</v>
      </c>
      <c r="K874">
        <v>5.7176999999999998</v>
      </c>
      <c r="L874">
        <v>3.3724569999999998</v>
      </c>
    </row>
    <row r="875" spans="2:12" x14ac:dyDescent="0.45">
      <c r="B875">
        <v>5.1087400000000001</v>
      </c>
      <c r="C875">
        <v>1.920218</v>
      </c>
      <c r="E875">
        <v>5.1150890000000002</v>
      </c>
      <c r="F875">
        <v>2.3659720000000002</v>
      </c>
      <c r="H875">
        <v>5.4509169999999996</v>
      </c>
      <c r="I875">
        <v>2.7927900000000001</v>
      </c>
      <c r="K875">
        <v>5.7195539999999996</v>
      </c>
      <c r="L875">
        <v>3.3575719999999998</v>
      </c>
    </row>
    <row r="876" spans="2:12" x14ac:dyDescent="0.45">
      <c r="B876">
        <v>5.1091860000000002</v>
      </c>
      <c r="C876">
        <v>1.9052249999999999</v>
      </c>
      <c r="E876">
        <v>5.114096</v>
      </c>
      <c r="F876">
        <v>2.3510049999999998</v>
      </c>
      <c r="H876">
        <v>5.4498439999999997</v>
      </c>
      <c r="I876">
        <v>2.777828</v>
      </c>
      <c r="K876">
        <v>5.7214080000000003</v>
      </c>
      <c r="L876">
        <v>3.3426870000000002</v>
      </c>
    </row>
    <row r="877" spans="2:12" x14ac:dyDescent="0.45">
      <c r="B877">
        <v>5.1096310000000003</v>
      </c>
      <c r="C877">
        <v>1.8902319999999999</v>
      </c>
      <c r="E877">
        <v>5.1131019999999996</v>
      </c>
      <c r="F877">
        <v>2.3360379999999998</v>
      </c>
      <c r="H877">
        <v>5.4487719999999999</v>
      </c>
      <c r="I877">
        <v>2.7628659999999998</v>
      </c>
      <c r="K877">
        <v>5.7232630000000002</v>
      </c>
      <c r="L877">
        <v>3.3278020000000001</v>
      </c>
    </row>
    <row r="878" spans="2:12" x14ac:dyDescent="0.45">
      <c r="B878">
        <v>5.1100760000000003</v>
      </c>
      <c r="C878">
        <v>1.875238</v>
      </c>
      <c r="E878">
        <v>5.1121080000000001</v>
      </c>
      <c r="F878">
        <v>2.3210709999999999</v>
      </c>
      <c r="H878">
        <v>5.4477000000000002</v>
      </c>
      <c r="I878">
        <v>2.7479049999999998</v>
      </c>
      <c r="K878">
        <v>5.725117</v>
      </c>
      <c r="L878">
        <v>3.3129170000000001</v>
      </c>
    </row>
    <row r="879" spans="2:12" x14ac:dyDescent="0.45">
      <c r="B879">
        <v>5.1104690000000002</v>
      </c>
      <c r="C879">
        <v>1.8602430000000001</v>
      </c>
      <c r="E879">
        <v>5.1111149999999999</v>
      </c>
      <c r="F879">
        <v>2.3061039999999999</v>
      </c>
      <c r="H879">
        <v>5.4466270000000003</v>
      </c>
      <c r="I879">
        <v>2.7329430000000001</v>
      </c>
      <c r="K879">
        <v>5.726972</v>
      </c>
      <c r="L879">
        <v>3.2980330000000002</v>
      </c>
    </row>
    <row r="880" spans="2:12" x14ac:dyDescent="0.45">
      <c r="B880">
        <v>5.110862</v>
      </c>
      <c r="C880">
        <v>1.845248</v>
      </c>
      <c r="E880">
        <v>5.1101210000000004</v>
      </c>
      <c r="F880">
        <v>2.291137</v>
      </c>
      <c r="H880">
        <v>5.4455549999999997</v>
      </c>
      <c r="I880">
        <v>2.717981</v>
      </c>
      <c r="K880">
        <v>5.7288259999999998</v>
      </c>
      <c r="L880">
        <v>3.2831480000000002</v>
      </c>
    </row>
    <row r="881" spans="2:12" x14ac:dyDescent="0.45">
      <c r="B881">
        <v>5.1112549999999999</v>
      </c>
      <c r="C881">
        <v>1.830254</v>
      </c>
      <c r="E881">
        <v>5.109127</v>
      </c>
      <c r="F881">
        <v>2.27617</v>
      </c>
      <c r="H881">
        <v>5.4444819999999998</v>
      </c>
      <c r="I881">
        <v>2.7030189999999998</v>
      </c>
      <c r="K881">
        <v>5.7306800000000004</v>
      </c>
      <c r="L881">
        <v>3.2682630000000001</v>
      </c>
    </row>
    <row r="882" spans="2:12" x14ac:dyDescent="0.45">
      <c r="B882">
        <v>5.1116479999999997</v>
      </c>
      <c r="C882">
        <v>1.815259</v>
      </c>
      <c r="E882">
        <v>5.1081329999999996</v>
      </c>
      <c r="F882">
        <v>2.2612040000000002</v>
      </c>
      <c r="H882">
        <v>5.4434100000000001</v>
      </c>
      <c r="I882">
        <v>2.6880579999999998</v>
      </c>
      <c r="K882">
        <v>5.7325350000000004</v>
      </c>
      <c r="L882">
        <v>3.2533780000000001</v>
      </c>
    </row>
    <row r="883" spans="2:12" x14ac:dyDescent="0.45">
      <c r="B883">
        <v>5.1120409999999996</v>
      </c>
      <c r="C883">
        <v>1.8002640000000001</v>
      </c>
      <c r="E883">
        <v>5.1071400000000002</v>
      </c>
      <c r="F883">
        <v>2.2462369999999998</v>
      </c>
      <c r="H883">
        <v>5.4423380000000003</v>
      </c>
      <c r="I883">
        <v>2.6730960000000001</v>
      </c>
      <c r="K883">
        <v>5.7343890000000002</v>
      </c>
      <c r="L883">
        <v>3.2384930000000001</v>
      </c>
    </row>
    <row r="884" spans="2:12" x14ac:dyDescent="0.45">
      <c r="B884">
        <v>5.1123820000000002</v>
      </c>
      <c r="C884">
        <v>1.7852669999999999</v>
      </c>
      <c r="E884">
        <v>5.1061459999999999</v>
      </c>
      <c r="F884">
        <v>2.2312699999999999</v>
      </c>
      <c r="H884">
        <v>5.4412649999999996</v>
      </c>
      <c r="I884">
        <v>2.658134</v>
      </c>
      <c r="K884">
        <v>5.7362440000000001</v>
      </c>
      <c r="L884">
        <v>3.223608</v>
      </c>
    </row>
    <row r="885" spans="2:12" x14ac:dyDescent="0.45">
      <c r="B885">
        <v>5.1127229999999999</v>
      </c>
      <c r="C885">
        <v>1.7702709999999999</v>
      </c>
      <c r="E885">
        <v>5.1051520000000004</v>
      </c>
      <c r="F885">
        <v>2.2163029999999999</v>
      </c>
      <c r="H885">
        <v>5.4401929999999998</v>
      </c>
      <c r="I885">
        <v>2.643173</v>
      </c>
      <c r="K885">
        <v>5.7380979999999999</v>
      </c>
      <c r="L885">
        <v>3.208723</v>
      </c>
    </row>
    <row r="886" spans="2:12" x14ac:dyDescent="0.45">
      <c r="B886">
        <v>5.1130639999999996</v>
      </c>
      <c r="C886">
        <v>1.7552749999999999</v>
      </c>
      <c r="E886">
        <v>5.104158</v>
      </c>
      <c r="F886">
        <v>2.201336</v>
      </c>
      <c r="H886">
        <v>5.43912</v>
      </c>
      <c r="I886">
        <v>2.6282109999999999</v>
      </c>
      <c r="K886">
        <v>5.7399529999999999</v>
      </c>
      <c r="L886">
        <v>3.193838</v>
      </c>
    </row>
    <row r="887" spans="2:12" x14ac:dyDescent="0.45">
      <c r="B887">
        <v>5.1134050000000002</v>
      </c>
      <c r="C887">
        <v>1.7402789999999999</v>
      </c>
      <c r="E887">
        <v>5.1031649999999997</v>
      </c>
      <c r="F887">
        <v>2.186369</v>
      </c>
      <c r="H887">
        <v>5.4380480000000002</v>
      </c>
      <c r="I887">
        <v>2.6132490000000002</v>
      </c>
      <c r="K887">
        <v>5.7418069999999997</v>
      </c>
      <c r="L887">
        <v>3.1789529999999999</v>
      </c>
    </row>
    <row r="888" spans="2:12" x14ac:dyDescent="0.45">
      <c r="B888">
        <v>5.1137459999999999</v>
      </c>
      <c r="C888">
        <v>1.7252829999999999</v>
      </c>
      <c r="E888">
        <v>5.1021710000000002</v>
      </c>
      <c r="F888">
        <v>2.1714020000000001</v>
      </c>
      <c r="H888">
        <v>5.4369750000000003</v>
      </c>
      <c r="I888">
        <v>2.598287</v>
      </c>
      <c r="K888">
        <v>5.7436610000000003</v>
      </c>
      <c r="L888">
        <v>3.1640679999999999</v>
      </c>
    </row>
    <row r="889" spans="2:12" x14ac:dyDescent="0.45">
      <c r="B889">
        <v>5.1140340000000002</v>
      </c>
      <c r="C889">
        <v>1.710286</v>
      </c>
      <c r="E889">
        <v>5.1011769999999999</v>
      </c>
      <c r="F889">
        <v>2.1564350000000001</v>
      </c>
      <c r="H889">
        <v>5.4359029999999997</v>
      </c>
      <c r="I889">
        <v>2.583326</v>
      </c>
      <c r="K889">
        <v>5.7455160000000003</v>
      </c>
      <c r="L889">
        <v>3.1491829999999998</v>
      </c>
    </row>
    <row r="890" spans="2:12" x14ac:dyDescent="0.45">
      <c r="B890">
        <v>5.1143229999999997</v>
      </c>
      <c r="C890">
        <v>1.6952879999999999</v>
      </c>
      <c r="E890">
        <v>5.1001830000000004</v>
      </c>
      <c r="F890">
        <v>2.1414680000000001</v>
      </c>
      <c r="H890">
        <v>5.434831</v>
      </c>
      <c r="I890">
        <v>2.5683639999999999</v>
      </c>
      <c r="K890">
        <v>5.7473700000000001</v>
      </c>
      <c r="L890">
        <v>3.1342979999999998</v>
      </c>
    </row>
    <row r="891" spans="2:12" x14ac:dyDescent="0.45">
      <c r="B891">
        <v>5.114611</v>
      </c>
      <c r="C891">
        <v>1.680291</v>
      </c>
      <c r="E891">
        <v>5.0991900000000001</v>
      </c>
      <c r="F891">
        <v>2.1265010000000002</v>
      </c>
      <c r="H891">
        <v>5.4337580000000001</v>
      </c>
      <c r="I891">
        <v>2.5534020000000002</v>
      </c>
      <c r="K891">
        <v>5.7395779999999998</v>
      </c>
      <c r="L891">
        <v>3.12148</v>
      </c>
    </row>
    <row r="892" spans="2:12" x14ac:dyDescent="0.45">
      <c r="B892">
        <v>5.1148999999999996</v>
      </c>
      <c r="C892">
        <v>1.6652940000000001</v>
      </c>
      <c r="E892">
        <v>5.0981959999999997</v>
      </c>
      <c r="F892">
        <v>2.1115339999999998</v>
      </c>
      <c r="H892">
        <v>5.4326860000000003</v>
      </c>
      <c r="I892">
        <v>2.53844</v>
      </c>
      <c r="K892">
        <v>5.7317850000000004</v>
      </c>
      <c r="L892">
        <v>3.108663</v>
      </c>
    </row>
    <row r="893" spans="2:12" x14ac:dyDescent="0.45">
      <c r="B893">
        <v>5.1151359999999997</v>
      </c>
      <c r="C893">
        <v>1.6502950000000001</v>
      </c>
      <c r="E893">
        <v>5.0972020000000002</v>
      </c>
      <c r="F893">
        <v>2.0965669999999998</v>
      </c>
      <c r="H893">
        <v>5.4316129999999996</v>
      </c>
      <c r="I893">
        <v>2.523479</v>
      </c>
      <c r="K893">
        <v>5.7239930000000001</v>
      </c>
      <c r="L893">
        <v>3.0958459999999999</v>
      </c>
    </row>
    <row r="894" spans="2:12" x14ac:dyDescent="0.45">
      <c r="B894">
        <v>5.1153719999999998</v>
      </c>
      <c r="C894">
        <v>1.635297</v>
      </c>
      <c r="E894">
        <v>5.096209</v>
      </c>
      <c r="F894">
        <v>2.0815999999999999</v>
      </c>
      <c r="H894">
        <v>5.4305409999999998</v>
      </c>
      <c r="I894">
        <v>2.5085169999999999</v>
      </c>
      <c r="K894">
        <v>5.7161999999999997</v>
      </c>
      <c r="L894">
        <v>3.0830289999999998</v>
      </c>
    </row>
    <row r="895" spans="2:12" x14ac:dyDescent="0.45">
      <c r="B895">
        <v>5.1156079999999999</v>
      </c>
      <c r="C895">
        <v>1.6202989999999999</v>
      </c>
      <c r="E895">
        <v>5.0952149999999996</v>
      </c>
      <c r="F895">
        <v>2.0666329999999999</v>
      </c>
      <c r="H895">
        <v>5.4294690000000001</v>
      </c>
      <c r="I895">
        <v>2.4935550000000002</v>
      </c>
      <c r="K895">
        <v>5.7084080000000004</v>
      </c>
      <c r="L895">
        <v>3.0702120000000002</v>
      </c>
    </row>
    <row r="896" spans="2:12" x14ac:dyDescent="0.45">
      <c r="B896">
        <v>5.1158440000000001</v>
      </c>
      <c r="C896">
        <v>1.6053010000000001</v>
      </c>
      <c r="E896">
        <v>5.0942210000000001</v>
      </c>
      <c r="F896">
        <v>2.051666</v>
      </c>
      <c r="H896">
        <v>5.4283960000000002</v>
      </c>
      <c r="I896">
        <v>2.4785940000000002</v>
      </c>
      <c r="K896">
        <v>5.700615</v>
      </c>
      <c r="L896">
        <v>3.0573950000000001</v>
      </c>
    </row>
    <row r="897" spans="2:12" x14ac:dyDescent="0.45">
      <c r="B897">
        <v>5.1160800000000002</v>
      </c>
      <c r="C897">
        <v>1.590303</v>
      </c>
      <c r="E897">
        <v>5.0932269999999997</v>
      </c>
      <c r="F897">
        <v>2.036699</v>
      </c>
      <c r="H897">
        <v>5.4273239999999996</v>
      </c>
      <c r="I897">
        <v>2.463632</v>
      </c>
      <c r="K897">
        <v>5.6928229999999997</v>
      </c>
      <c r="L897">
        <v>3.044578</v>
      </c>
    </row>
    <row r="898" spans="2:12" x14ac:dyDescent="0.45">
      <c r="B898">
        <v>5.116263</v>
      </c>
      <c r="C898">
        <v>1.575304</v>
      </c>
      <c r="E898">
        <v>5.0922340000000004</v>
      </c>
      <c r="F898">
        <v>2.0217320000000001</v>
      </c>
      <c r="H898">
        <v>5.4262509999999997</v>
      </c>
      <c r="I898">
        <v>2.4486699999999999</v>
      </c>
      <c r="K898">
        <v>5.6850300000000002</v>
      </c>
      <c r="L898">
        <v>3.0317599999999998</v>
      </c>
    </row>
    <row r="899" spans="2:12" x14ac:dyDescent="0.45">
      <c r="B899">
        <v>5.116447</v>
      </c>
      <c r="C899">
        <v>1.5603050000000001</v>
      </c>
      <c r="E899">
        <v>5.09124</v>
      </c>
      <c r="F899">
        <v>2.0067650000000001</v>
      </c>
      <c r="H899">
        <v>5.425179</v>
      </c>
      <c r="I899">
        <v>2.4337080000000002</v>
      </c>
      <c r="K899">
        <v>5.677238</v>
      </c>
      <c r="L899">
        <v>3.0189430000000002</v>
      </c>
    </row>
    <row r="900" spans="2:12" x14ac:dyDescent="0.45">
      <c r="B900">
        <v>5.1166309999999999</v>
      </c>
      <c r="C900">
        <v>1.5453060000000001</v>
      </c>
      <c r="E900">
        <v>5.0902459999999996</v>
      </c>
      <c r="F900">
        <v>1.991798</v>
      </c>
      <c r="H900">
        <v>5.4241070000000002</v>
      </c>
      <c r="I900">
        <v>2.4187470000000002</v>
      </c>
      <c r="K900">
        <v>5.6694459999999998</v>
      </c>
      <c r="L900">
        <v>3.0061260000000001</v>
      </c>
    </row>
    <row r="901" spans="2:12" x14ac:dyDescent="0.45">
      <c r="B901">
        <v>5.1168139999999998</v>
      </c>
      <c r="C901">
        <v>1.5303070000000001</v>
      </c>
      <c r="E901">
        <v>5.0892520000000001</v>
      </c>
      <c r="F901">
        <v>1.976831</v>
      </c>
      <c r="H901">
        <v>5.4230340000000004</v>
      </c>
      <c r="I901">
        <v>2.4037850000000001</v>
      </c>
      <c r="K901">
        <v>5.6616530000000003</v>
      </c>
      <c r="L901">
        <v>2.993309</v>
      </c>
    </row>
    <row r="902" spans="2:12" x14ac:dyDescent="0.45">
      <c r="B902">
        <v>5.1169450000000003</v>
      </c>
      <c r="C902">
        <v>1.5153080000000001</v>
      </c>
      <c r="E902">
        <v>5.0882589999999999</v>
      </c>
      <c r="F902">
        <v>1.9618640000000001</v>
      </c>
      <c r="H902">
        <v>5.4219619999999997</v>
      </c>
      <c r="I902">
        <v>2.3888229999999999</v>
      </c>
      <c r="K902">
        <v>5.653861</v>
      </c>
      <c r="L902">
        <v>2.9804919999999999</v>
      </c>
    </row>
    <row r="903" spans="2:12" x14ac:dyDescent="0.45">
      <c r="B903">
        <v>5.117076</v>
      </c>
      <c r="C903">
        <v>1.5003089999999999</v>
      </c>
      <c r="E903">
        <v>5.0872650000000004</v>
      </c>
      <c r="F903">
        <v>1.9468970000000001</v>
      </c>
      <c r="H903">
        <v>5.4208889999999998</v>
      </c>
      <c r="I903">
        <v>2.3738619999999999</v>
      </c>
      <c r="K903">
        <v>5.6460679999999996</v>
      </c>
      <c r="L903">
        <v>2.9676749999999998</v>
      </c>
    </row>
    <row r="904" spans="2:12" x14ac:dyDescent="0.45">
      <c r="B904">
        <v>5.1172079999999998</v>
      </c>
      <c r="C904">
        <v>1.485309</v>
      </c>
      <c r="E904">
        <v>5.086271</v>
      </c>
      <c r="F904">
        <v>1.9319299999999999</v>
      </c>
      <c r="H904">
        <v>5.4198170000000001</v>
      </c>
      <c r="I904">
        <v>2.3589000000000002</v>
      </c>
      <c r="K904">
        <v>5.6382760000000003</v>
      </c>
      <c r="L904">
        <v>2.9548580000000002</v>
      </c>
    </row>
    <row r="905" spans="2:12" x14ac:dyDescent="0.45">
      <c r="B905">
        <v>5.1173390000000003</v>
      </c>
      <c r="C905">
        <v>1.47031</v>
      </c>
      <c r="E905">
        <v>5.0852779999999997</v>
      </c>
      <c r="F905">
        <v>1.916963</v>
      </c>
      <c r="H905">
        <v>5.4187450000000004</v>
      </c>
      <c r="I905">
        <v>2.3439380000000001</v>
      </c>
      <c r="K905">
        <v>5.6304829999999999</v>
      </c>
      <c r="L905">
        <v>2.94204</v>
      </c>
    </row>
    <row r="906" spans="2:12" x14ac:dyDescent="0.45">
      <c r="B906">
        <v>5.1174179999999998</v>
      </c>
      <c r="C906">
        <v>1.4553100000000001</v>
      </c>
      <c r="E906">
        <v>5.0842840000000002</v>
      </c>
      <c r="F906">
        <v>1.901996</v>
      </c>
      <c r="H906">
        <v>5.4176719999999996</v>
      </c>
      <c r="I906">
        <v>2.3289759999999999</v>
      </c>
      <c r="K906">
        <v>5.6226909999999997</v>
      </c>
      <c r="L906">
        <v>2.9292229999999999</v>
      </c>
    </row>
    <row r="907" spans="2:12" x14ac:dyDescent="0.45">
      <c r="B907">
        <v>5.1174970000000002</v>
      </c>
      <c r="C907">
        <v>1.44031</v>
      </c>
      <c r="E907">
        <v>5.0832899999999999</v>
      </c>
      <c r="F907">
        <v>1.8870279999999999</v>
      </c>
      <c r="H907">
        <v>5.4165999999999999</v>
      </c>
      <c r="I907">
        <v>2.3140149999999999</v>
      </c>
      <c r="K907">
        <v>5.6148980000000002</v>
      </c>
      <c r="L907">
        <v>2.9164059999999998</v>
      </c>
    </row>
    <row r="908" spans="2:12" x14ac:dyDescent="0.45">
      <c r="B908">
        <v>5.1175759999999997</v>
      </c>
      <c r="C908">
        <v>1.4253100000000001</v>
      </c>
      <c r="E908">
        <v>5.0822960000000004</v>
      </c>
      <c r="F908">
        <v>1.872061</v>
      </c>
      <c r="H908">
        <v>5.415527</v>
      </c>
      <c r="I908">
        <v>2.2990529999999998</v>
      </c>
      <c r="K908">
        <v>5.6071059999999999</v>
      </c>
      <c r="L908">
        <v>2.9035890000000002</v>
      </c>
    </row>
    <row r="909" spans="2:12" x14ac:dyDescent="0.45">
      <c r="B909">
        <v>5.1176550000000001</v>
      </c>
      <c r="C909">
        <v>1.4103110000000001</v>
      </c>
      <c r="E909">
        <v>5.0813030000000001</v>
      </c>
      <c r="F909">
        <v>1.857094</v>
      </c>
      <c r="H909">
        <v>5.4144550000000002</v>
      </c>
      <c r="I909">
        <v>2.2840910000000001</v>
      </c>
      <c r="K909">
        <v>5.5993130000000004</v>
      </c>
      <c r="L909">
        <v>2.8907720000000001</v>
      </c>
    </row>
    <row r="910" spans="2:12" x14ac:dyDescent="0.45">
      <c r="B910">
        <v>5.1176820000000003</v>
      </c>
      <c r="C910">
        <v>1.395311</v>
      </c>
      <c r="E910">
        <v>5.0803089999999997</v>
      </c>
      <c r="F910">
        <v>1.8421270000000001</v>
      </c>
      <c r="H910">
        <v>5.4133829999999996</v>
      </c>
      <c r="I910">
        <v>2.2691300000000001</v>
      </c>
      <c r="K910">
        <v>5.5915210000000002</v>
      </c>
      <c r="L910">
        <v>2.877955</v>
      </c>
    </row>
    <row r="911" spans="2:12" x14ac:dyDescent="0.45">
      <c r="B911">
        <v>5.1177089999999996</v>
      </c>
      <c r="C911">
        <v>1.3803110000000001</v>
      </c>
      <c r="E911">
        <v>5.0793150000000002</v>
      </c>
      <c r="F911">
        <v>1.8271599999999999</v>
      </c>
      <c r="H911">
        <v>5.4123099999999997</v>
      </c>
      <c r="I911">
        <v>2.2541679999999999</v>
      </c>
      <c r="K911">
        <v>5.5837279999999998</v>
      </c>
      <c r="L911">
        <v>2.865138</v>
      </c>
    </row>
    <row r="912" spans="2:12" x14ac:dyDescent="0.45">
      <c r="B912">
        <v>5.1177349999999997</v>
      </c>
      <c r="C912">
        <v>1.3653109999999999</v>
      </c>
      <c r="E912">
        <v>5.0783209999999999</v>
      </c>
      <c r="F912">
        <v>1.8121929999999999</v>
      </c>
      <c r="H912">
        <v>5.411238</v>
      </c>
      <c r="I912">
        <v>2.2392059999999998</v>
      </c>
      <c r="K912">
        <v>5.5759359999999996</v>
      </c>
      <c r="L912">
        <v>2.8523200000000002</v>
      </c>
    </row>
    <row r="913" spans="2:12" x14ac:dyDescent="0.45">
      <c r="B913">
        <v>5.1177619999999999</v>
      </c>
      <c r="C913">
        <v>1.350311</v>
      </c>
      <c r="E913">
        <v>5.0773279999999996</v>
      </c>
      <c r="F913">
        <v>1.797226</v>
      </c>
      <c r="H913">
        <v>5.4101650000000001</v>
      </c>
      <c r="I913">
        <v>2.2242440000000001</v>
      </c>
      <c r="K913">
        <v>5.5681430000000001</v>
      </c>
      <c r="L913">
        <v>2.8395030000000001</v>
      </c>
    </row>
    <row r="914" spans="2:12" x14ac:dyDescent="0.45">
      <c r="B914">
        <v>5.1177359999999998</v>
      </c>
      <c r="C914">
        <v>1.3353109999999999</v>
      </c>
      <c r="E914">
        <v>5.0763340000000001</v>
      </c>
      <c r="F914">
        <v>1.782259</v>
      </c>
      <c r="H914">
        <v>5.4090930000000004</v>
      </c>
      <c r="I914">
        <v>2.2092830000000001</v>
      </c>
      <c r="K914">
        <v>5.5603509999999998</v>
      </c>
      <c r="L914">
        <v>2.826686</v>
      </c>
    </row>
    <row r="915" spans="2:12" x14ac:dyDescent="0.45">
      <c r="B915">
        <v>5.1177109999999999</v>
      </c>
      <c r="C915">
        <v>1.320311</v>
      </c>
      <c r="E915">
        <v>5.0753399999999997</v>
      </c>
      <c r="F915">
        <v>1.7672920000000001</v>
      </c>
      <c r="H915">
        <v>5.4080199999999996</v>
      </c>
      <c r="I915">
        <v>2.194321</v>
      </c>
      <c r="K915">
        <v>5.5525580000000003</v>
      </c>
      <c r="L915">
        <v>2.813869</v>
      </c>
    </row>
    <row r="916" spans="2:12" x14ac:dyDescent="0.45">
      <c r="B916">
        <v>5.1176849999999998</v>
      </c>
      <c r="C916">
        <v>1.3053110000000001</v>
      </c>
      <c r="E916">
        <v>5.0743470000000004</v>
      </c>
      <c r="F916">
        <v>1.7523249999999999</v>
      </c>
      <c r="H916">
        <v>5.4069479999999999</v>
      </c>
      <c r="I916">
        <v>2.1793589999999998</v>
      </c>
      <c r="K916">
        <v>5.5447660000000001</v>
      </c>
      <c r="L916">
        <v>2.8010519999999999</v>
      </c>
    </row>
    <row r="917" spans="2:12" x14ac:dyDescent="0.45">
      <c r="B917">
        <v>5.1176589999999997</v>
      </c>
      <c r="C917">
        <v>1.290311</v>
      </c>
      <c r="E917">
        <v>5.073353</v>
      </c>
      <c r="F917">
        <v>1.737358</v>
      </c>
      <c r="H917">
        <v>5.4058760000000001</v>
      </c>
      <c r="I917">
        <v>2.1643970000000001</v>
      </c>
      <c r="K917">
        <v>5.5369729999999997</v>
      </c>
      <c r="L917">
        <v>2.7882349999999998</v>
      </c>
    </row>
    <row r="918" spans="2:12" x14ac:dyDescent="0.45">
      <c r="B918">
        <v>5.1175550000000003</v>
      </c>
      <c r="C918">
        <v>1.2753110000000001</v>
      </c>
      <c r="E918">
        <v>5.0723589999999996</v>
      </c>
      <c r="F918">
        <v>1.7223900000000001</v>
      </c>
      <c r="H918">
        <v>5.4048030000000002</v>
      </c>
      <c r="I918">
        <v>2.1494360000000001</v>
      </c>
      <c r="K918">
        <v>5.5291810000000003</v>
      </c>
      <c r="L918">
        <v>2.7754180000000002</v>
      </c>
    </row>
    <row r="919" spans="2:12" x14ac:dyDescent="0.45">
      <c r="B919">
        <v>5.1174499999999998</v>
      </c>
      <c r="C919">
        <v>1.2603120000000001</v>
      </c>
      <c r="E919">
        <v>5.0713650000000001</v>
      </c>
      <c r="F919">
        <v>1.7074229999999999</v>
      </c>
      <c r="H919">
        <v>5.4037309999999996</v>
      </c>
      <c r="I919">
        <v>2.134474</v>
      </c>
      <c r="K919">
        <v>5.5213890000000001</v>
      </c>
      <c r="L919">
        <v>2.7625999999999999</v>
      </c>
    </row>
    <row r="920" spans="2:12" x14ac:dyDescent="0.45">
      <c r="B920">
        <v>5.1173460000000004</v>
      </c>
      <c r="C920">
        <v>1.245312</v>
      </c>
      <c r="E920">
        <v>5.0703719999999999</v>
      </c>
      <c r="F920">
        <v>1.692456</v>
      </c>
      <c r="H920">
        <v>5.4026579999999997</v>
      </c>
      <c r="I920">
        <v>2.1195119999999998</v>
      </c>
      <c r="K920">
        <v>5.5135959999999997</v>
      </c>
      <c r="L920">
        <v>2.7497829999999999</v>
      </c>
    </row>
    <row r="921" spans="2:12" x14ac:dyDescent="0.45">
      <c r="B921">
        <v>5.1172409999999999</v>
      </c>
      <c r="C921">
        <v>1.2303120000000001</v>
      </c>
      <c r="E921">
        <v>5.0693780000000004</v>
      </c>
      <c r="F921">
        <v>1.677489</v>
      </c>
      <c r="H921">
        <v>5.401586</v>
      </c>
      <c r="I921">
        <v>2.1045509999999998</v>
      </c>
      <c r="K921">
        <v>5.5058040000000004</v>
      </c>
      <c r="L921">
        <v>2.7369659999999998</v>
      </c>
    </row>
    <row r="922" spans="2:12" x14ac:dyDescent="0.45">
      <c r="B922">
        <v>5.1171369999999996</v>
      </c>
      <c r="C922">
        <v>1.2153130000000001</v>
      </c>
      <c r="E922">
        <v>5.068384</v>
      </c>
      <c r="F922">
        <v>1.6625220000000001</v>
      </c>
      <c r="H922">
        <v>5.4005140000000003</v>
      </c>
      <c r="I922">
        <v>2.0895890000000001</v>
      </c>
      <c r="K922">
        <v>5.498011</v>
      </c>
      <c r="L922">
        <v>2.7241490000000002</v>
      </c>
    </row>
    <row r="923" spans="2:12" x14ac:dyDescent="0.45">
      <c r="B923">
        <v>5.1169539999999998</v>
      </c>
      <c r="C923">
        <v>1.2003140000000001</v>
      </c>
      <c r="E923">
        <v>5.0673899999999996</v>
      </c>
      <c r="F923">
        <v>1.6475550000000001</v>
      </c>
      <c r="H923">
        <v>5.3994410000000004</v>
      </c>
      <c r="I923">
        <v>2.074627</v>
      </c>
      <c r="K923">
        <v>5.4902189999999997</v>
      </c>
      <c r="L923">
        <v>2.7113320000000001</v>
      </c>
    </row>
    <row r="924" spans="2:12" x14ac:dyDescent="0.45">
      <c r="B924">
        <v>5.1167720000000001</v>
      </c>
      <c r="C924">
        <v>1.1853149999999999</v>
      </c>
      <c r="E924">
        <v>5.0663970000000003</v>
      </c>
      <c r="F924">
        <v>1.6325879999999999</v>
      </c>
      <c r="H924">
        <v>5.3983689999999998</v>
      </c>
      <c r="I924">
        <v>2.0596649999999999</v>
      </c>
      <c r="K924">
        <v>5.4824260000000002</v>
      </c>
      <c r="L924">
        <v>2.698515</v>
      </c>
    </row>
    <row r="925" spans="2:12" x14ac:dyDescent="0.45">
      <c r="B925">
        <v>5.1165890000000003</v>
      </c>
      <c r="C925">
        <v>1.1703159999999999</v>
      </c>
      <c r="E925">
        <v>5.0654029999999999</v>
      </c>
      <c r="F925">
        <v>1.6176200000000001</v>
      </c>
      <c r="H925">
        <v>5.3972959999999999</v>
      </c>
      <c r="I925">
        <v>2.0447039999999999</v>
      </c>
      <c r="K925">
        <v>5.4843330000000003</v>
      </c>
      <c r="L925">
        <v>2.6836359999999999</v>
      </c>
    </row>
    <row r="926" spans="2:12" x14ac:dyDescent="0.45">
      <c r="B926">
        <v>5.1164059999999996</v>
      </c>
      <c r="C926">
        <v>1.1553169999999999</v>
      </c>
      <c r="E926">
        <v>5.0644090000000004</v>
      </c>
      <c r="F926">
        <v>1.6026530000000001</v>
      </c>
      <c r="H926">
        <v>5.3962240000000001</v>
      </c>
      <c r="I926">
        <v>2.0297420000000002</v>
      </c>
      <c r="K926">
        <v>5.4862390000000003</v>
      </c>
      <c r="L926">
        <v>2.668758</v>
      </c>
    </row>
    <row r="927" spans="2:12" x14ac:dyDescent="0.45">
      <c r="B927">
        <v>5.1162239999999999</v>
      </c>
      <c r="C927">
        <v>1.1403179999999999</v>
      </c>
      <c r="E927">
        <v>5.0634160000000001</v>
      </c>
      <c r="F927">
        <v>1.5876859999999999</v>
      </c>
      <c r="H927">
        <v>5.3951520000000004</v>
      </c>
      <c r="I927">
        <v>2.01478</v>
      </c>
      <c r="K927">
        <v>5.4881450000000003</v>
      </c>
      <c r="L927">
        <v>2.65388</v>
      </c>
    </row>
    <row r="928" spans="2:12" x14ac:dyDescent="0.45">
      <c r="B928">
        <v>5.1159629999999998</v>
      </c>
      <c r="C928">
        <v>1.1253200000000001</v>
      </c>
      <c r="E928">
        <v>5.0624219999999998</v>
      </c>
      <c r="F928">
        <v>1.572719</v>
      </c>
      <c r="H928">
        <v>5.3940789999999996</v>
      </c>
      <c r="I928">
        <v>1.999819</v>
      </c>
      <c r="K928">
        <v>5.4900520000000004</v>
      </c>
      <c r="L928">
        <v>2.6390020000000001</v>
      </c>
    </row>
    <row r="929" spans="2:12" x14ac:dyDescent="0.45">
      <c r="B929">
        <v>5.1157009999999996</v>
      </c>
      <c r="C929">
        <v>1.1103229999999999</v>
      </c>
      <c r="E929">
        <v>5.0614280000000003</v>
      </c>
      <c r="F929">
        <v>1.557752</v>
      </c>
      <c r="H929">
        <v>5.3930069999999999</v>
      </c>
      <c r="I929">
        <v>1.9848570000000001</v>
      </c>
      <c r="K929">
        <v>5.4919580000000003</v>
      </c>
      <c r="L929">
        <v>2.624123</v>
      </c>
    </row>
    <row r="930" spans="2:12" x14ac:dyDescent="0.45">
      <c r="B930">
        <v>5.1154400000000004</v>
      </c>
      <c r="C930">
        <v>1.0953250000000001</v>
      </c>
      <c r="E930">
        <v>5.0604339999999999</v>
      </c>
      <c r="F930">
        <v>1.5427850000000001</v>
      </c>
      <c r="H930">
        <v>5.391934</v>
      </c>
      <c r="I930">
        <v>1.969895</v>
      </c>
      <c r="K930">
        <v>5.4938650000000004</v>
      </c>
      <c r="L930">
        <v>2.609245</v>
      </c>
    </row>
    <row r="931" spans="2:12" x14ac:dyDescent="0.45">
      <c r="B931">
        <v>5.1151790000000004</v>
      </c>
      <c r="C931">
        <v>1.080327</v>
      </c>
      <c r="E931">
        <v>5.0594409999999996</v>
      </c>
      <c r="F931">
        <v>1.5278179999999999</v>
      </c>
      <c r="H931">
        <v>5.3908620000000003</v>
      </c>
      <c r="I931">
        <v>1.9549339999999999</v>
      </c>
      <c r="K931">
        <v>5.4957710000000004</v>
      </c>
      <c r="L931">
        <v>2.5943670000000001</v>
      </c>
    </row>
    <row r="932" spans="2:12" x14ac:dyDescent="0.45">
      <c r="B932">
        <v>5.114865</v>
      </c>
      <c r="C932">
        <v>1.0653300000000001</v>
      </c>
      <c r="E932">
        <v>5.0584470000000001</v>
      </c>
      <c r="F932">
        <v>1.5128509999999999</v>
      </c>
      <c r="H932">
        <v>5.3897899999999996</v>
      </c>
      <c r="I932">
        <v>1.939972</v>
      </c>
      <c r="K932">
        <v>5.4976770000000004</v>
      </c>
      <c r="L932">
        <v>2.5794890000000001</v>
      </c>
    </row>
    <row r="933" spans="2:12" x14ac:dyDescent="0.45">
      <c r="B933">
        <v>5.1145509999999996</v>
      </c>
      <c r="C933">
        <v>1.050333</v>
      </c>
      <c r="E933">
        <v>5.0574529999999998</v>
      </c>
      <c r="F933">
        <v>1.497884</v>
      </c>
      <c r="H933">
        <v>5.3897899999999996</v>
      </c>
      <c r="I933">
        <v>1.9399729999999999</v>
      </c>
      <c r="K933">
        <v>5.4995839999999996</v>
      </c>
      <c r="L933">
        <v>2.5646100000000001</v>
      </c>
    </row>
    <row r="934" spans="2:12" x14ac:dyDescent="0.45">
      <c r="B934">
        <v>5.1142370000000001</v>
      </c>
      <c r="C934">
        <v>1.035337</v>
      </c>
      <c r="E934">
        <v>5.0564590000000003</v>
      </c>
      <c r="F934">
        <v>1.482917</v>
      </c>
      <c r="H934">
        <v>5.3866199999999997</v>
      </c>
      <c r="I934">
        <v>1.925311</v>
      </c>
      <c r="K934">
        <v>5.5014900000000004</v>
      </c>
      <c r="L934">
        <v>2.5497320000000001</v>
      </c>
    </row>
    <row r="935" spans="2:12" x14ac:dyDescent="0.45">
      <c r="B935">
        <v>5.1138709999999996</v>
      </c>
      <c r="C935">
        <v>1.0203409999999999</v>
      </c>
      <c r="E935">
        <v>5.055466</v>
      </c>
      <c r="F935">
        <v>1.4679500000000001</v>
      </c>
      <c r="H935">
        <v>5.383451</v>
      </c>
      <c r="I935">
        <v>1.91065</v>
      </c>
      <c r="K935">
        <v>5.5033969999999997</v>
      </c>
      <c r="L935">
        <v>2.5348540000000002</v>
      </c>
    </row>
    <row r="936" spans="2:12" x14ac:dyDescent="0.45">
      <c r="B936">
        <v>5.113505</v>
      </c>
      <c r="C936">
        <v>1.0053449999999999</v>
      </c>
      <c r="E936">
        <v>5.0544719999999996</v>
      </c>
      <c r="F936">
        <v>1.4529829999999999</v>
      </c>
      <c r="H936">
        <v>5.3802810000000001</v>
      </c>
      <c r="I936">
        <v>1.8959889999999999</v>
      </c>
      <c r="K936">
        <v>5.5053029999999996</v>
      </c>
      <c r="L936">
        <v>2.5199750000000001</v>
      </c>
    </row>
    <row r="937" spans="2:12" x14ac:dyDescent="0.45">
      <c r="B937">
        <v>5.1131390000000003</v>
      </c>
      <c r="C937">
        <v>0.99034999999999995</v>
      </c>
      <c r="E937">
        <v>5.0534780000000001</v>
      </c>
      <c r="F937">
        <v>1.438015</v>
      </c>
      <c r="H937">
        <v>5.3771110000000002</v>
      </c>
      <c r="I937">
        <v>1.881327</v>
      </c>
      <c r="K937">
        <v>5.5072089999999996</v>
      </c>
      <c r="L937">
        <v>2.5050970000000001</v>
      </c>
    </row>
    <row r="938" spans="2:12" x14ac:dyDescent="0.45">
      <c r="B938">
        <v>5.1126940000000003</v>
      </c>
      <c r="C938">
        <v>0.975356</v>
      </c>
      <c r="E938">
        <v>5.0524849999999999</v>
      </c>
      <c r="F938">
        <v>1.4230480000000001</v>
      </c>
      <c r="H938">
        <v>5.3739420000000004</v>
      </c>
      <c r="I938">
        <v>1.8666659999999999</v>
      </c>
      <c r="K938">
        <v>5.5091159999999997</v>
      </c>
      <c r="L938">
        <v>2.4902190000000002</v>
      </c>
    </row>
    <row r="939" spans="2:12" x14ac:dyDescent="0.45">
      <c r="B939">
        <v>5.1122500000000004</v>
      </c>
      <c r="C939">
        <v>0.96036299999999997</v>
      </c>
      <c r="E939">
        <v>5.0514910000000004</v>
      </c>
      <c r="F939">
        <v>1.4080809999999999</v>
      </c>
      <c r="H939">
        <v>5.3707719999999997</v>
      </c>
      <c r="I939">
        <v>1.8520049999999999</v>
      </c>
      <c r="K939">
        <v>5.5110219999999996</v>
      </c>
      <c r="L939">
        <v>2.4753409999999998</v>
      </c>
    </row>
    <row r="940" spans="2:12" x14ac:dyDescent="0.45">
      <c r="B940">
        <v>5.1118050000000004</v>
      </c>
      <c r="C940">
        <v>0.94537000000000004</v>
      </c>
      <c r="E940">
        <v>5.050497</v>
      </c>
      <c r="F940">
        <v>1.393114</v>
      </c>
      <c r="H940">
        <v>5.3676029999999999</v>
      </c>
      <c r="I940">
        <v>1.8373440000000001</v>
      </c>
      <c r="K940">
        <v>5.5129279999999996</v>
      </c>
      <c r="L940">
        <v>2.4604620000000001</v>
      </c>
    </row>
    <row r="941" spans="2:12" x14ac:dyDescent="0.45">
      <c r="B941">
        <v>5.1113609999999996</v>
      </c>
      <c r="C941">
        <v>0.93037599999999998</v>
      </c>
      <c r="E941">
        <v>5.0495029999999996</v>
      </c>
      <c r="F941">
        <v>1.378147</v>
      </c>
      <c r="H941">
        <v>5.364433</v>
      </c>
      <c r="I941">
        <v>1.8226819999999999</v>
      </c>
      <c r="K941">
        <v>5.5148349999999997</v>
      </c>
      <c r="L941">
        <v>2.4455840000000002</v>
      </c>
    </row>
    <row r="942" spans="2:12" x14ac:dyDescent="0.45">
      <c r="B942">
        <v>5.1113609999999996</v>
      </c>
      <c r="C942">
        <v>0.93037599999999998</v>
      </c>
      <c r="E942">
        <v>5.0485100000000003</v>
      </c>
      <c r="F942">
        <v>1.3631800000000001</v>
      </c>
      <c r="H942">
        <v>5.3612640000000003</v>
      </c>
      <c r="I942">
        <v>1.8080210000000001</v>
      </c>
      <c r="K942">
        <v>5.5167409999999997</v>
      </c>
      <c r="L942">
        <v>2.4307059999999998</v>
      </c>
    </row>
    <row r="943" spans="2:12" x14ac:dyDescent="0.45">
      <c r="B943">
        <v>5.1108380000000002</v>
      </c>
      <c r="C943">
        <v>0.915385</v>
      </c>
      <c r="E943">
        <v>5.0475159999999999</v>
      </c>
      <c r="F943">
        <v>1.3482130000000001</v>
      </c>
      <c r="H943">
        <v>5.3580940000000004</v>
      </c>
      <c r="I943">
        <v>1.7933600000000001</v>
      </c>
      <c r="K943">
        <v>5.5186479999999998</v>
      </c>
      <c r="L943">
        <v>2.4158279999999999</v>
      </c>
    </row>
    <row r="944" spans="2:12" x14ac:dyDescent="0.45">
      <c r="B944">
        <v>5.1103149999999999</v>
      </c>
      <c r="C944">
        <v>0.90039499999999995</v>
      </c>
      <c r="E944">
        <v>5.0465220000000004</v>
      </c>
      <c r="F944">
        <v>1.3332459999999999</v>
      </c>
      <c r="H944">
        <v>5.3549249999999997</v>
      </c>
      <c r="I944">
        <v>1.7786979999999999</v>
      </c>
      <c r="K944">
        <v>5.5205539999999997</v>
      </c>
      <c r="L944">
        <v>2.4009490000000002</v>
      </c>
    </row>
    <row r="945" spans="2:12" x14ac:dyDescent="0.45">
      <c r="B945">
        <v>5.1097919999999997</v>
      </c>
      <c r="C945">
        <v>0.88540399999999997</v>
      </c>
      <c r="E945">
        <v>5.045528</v>
      </c>
      <c r="F945">
        <v>1.318279</v>
      </c>
      <c r="H945">
        <v>5.3517549999999998</v>
      </c>
      <c r="I945">
        <v>1.7640370000000001</v>
      </c>
      <c r="K945">
        <v>5.5224599999999997</v>
      </c>
      <c r="L945">
        <v>2.3860709999999998</v>
      </c>
    </row>
    <row r="946" spans="2:12" x14ac:dyDescent="0.45">
      <c r="B946">
        <v>5.1092690000000003</v>
      </c>
      <c r="C946">
        <v>0.87041299999999999</v>
      </c>
      <c r="E946">
        <v>5.0445349999999998</v>
      </c>
      <c r="F946">
        <v>1.303312</v>
      </c>
      <c r="H946">
        <v>5.3485860000000001</v>
      </c>
      <c r="I946">
        <v>1.749376</v>
      </c>
      <c r="K946">
        <v>5.5243669999999998</v>
      </c>
      <c r="L946">
        <v>2.3711929999999999</v>
      </c>
    </row>
    <row r="947" spans="2:12" x14ac:dyDescent="0.45">
      <c r="B947">
        <v>5.1092690000000003</v>
      </c>
      <c r="C947">
        <v>0.87041299999999999</v>
      </c>
      <c r="E947">
        <v>5.0435410000000003</v>
      </c>
      <c r="F947">
        <v>1.2883450000000001</v>
      </c>
      <c r="H947">
        <v>5.3454160000000002</v>
      </c>
      <c r="I947">
        <v>1.7347140000000001</v>
      </c>
      <c r="K947">
        <v>5.5262729999999998</v>
      </c>
      <c r="L947">
        <v>2.3563139999999998</v>
      </c>
    </row>
    <row r="948" spans="2:12" x14ac:dyDescent="0.45">
      <c r="B948">
        <v>5.1092690000000003</v>
      </c>
      <c r="C948">
        <v>0.87041299999999999</v>
      </c>
      <c r="E948">
        <v>5.0425469999999999</v>
      </c>
      <c r="F948">
        <v>1.2733779999999999</v>
      </c>
      <c r="H948">
        <v>5.3422470000000004</v>
      </c>
      <c r="I948">
        <v>1.7200530000000001</v>
      </c>
      <c r="K948">
        <v>5.5281799999999999</v>
      </c>
      <c r="L948">
        <v>2.3414359999999999</v>
      </c>
    </row>
    <row r="949" spans="2:12" x14ac:dyDescent="0.45">
      <c r="B949">
        <v>5.1086669999999996</v>
      </c>
      <c r="C949">
        <v>0.85542499999999999</v>
      </c>
      <c r="E949">
        <v>5.0415530000000004</v>
      </c>
      <c r="F949">
        <v>1.25841</v>
      </c>
      <c r="H949">
        <v>5.3390769999999996</v>
      </c>
      <c r="I949">
        <v>1.705392</v>
      </c>
      <c r="K949">
        <v>5.5300859999999998</v>
      </c>
      <c r="L949">
        <v>2.3265579999999999</v>
      </c>
    </row>
    <row r="950" spans="2:12" x14ac:dyDescent="0.45">
      <c r="B950">
        <v>5.1080649999999999</v>
      </c>
      <c r="C950">
        <v>0.84043699999999999</v>
      </c>
      <c r="E950">
        <v>5.0405600000000002</v>
      </c>
      <c r="F950">
        <v>1.2434430000000001</v>
      </c>
      <c r="H950">
        <v>5.3359069999999997</v>
      </c>
      <c r="I950">
        <v>1.6907300000000001</v>
      </c>
      <c r="K950">
        <v>5.5319919999999998</v>
      </c>
      <c r="L950">
        <v>2.31168</v>
      </c>
    </row>
    <row r="951" spans="2:12" x14ac:dyDescent="0.45">
      <c r="B951">
        <v>5.1074630000000001</v>
      </c>
      <c r="C951">
        <v>0.82544899999999999</v>
      </c>
      <c r="E951">
        <v>5.0395659999999998</v>
      </c>
      <c r="F951">
        <v>1.2284759999999999</v>
      </c>
      <c r="H951">
        <v>5.332738</v>
      </c>
      <c r="I951">
        <v>1.676069</v>
      </c>
      <c r="K951">
        <v>5.5338989999999999</v>
      </c>
      <c r="L951">
        <v>2.2968009999999999</v>
      </c>
    </row>
    <row r="952" spans="2:12" x14ac:dyDescent="0.45">
      <c r="B952">
        <v>5.1067830000000001</v>
      </c>
      <c r="C952">
        <v>0.81046399999999996</v>
      </c>
      <c r="E952">
        <v>5.0385720000000003</v>
      </c>
      <c r="F952">
        <v>1.2135089999999999</v>
      </c>
      <c r="H952">
        <v>5.3295680000000001</v>
      </c>
      <c r="I952">
        <v>1.661408</v>
      </c>
      <c r="K952">
        <v>5.5358049999999999</v>
      </c>
      <c r="L952">
        <v>2.2819229999999999</v>
      </c>
    </row>
    <row r="953" spans="2:12" x14ac:dyDescent="0.45">
      <c r="B953">
        <v>5.1061030000000001</v>
      </c>
      <c r="C953">
        <v>0.79547999999999996</v>
      </c>
      <c r="E953">
        <v>5.037579</v>
      </c>
      <c r="F953">
        <v>1.198542</v>
      </c>
      <c r="H953">
        <v>5.3263990000000003</v>
      </c>
      <c r="I953">
        <v>1.646746</v>
      </c>
      <c r="K953">
        <v>5.537712</v>
      </c>
      <c r="L953">
        <v>2.267045</v>
      </c>
    </row>
    <row r="954" spans="2:12" x14ac:dyDescent="0.45">
      <c r="B954">
        <v>5.105423</v>
      </c>
      <c r="C954">
        <v>0.78049500000000005</v>
      </c>
      <c r="E954">
        <v>5.0365849999999996</v>
      </c>
      <c r="F954">
        <v>1.183575</v>
      </c>
      <c r="H954">
        <v>5.3232290000000004</v>
      </c>
      <c r="I954">
        <v>1.632085</v>
      </c>
      <c r="K954">
        <v>5.5396179999999999</v>
      </c>
      <c r="L954">
        <v>2.252167</v>
      </c>
    </row>
    <row r="955" spans="2:12" x14ac:dyDescent="0.45">
      <c r="B955">
        <v>5.104743</v>
      </c>
      <c r="C955">
        <v>0.76551100000000005</v>
      </c>
      <c r="E955">
        <v>5.0355910000000002</v>
      </c>
      <c r="F955">
        <v>1.1686080000000001</v>
      </c>
      <c r="H955">
        <v>5.3200599999999998</v>
      </c>
      <c r="I955">
        <v>1.617424</v>
      </c>
      <c r="K955">
        <v>5.5415239999999999</v>
      </c>
      <c r="L955">
        <v>2.2372879999999999</v>
      </c>
    </row>
    <row r="956" spans="2:12" x14ac:dyDescent="0.45">
      <c r="B956">
        <v>5.104743</v>
      </c>
      <c r="C956">
        <v>0.76551100000000005</v>
      </c>
      <c r="E956">
        <v>5.0345969999999998</v>
      </c>
      <c r="F956">
        <v>1.1536409999999999</v>
      </c>
      <c r="H956">
        <v>5.3168899999999999</v>
      </c>
      <c r="I956">
        <v>1.602762</v>
      </c>
      <c r="K956">
        <v>5.543431</v>
      </c>
      <c r="L956">
        <v>2.22241</v>
      </c>
    </row>
    <row r="957" spans="2:12" x14ac:dyDescent="0.45">
      <c r="B957">
        <v>5.1039849999999998</v>
      </c>
      <c r="C957">
        <v>0.75053000000000003</v>
      </c>
      <c r="E957">
        <v>5.0336040000000004</v>
      </c>
      <c r="F957">
        <v>1.138674</v>
      </c>
      <c r="H957">
        <v>5.3137210000000001</v>
      </c>
      <c r="I957">
        <v>1.588101</v>
      </c>
      <c r="K957">
        <v>5.545337</v>
      </c>
      <c r="L957">
        <v>2.207532</v>
      </c>
    </row>
    <row r="958" spans="2:12" x14ac:dyDescent="0.45">
      <c r="B958">
        <v>5.1032260000000003</v>
      </c>
      <c r="C958">
        <v>0.73554900000000001</v>
      </c>
      <c r="E958">
        <v>5.03261</v>
      </c>
      <c r="F958">
        <v>1.123707</v>
      </c>
      <c r="H958">
        <v>5.3105510000000002</v>
      </c>
      <c r="I958">
        <v>1.5734399999999999</v>
      </c>
      <c r="K958">
        <v>5.5472440000000001</v>
      </c>
      <c r="L958">
        <v>2.192653</v>
      </c>
    </row>
    <row r="959" spans="2:12" x14ac:dyDescent="0.45">
      <c r="B959">
        <v>5.102468</v>
      </c>
      <c r="C959">
        <v>0.72056799999999999</v>
      </c>
      <c r="E959">
        <v>5.0316159999999996</v>
      </c>
      <c r="F959">
        <v>1.1087400000000001</v>
      </c>
      <c r="H959">
        <v>5.3073819999999996</v>
      </c>
      <c r="I959">
        <v>1.5587789999999999</v>
      </c>
      <c r="K959">
        <v>5.5392950000000001</v>
      </c>
      <c r="L959">
        <v>2.179932</v>
      </c>
    </row>
    <row r="960" spans="2:12" x14ac:dyDescent="0.45">
      <c r="B960">
        <v>5.1016310000000002</v>
      </c>
      <c r="C960">
        <v>0.705592</v>
      </c>
      <c r="E960">
        <v>5.0306220000000001</v>
      </c>
      <c r="F960">
        <v>1.0937730000000001</v>
      </c>
      <c r="H960">
        <v>5.3042119999999997</v>
      </c>
      <c r="I960">
        <v>1.544117</v>
      </c>
      <c r="K960">
        <v>5.5313470000000002</v>
      </c>
      <c r="L960">
        <v>2.167211</v>
      </c>
    </row>
    <row r="961" spans="2:12" x14ac:dyDescent="0.45">
      <c r="B961">
        <v>5.1007939999999996</v>
      </c>
      <c r="C961">
        <v>0.69061499999999998</v>
      </c>
      <c r="E961">
        <v>5.0296289999999999</v>
      </c>
      <c r="F961">
        <v>1.078805</v>
      </c>
      <c r="H961">
        <v>5.3010429999999999</v>
      </c>
      <c r="I961">
        <v>1.5294559999999999</v>
      </c>
      <c r="K961">
        <v>5.5233980000000003</v>
      </c>
      <c r="L961">
        <v>2.15449</v>
      </c>
    </row>
    <row r="962" spans="2:12" x14ac:dyDescent="0.45">
      <c r="B962">
        <v>5.0999569999999999</v>
      </c>
      <c r="C962">
        <v>0.67563799999999996</v>
      </c>
      <c r="E962">
        <v>5.0286350000000004</v>
      </c>
      <c r="F962">
        <v>1.0638380000000001</v>
      </c>
      <c r="H962">
        <v>5.2978730000000001</v>
      </c>
      <c r="I962">
        <v>1.5147949999999999</v>
      </c>
      <c r="K962">
        <v>5.5154500000000004</v>
      </c>
      <c r="L962">
        <v>2.141769</v>
      </c>
    </row>
    <row r="963" spans="2:12" x14ac:dyDescent="0.45">
      <c r="B963">
        <v>5.0999569999999999</v>
      </c>
      <c r="C963">
        <v>0.67563799999999996</v>
      </c>
      <c r="E963">
        <v>5.027641</v>
      </c>
      <c r="F963">
        <v>1.0488710000000001</v>
      </c>
      <c r="H963">
        <v>5.2947030000000002</v>
      </c>
      <c r="I963">
        <v>1.5001329999999999</v>
      </c>
      <c r="K963">
        <v>5.5075019999999997</v>
      </c>
      <c r="L963">
        <v>2.1290480000000001</v>
      </c>
    </row>
    <row r="964" spans="2:12" x14ac:dyDescent="0.45">
      <c r="B964">
        <v>5.0990159999999998</v>
      </c>
      <c r="C964">
        <v>0.66066800000000003</v>
      </c>
      <c r="E964">
        <v>5.0266479999999998</v>
      </c>
      <c r="F964">
        <v>1.0339039999999999</v>
      </c>
      <c r="H964">
        <v>5.2915340000000004</v>
      </c>
      <c r="I964">
        <v>1.4854719999999999</v>
      </c>
      <c r="K964">
        <v>5.4995529999999997</v>
      </c>
      <c r="L964">
        <v>2.1163270000000001</v>
      </c>
    </row>
    <row r="965" spans="2:12" x14ac:dyDescent="0.45">
      <c r="B965">
        <v>5.0980740000000004</v>
      </c>
      <c r="C965">
        <v>0.64569799999999999</v>
      </c>
      <c r="E965">
        <v>5.0256540000000003</v>
      </c>
      <c r="F965">
        <v>1.018937</v>
      </c>
      <c r="H965">
        <v>5.2883639999999996</v>
      </c>
      <c r="I965">
        <v>1.4708110000000001</v>
      </c>
      <c r="K965">
        <v>5.4916049999999998</v>
      </c>
      <c r="L965">
        <v>2.1036060000000001</v>
      </c>
    </row>
    <row r="966" spans="2:12" x14ac:dyDescent="0.45">
      <c r="B966">
        <v>5.0971330000000004</v>
      </c>
      <c r="C966">
        <v>0.63072700000000004</v>
      </c>
      <c r="E966">
        <v>5.0246599999999999</v>
      </c>
      <c r="F966">
        <v>1.00397</v>
      </c>
      <c r="H966">
        <v>5.2851949999999999</v>
      </c>
      <c r="I966">
        <v>1.4561489999999999</v>
      </c>
      <c r="K966">
        <v>5.4836559999999999</v>
      </c>
      <c r="L966">
        <v>2.0908850000000001</v>
      </c>
    </row>
    <row r="967" spans="2:12" x14ac:dyDescent="0.45">
      <c r="B967">
        <v>5.0961129999999999</v>
      </c>
      <c r="C967">
        <v>0.61576200000000003</v>
      </c>
      <c r="E967">
        <v>5.0236660000000004</v>
      </c>
      <c r="F967">
        <v>0.98900299999999997</v>
      </c>
      <c r="H967">
        <v>5.282025</v>
      </c>
      <c r="I967">
        <v>1.4414880000000001</v>
      </c>
      <c r="K967">
        <v>5.475708</v>
      </c>
      <c r="L967">
        <v>2.0781640000000001</v>
      </c>
    </row>
    <row r="968" spans="2:12" x14ac:dyDescent="0.45">
      <c r="B968">
        <v>5.0950930000000003</v>
      </c>
      <c r="C968">
        <v>0.60079700000000003</v>
      </c>
      <c r="E968">
        <v>5.0226730000000002</v>
      </c>
      <c r="F968">
        <v>0.97403600000000001</v>
      </c>
      <c r="H968">
        <v>5.2788560000000002</v>
      </c>
      <c r="I968">
        <v>1.4268270000000001</v>
      </c>
      <c r="K968">
        <v>5.4677600000000002</v>
      </c>
      <c r="L968">
        <v>2.0654430000000001</v>
      </c>
    </row>
    <row r="969" spans="2:12" x14ac:dyDescent="0.45">
      <c r="B969">
        <v>5.0940729999999999</v>
      </c>
      <c r="C969">
        <v>0.58583099999999999</v>
      </c>
      <c r="E969">
        <v>5.0216789999999998</v>
      </c>
      <c r="F969">
        <v>0.95906899999999995</v>
      </c>
      <c r="H969">
        <v>5.2756860000000003</v>
      </c>
      <c r="I969">
        <v>1.4121649999999999</v>
      </c>
      <c r="K969">
        <v>5.4598110000000002</v>
      </c>
      <c r="L969">
        <v>2.0527220000000002</v>
      </c>
    </row>
    <row r="970" spans="2:12" x14ac:dyDescent="0.45">
      <c r="B970">
        <v>5.0929489999999999</v>
      </c>
      <c r="C970">
        <v>0.57087399999999999</v>
      </c>
      <c r="E970">
        <v>5.0206850000000003</v>
      </c>
      <c r="F970">
        <v>0.944102</v>
      </c>
      <c r="H970">
        <v>5.2725169999999997</v>
      </c>
      <c r="I970">
        <v>1.3975040000000001</v>
      </c>
      <c r="K970">
        <v>5.4518630000000003</v>
      </c>
      <c r="L970">
        <v>2.0400010000000002</v>
      </c>
    </row>
    <row r="971" spans="2:12" x14ac:dyDescent="0.45">
      <c r="B971">
        <v>5.091825</v>
      </c>
      <c r="C971">
        <v>0.55591599999999997</v>
      </c>
      <c r="E971">
        <v>5.0196909999999999</v>
      </c>
      <c r="F971">
        <v>0.92913400000000002</v>
      </c>
      <c r="H971">
        <v>5.2693469999999998</v>
      </c>
      <c r="I971">
        <v>1.382843</v>
      </c>
      <c r="K971">
        <v>5.4439140000000004</v>
      </c>
      <c r="L971">
        <v>2.0272800000000002</v>
      </c>
    </row>
    <row r="972" spans="2:12" x14ac:dyDescent="0.45">
      <c r="B972">
        <v>5.0907</v>
      </c>
      <c r="C972">
        <v>0.54095800000000005</v>
      </c>
      <c r="E972">
        <v>5.0186979999999997</v>
      </c>
      <c r="F972">
        <v>0.91416799999999998</v>
      </c>
      <c r="H972">
        <v>5.266178</v>
      </c>
      <c r="I972">
        <v>1.3681810000000001</v>
      </c>
      <c r="K972">
        <v>5.4359659999999996</v>
      </c>
      <c r="L972">
        <v>2.0145590000000002</v>
      </c>
    </row>
    <row r="973" spans="2:12" x14ac:dyDescent="0.45">
      <c r="B973">
        <v>5.0907</v>
      </c>
      <c r="C973">
        <v>0.54095800000000005</v>
      </c>
      <c r="E973">
        <v>5.0177040000000002</v>
      </c>
      <c r="F973">
        <v>0.8992</v>
      </c>
      <c r="H973">
        <v>5.2630080000000001</v>
      </c>
      <c r="I973">
        <v>1.3535200000000001</v>
      </c>
      <c r="K973">
        <v>5.4280179999999998</v>
      </c>
      <c r="L973">
        <v>2.0018370000000001</v>
      </c>
    </row>
    <row r="974" spans="2:12" x14ac:dyDescent="0.45">
      <c r="B974">
        <v>5.0894709999999996</v>
      </c>
      <c r="C974">
        <v>0.52600800000000003</v>
      </c>
      <c r="E974">
        <v>5.0167099999999998</v>
      </c>
      <c r="F974">
        <v>0.88423300000000005</v>
      </c>
      <c r="H974">
        <v>5.2598390000000004</v>
      </c>
      <c r="I974">
        <v>1.338859</v>
      </c>
      <c r="K974">
        <v>5.4200689999999998</v>
      </c>
      <c r="L974">
        <v>1.989117</v>
      </c>
    </row>
    <row r="975" spans="2:12" x14ac:dyDescent="0.45">
      <c r="B975">
        <v>5.0882430000000003</v>
      </c>
      <c r="C975">
        <v>0.51105900000000004</v>
      </c>
      <c r="E975">
        <v>5.0157170000000004</v>
      </c>
      <c r="F975">
        <v>0.86926599999999998</v>
      </c>
      <c r="H975">
        <v>5.2566689999999996</v>
      </c>
      <c r="I975">
        <v>1.324198</v>
      </c>
      <c r="K975">
        <v>5.412121</v>
      </c>
      <c r="L975">
        <v>1.976396</v>
      </c>
    </row>
    <row r="976" spans="2:12" x14ac:dyDescent="0.45">
      <c r="B976">
        <v>5.0870139999999999</v>
      </c>
      <c r="C976">
        <v>0.49610900000000002</v>
      </c>
      <c r="E976">
        <v>5.014723</v>
      </c>
      <c r="F976">
        <v>0.85429900000000003</v>
      </c>
      <c r="H976">
        <v>5.2534999999999998</v>
      </c>
      <c r="I976">
        <v>1.309536</v>
      </c>
      <c r="K976">
        <v>5.404172</v>
      </c>
      <c r="L976">
        <v>1.9636750000000001</v>
      </c>
    </row>
    <row r="977" spans="2:12" x14ac:dyDescent="0.45">
      <c r="B977">
        <v>5.0870139999999999</v>
      </c>
      <c r="C977">
        <v>0.49610900000000002</v>
      </c>
      <c r="E977">
        <v>5.0137289999999997</v>
      </c>
      <c r="F977">
        <v>0.83933199999999997</v>
      </c>
      <c r="H977">
        <v>5.2503299999999999</v>
      </c>
      <c r="I977">
        <v>1.294875</v>
      </c>
      <c r="K977">
        <v>5.3962240000000001</v>
      </c>
      <c r="L977">
        <v>1.9509540000000001</v>
      </c>
    </row>
    <row r="978" spans="2:12" x14ac:dyDescent="0.45">
      <c r="B978">
        <v>5.0870139999999999</v>
      </c>
      <c r="C978">
        <v>0.49610900000000002</v>
      </c>
      <c r="E978">
        <v>5.0127350000000002</v>
      </c>
      <c r="F978">
        <v>0.82436500000000001</v>
      </c>
      <c r="H978">
        <v>5.24716</v>
      </c>
      <c r="I978">
        <v>1.280214</v>
      </c>
      <c r="K978">
        <v>5.3882760000000003</v>
      </c>
      <c r="L978">
        <v>1.9382330000000001</v>
      </c>
    </row>
    <row r="979" spans="2:12" x14ac:dyDescent="0.45">
      <c r="B979">
        <v>5.0856810000000001</v>
      </c>
      <c r="C979">
        <v>0.48116799999999998</v>
      </c>
      <c r="E979">
        <v>5.0117419999999999</v>
      </c>
      <c r="F979">
        <v>0.80939799999999995</v>
      </c>
      <c r="H979">
        <v>5.2439910000000003</v>
      </c>
      <c r="I979">
        <v>1.265552</v>
      </c>
      <c r="K979">
        <v>5.3803270000000003</v>
      </c>
      <c r="L979">
        <v>1.9255119999999999</v>
      </c>
    </row>
    <row r="980" spans="2:12" x14ac:dyDescent="0.45">
      <c r="B980">
        <v>5.0843480000000003</v>
      </c>
      <c r="C980">
        <v>0.466227</v>
      </c>
      <c r="E980">
        <v>5.0107480000000004</v>
      </c>
      <c r="F980">
        <v>0.794431</v>
      </c>
      <c r="H980">
        <v>5.2408210000000004</v>
      </c>
      <c r="I980">
        <v>1.250891</v>
      </c>
      <c r="K980">
        <v>5.3723789999999996</v>
      </c>
      <c r="L980">
        <v>1.9127909999999999</v>
      </c>
    </row>
    <row r="981" spans="2:12" x14ac:dyDescent="0.45">
      <c r="B981">
        <v>5.0830159999999998</v>
      </c>
      <c r="C981">
        <v>0.45128699999999999</v>
      </c>
      <c r="E981">
        <v>5.009754</v>
      </c>
      <c r="F981">
        <v>0.77946400000000005</v>
      </c>
      <c r="H981">
        <v>5.2376519999999998</v>
      </c>
      <c r="I981">
        <v>1.2362299999999999</v>
      </c>
      <c r="K981">
        <v>5.3644299999999996</v>
      </c>
      <c r="L981">
        <v>1.9000699999999999</v>
      </c>
    </row>
    <row r="982" spans="2:12" x14ac:dyDescent="0.45">
      <c r="B982">
        <v>5.0830159999999998</v>
      </c>
      <c r="C982">
        <v>0.45128699999999999</v>
      </c>
      <c r="E982">
        <v>5.0087599999999997</v>
      </c>
      <c r="F982">
        <v>0.76449599999999995</v>
      </c>
      <c r="H982">
        <v>5.2344819999999999</v>
      </c>
      <c r="I982">
        <v>1.221568</v>
      </c>
      <c r="K982">
        <v>5.3564819999999997</v>
      </c>
      <c r="L982">
        <v>1.8873489999999999</v>
      </c>
    </row>
    <row r="983" spans="2:12" x14ac:dyDescent="0.45">
      <c r="B983">
        <v>5.0815530000000004</v>
      </c>
      <c r="C983">
        <v>0.43635800000000002</v>
      </c>
      <c r="E983">
        <v>5.0077670000000003</v>
      </c>
      <c r="F983">
        <v>0.749529</v>
      </c>
      <c r="H983">
        <v>5.2313130000000001</v>
      </c>
      <c r="I983">
        <v>1.206907</v>
      </c>
      <c r="K983">
        <v>5.3485339999999999</v>
      </c>
      <c r="L983">
        <v>1.874628</v>
      </c>
    </row>
    <row r="984" spans="2:12" x14ac:dyDescent="0.45">
      <c r="B984">
        <v>5.0800890000000001</v>
      </c>
      <c r="C984">
        <v>0.42143000000000003</v>
      </c>
      <c r="E984">
        <v>5.0067729999999999</v>
      </c>
      <c r="F984">
        <v>0.73456200000000005</v>
      </c>
      <c r="H984">
        <v>5.2281430000000002</v>
      </c>
      <c r="I984">
        <v>1.1922459999999999</v>
      </c>
      <c r="K984">
        <v>5.3405849999999999</v>
      </c>
      <c r="L984">
        <v>1.861907</v>
      </c>
    </row>
    <row r="985" spans="2:12" x14ac:dyDescent="0.45">
      <c r="B985">
        <v>5.0786259999999999</v>
      </c>
      <c r="C985">
        <v>0.406501</v>
      </c>
      <c r="E985">
        <v>5.0057790000000004</v>
      </c>
      <c r="F985">
        <v>0.71959499999999998</v>
      </c>
      <c r="H985">
        <v>5.2249739999999996</v>
      </c>
      <c r="I985">
        <v>1.1775850000000001</v>
      </c>
      <c r="K985">
        <v>5.3326370000000001</v>
      </c>
      <c r="L985">
        <v>1.849186</v>
      </c>
    </row>
    <row r="986" spans="2:12" x14ac:dyDescent="0.45">
      <c r="B986">
        <v>5.0786259999999999</v>
      </c>
      <c r="C986">
        <v>0.406501</v>
      </c>
      <c r="E986">
        <v>5.0047860000000002</v>
      </c>
      <c r="F986">
        <v>0.70462800000000003</v>
      </c>
      <c r="H986">
        <v>5.2218039999999997</v>
      </c>
      <c r="I986">
        <v>1.1629229999999999</v>
      </c>
      <c r="K986">
        <v>5.3246880000000001</v>
      </c>
      <c r="L986">
        <v>1.836465</v>
      </c>
    </row>
    <row r="987" spans="2:12" x14ac:dyDescent="0.45">
      <c r="B987">
        <v>5.0786259999999999</v>
      </c>
      <c r="C987">
        <v>0.406501</v>
      </c>
      <c r="E987">
        <v>5.0037919999999998</v>
      </c>
      <c r="F987">
        <v>0.68966099999999997</v>
      </c>
      <c r="H987">
        <v>5.2186349999999999</v>
      </c>
      <c r="I987">
        <v>1.1482619999999999</v>
      </c>
      <c r="K987">
        <v>5.3167400000000002</v>
      </c>
      <c r="L987">
        <v>1.823744</v>
      </c>
    </row>
    <row r="988" spans="2:12" x14ac:dyDescent="0.45">
      <c r="B988">
        <v>5.0786259999999999</v>
      </c>
      <c r="C988">
        <v>0.406501</v>
      </c>
      <c r="E988">
        <v>5.0027980000000003</v>
      </c>
      <c r="F988">
        <v>0.67469400000000002</v>
      </c>
      <c r="H988">
        <v>5.215465</v>
      </c>
      <c r="I988">
        <v>1.1336010000000001</v>
      </c>
      <c r="K988">
        <v>5.3087920000000004</v>
      </c>
      <c r="L988">
        <v>1.811023</v>
      </c>
    </row>
    <row r="989" spans="2:12" x14ac:dyDescent="0.45">
      <c r="B989">
        <v>5.077032</v>
      </c>
      <c r="C989">
        <v>0.39158599999999999</v>
      </c>
      <c r="E989">
        <v>5.0018039999999999</v>
      </c>
      <c r="F989">
        <v>0.65972699999999995</v>
      </c>
      <c r="H989">
        <v>5.2122960000000003</v>
      </c>
      <c r="I989">
        <v>1.1189389999999999</v>
      </c>
      <c r="K989">
        <v>5.3008430000000004</v>
      </c>
      <c r="L989">
        <v>1.7983020000000001</v>
      </c>
    </row>
    <row r="990" spans="2:12" x14ac:dyDescent="0.45">
      <c r="B990">
        <v>5.0754380000000001</v>
      </c>
      <c r="C990">
        <v>0.37667099999999998</v>
      </c>
      <c r="E990">
        <v>5.0008109999999997</v>
      </c>
      <c r="F990">
        <v>0.64476</v>
      </c>
      <c r="H990">
        <v>5.2091260000000004</v>
      </c>
      <c r="I990">
        <v>1.1042780000000001</v>
      </c>
      <c r="K990">
        <v>5.2928949999999997</v>
      </c>
      <c r="L990">
        <v>1.7855810000000001</v>
      </c>
    </row>
    <row r="991" spans="2:12" x14ac:dyDescent="0.45">
      <c r="B991">
        <v>5.0754380000000001</v>
      </c>
      <c r="C991">
        <v>0.37667099999999998</v>
      </c>
      <c r="E991">
        <v>4.9998170000000002</v>
      </c>
      <c r="F991">
        <v>0.62979200000000002</v>
      </c>
      <c r="H991">
        <v>5.2059559999999996</v>
      </c>
      <c r="I991">
        <v>1.0896170000000001</v>
      </c>
      <c r="K991">
        <v>5.2849459999999997</v>
      </c>
      <c r="L991">
        <v>1.772861</v>
      </c>
    </row>
    <row r="992" spans="2:12" x14ac:dyDescent="0.45">
      <c r="B992">
        <v>5.0754380000000001</v>
      </c>
      <c r="C992">
        <v>0.37667</v>
      </c>
      <c r="E992">
        <v>4.9988229999999998</v>
      </c>
      <c r="F992">
        <v>0.61482499999999995</v>
      </c>
      <c r="H992">
        <v>5.2027869999999998</v>
      </c>
      <c r="I992">
        <v>1.0749550000000001</v>
      </c>
      <c r="K992">
        <v>5.2769979999999999</v>
      </c>
      <c r="L992">
        <v>1.76014</v>
      </c>
    </row>
    <row r="993" spans="2:12" x14ac:dyDescent="0.45">
      <c r="B993">
        <v>5.0737410000000001</v>
      </c>
      <c r="C993">
        <v>0.36176700000000001</v>
      </c>
      <c r="E993">
        <v>4.9978290000000003</v>
      </c>
      <c r="F993">
        <v>0.599858</v>
      </c>
      <c r="H993">
        <v>5.1996169999999999</v>
      </c>
      <c r="I993">
        <v>1.0602940000000001</v>
      </c>
      <c r="K993">
        <v>5.2769979999999999</v>
      </c>
      <c r="L993">
        <v>1.7601389999999999</v>
      </c>
    </row>
    <row r="994" spans="2:12" x14ac:dyDescent="0.45">
      <c r="B994">
        <v>5.0720429999999999</v>
      </c>
      <c r="C994">
        <v>0.34686299999999998</v>
      </c>
      <c r="E994">
        <v>4.9968360000000001</v>
      </c>
      <c r="F994">
        <v>0.58489100000000005</v>
      </c>
      <c r="H994">
        <v>5.1964480000000002</v>
      </c>
      <c r="I994">
        <v>1.045633</v>
      </c>
      <c r="K994">
        <v>5.2769979999999999</v>
      </c>
      <c r="L994">
        <v>1.76014</v>
      </c>
    </row>
    <row r="995" spans="2:12" x14ac:dyDescent="0.45">
      <c r="B995">
        <v>5.0720429999999999</v>
      </c>
      <c r="C995">
        <v>0.34686299999999998</v>
      </c>
      <c r="E995">
        <v>4.9958419999999997</v>
      </c>
      <c r="F995">
        <v>0.56992399999999999</v>
      </c>
      <c r="H995">
        <v>5.1932780000000003</v>
      </c>
      <c r="I995">
        <v>1.030972</v>
      </c>
      <c r="K995">
        <v>5.2769979999999999</v>
      </c>
      <c r="L995">
        <v>1.7601389999999999</v>
      </c>
    </row>
    <row r="996" spans="2:12" x14ac:dyDescent="0.45">
      <c r="B996">
        <v>5.0720429999999999</v>
      </c>
      <c r="C996">
        <v>0.34686299999999998</v>
      </c>
      <c r="E996">
        <v>4.9948480000000002</v>
      </c>
      <c r="F996">
        <v>0.55495700000000003</v>
      </c>
      <c r="H996">
        <v>5.1901089999999996</v>
      </c>
      <c r="I996">
        <v>1.01631</v>
      </c>
      <c r="K996">
        <v>5.2769979999999999</v>
      </c>
      <c r="L996">
        <v>1.76014</v>
      </c>
    </row>
    <row r="997" spans="2:12" x14ac:dyDescent="0.45">
      <c r="B997">
        <v>5.0720429999999999</v>
      </c>
      <c r="C997">
        <v>0.34686299999999998</v>
      </c>
      <c r="E997">
        <v>4.9938549999999999</v>
      </c>
      <c r="F997">
        <v>0.53998999999999997</v>
      </c>
      <c r="H997">
        <v>5.1869389999999997</v>
      </c>
      <c r="I997">
        <v>1.001649</v>
      </c>
      <c r="K997">
        <v>5.2769979999999999</v>
      </c>
      <c r="L997">
        <v>1.7601389999999999</v>
      </c>
    </row>
    <row r="998" spans="2:12" x14ac:dyDescent="0.45">
      <c r="B998">
        <v>5.0702420000000004</v>
      </c>
      <c r="C998">
        <v>0.33197100000000002</v>
      </c>
      <c r="E998">
        <v>4.9928610000000004</v>
      </c>
      <c r="F998">
        <v>0.52502300000000002</v>
      </c>
      <c r="H998">
        <v>5.18377</v>
      </c>
      <c r="I998">
        <v>0.98698799999999998</v>
      </c>
      <c r="K998">
        <v>5.2769979999999999</v>
      </c>
      <c r="L998">
        <v>1.76014</v>
      </c>
    </row>
    <row r="999" spans="2:12" x14ac:dyDescent="0.45">
      <c r="B999">
        <v>5.0684399999999998</v>
      </c>
      <c r="C999">
        <v>0.31707999999999997</v>
      </c>
      <c r="E999">
        <v>4.9918670000000001</v>
      </c>
      <c r="F999">
        <v>0.51005599999999995</v>
      </c>
      <c r="H999">
        <v>5.1806000000000001</v>
      </c>
      <c r="I999">
        <v>0.97232600000000002</v>
      </c>
      <c r="K999">
        <v>5.2769979999999999</v>
      </c>
      <c r="L999">
        <v>1.7601389999999999</v>
      </c>
    </row>
    <row r="1000" spans="2:12" x14ac:dyDescent="0.45">
      <c r="B1000">
        <v>5.0684399999999998</v>
      </c>
      <c r="C1000">
        <v>0.31707999999999997</v>
      </c>
      <c r="E1000">
        <v>4.9908729999999997</v>
      </c>
      <c r="F1000">
        <v>0.495089</v>
      </c>
      <c r="H1000">
        <v>5.1774310000000003</v>
      </c>
      <c r="I1000">
        <v>0.95766499999999999</v>
      </c>
      <c r="K1000">
        <v>5.2793450000000002</v>
      </c>
      <c r="L1000">
        <v>1.7453240000000001</v>
      </c>
    </row>
    <row r="1001" spans="2:12" x14ac:dyDescent="0.45">
      <c r="B1001">
        <v>5.0684399999999998</v>
      </c>
      <c r="C1001">
        <v>0.31707999999999997</v>
      </c>
      <c r="E1001">
        <v>4.9898800000000003</v>
      </c>
      <c r="F1001">
        <v>0.48012199999999999</v>
      </c>
      <c r="H1001">
        <v>5.1742610000000004</v>
      </c>
      <c r="I1001">
        <v>0.94300399999999995</v>
      </c>
      <c r="K1001">
        <v>5.2816919999999996</v>
      </c>
      <c r="L1001">
        <v>1.7305090000000001</v>
      </c>
    </row>
    <row r="1002" spans="2:12" x14ac:dyDescent="0.45">
      <c r="B1002">
        <v>5.066535</v>
      </c>
      <c r="C1002">
        <v>0.302201</v>
      </c>
      <c r="E1002">
        <v>4.9888859999999999</v>
      </c>
      <c r="F1002">
        <v>0.46515499999999999</v>
      </c>
      <c r="H1002">
        <v>5.1710919999999998</v>
      </c>
      <c r="I1002">
        <v>0.928342</v>
      </c>
      <c r="K1002">
        <v>5.2840389999999999</v>
      </c>
      <c r="L1002">
        <v>1.7156940000000001</v>
      </c>
    </row>
    <row r="1003" spans="2:12" x14ac:dyDescent="0.45">
      <c r="B1003">
        <v>5.0646300000000002</v>
      </c>
      <c r="C1003">
        <v>0.287323</v>
      </c>
      <c r="E1003">
        <v>4.9878920000000004</v>
      </c>
      <c r="F1003">
        <v>0.45018799999999998</v>
      </c>
      <c r="H1003">
        <v>5.1679219999999999</v>
      </c>
      <c r="I1003">
        <v>0.91368099999999997</v>
      </c>
      <c r="K1003">
        <v>5.2863860000000003</v>
      </c>
      <c r="L1003">
        <v>1.700879</v>
      </c>
    </row>
    <row r="1004" spans="2:12" x14ac:dyDescent="0.45">
      <c r="B1004">
        <v>5.0646300000000002</v>
      </c>
      <c r="C1004">
        <v>0.28732200000000002</v>
      </c>
      <c r="E1004">
        <v>4.9868980000000001</v>
      </c>
      <c r="F1004">
        <v>0.43522100000000002</v>
      </c>
      <c r="H1004">
        <v>5.164752</v>
      </c>
      <c r="I1004">
        <v>0.89902000000000004</v>
      </c>
      <c r="K1004">
        <v>5.2887329999999997</v>
      </c>
      <c r="L1004">
        <v>1.6860630000000001</v>
      </c>
    </row>
    <row r="1005" spans="2:12" x14ac:dyDescent="0.45">
      <c r="B1005">
        <v>5.0646300000000002</v>
      </c>
      <c r="C1005">
        <v>0.28732200000000002</v>
      </c>
      <c r="E1005">
        <v>4.9859049999999998</v>
      </c>
      <c r="F1005">
        <v>0.42025400000000002</v>
      </c>
      <c r="H1005">
        <v>5.1615830000000003</v>
      </c>
      <c r="I1005">
        <v>0.88435900000000001</v>
      </c>
      <c r="K1005">
        <v>5.29108</v>
      </c>
      <c r="L1005">
        <v>1.6712480000000001</v>
      </c>
    </row>
    <row r="1006" spans="2:12" x14ac:dyDescent="0.45">
      <c r="B1006">
        <v>5.0646300000000002</v>
      </c>
      <c r="C1006">
        <v>0.28732200000000002</v>
      </c>
      <c r="E1006">
        <v>4.9849110000000003</v>
      </c>
      <c r="F1006">
        <v>0.40528700000000001</v>
      </c>
      <c r="H1006">
        <v>5.1584130000000004</v>
      </c>
      <c r="I1006">
        <v>0.86969700000000005</v>
      </c>
      <c r="K1006">
        <v>5.2934270000000003</v>
      </c>
      <c r="L1006">
        <v>1.656433</v>
      </c>
    </row>
    <row r="1007" spans="2:12" x14ac:dyDescent="0.45">
      <c r="B1007">
        <v>5.0646300000000002</v>
      </c>
      <c r="C1007">
        <v>0.28732200000000002</v>
      </c>
      <c r="E1007">
        <v>4.9839169999999999</v>
      </c>
      <c r="F1007">
        <v>0.39032</v>
      </c>
      <c r="H1007">
        <v>5.1552439999999997</v>
      </c>
      <c r="I1007">
        <v>0.85503600000000002</v>
      </c>
      <c r="K1007">
        <v>5.2957739999999998</v>
      </c>
      <c r="L1007">
        <v>1.641618</v>
      </c>
    </row>
    <row r="1008" spans="2:12" x14ac:dyDescent="0.45">
      <c r="B1008">
        <v>5.0625939999999998</v>
      </c>
      <c r="C1008">
        <v>0.27246100000000001</v>
      </c>
      <c r="E1008">
        <v>4.9829239999999997</v>
      </c>
      <c r="F1008">
        <v>0.37535299999999999</v>
      </c>
      <c r="H1008">
        <v>5.1520739999999998</v>
      </c>
      <c r="I1008">
        <v>0.84037499999999998</v>
      </c>
      <c r="K1008">
        <v>5.2981210000000001</v>
      </c>
      <c r="L1008">
        <v>1.626803</v>
      </c>
    </row>
    <row r="1009" spans="2:12" x14ac:dyDescent="0.45">
      <c r="B1009">
        <v>5.0605589999999996</v>
      </c>
      <c r="C1009">
        <v>0.25759900000000002</v>
      </c>
      <c r="E1009">
        <v>4.9819300000000002</v>
      </c>
      <c r="F1009">
        <v>0.36038599999999998</v>
      </c>
      <c r="H1009">
        <v>5.1489050000000001</v>
      </c>
      <c r="I1009">
        <v>0.82571300000000003</v>
      </c>
      <c r="K1009">
        <v>5.3004680000000004</v>
      </c>
      <c r="L1009">
        <v>1.6119870000000001</v>
      </c>
    </row>
    <row r="1010" spans="2:12" x14ac:dyDescent="0.45">
      <c r="B1010">
        <v>5.0605589999999996</v>
      </c>
      <c r="C1010">
        <v>0.25759900000000002</v>
      </c>
      <c r="E1010">
        <v>4.9809359999999998</v>
      </c>
      <c r="F1010">
        <v>0.34541899999999998</v>
      </c>
      <c r="H1010">
        <v>5.1457350000000002</v>
      </c>
      <c r="I1010">
        <v>0.811052</v>
      </c>
      <c r="K1010">
        <v>5.3028149999999998</v>
      </c>
      <c r="L1010">
        <v>1.597172</v>
      </c>
    </row>
    <row r="1011" spans="2:12" x14ac:dyDescent="0.45">
      <c r="B1011">
        <v>5.0605589999999996</v>
      </c>
      <c r="C1011">
        <v>0.25759900000000002</v>
      </c>
      <c r="E1011">
        <v>4.9799420000000003</v>
      </c>
      <c r="F1011">
        <v>0.33045200000000002</v>
      </c>
      <c r="H1011">
        <v>5.1425660000000004</v>
      </c>
      <c r="I1011">
        <v>0.79639099999999996</v>
      </c>
      <c r="K1011">
        <v>5.3051620000000002</v>
      </c>
      <c r="L1011">
        <v>1.582357</v>
      </c>
    </row>
    <row r="1012" spans="2:12" x14ac:dyDescent="0.45">
      <c r="B1012">
        <v>5.0605589999999996</v>
      </c>
      <c r="C1012">
        <v>0.25759900000000002</v>
      </c>
      <c r="E1012">
        <v>4.9789490000000001</v>
      </c>
      <c r="F1012">
        <v>0.31548500000000002</v>
      </c>
      <c r="H1012">
        <v>5.1393959999999996</v>
      </c>
      <c r="I1012">
        <v>0.78172900000000001</v>
      </c>
      <c r="K1012">
        <v>5.3075089999999996</v>
      </c>
      <c r="L1012">
        <v>1.567542</v>
      </c>
    </row>
    <row r="1013" spans="2:12" x14ac:dyDescent="0.45">
      <c r="B1013">
        <v>5.0605589999999996</v>
      </c>
      <c r="C1013">
        <v>0.25759900000000002</v>
      </c>
      <c r="E1013">
        <v>4.9779549999999997</v>
      </c>
      <c r="F1013">
        <v>0.30051800000000001</v>
      </c>
      <c r="H1013">
        <v>5.1362269999999999</v>
      </c>
      <c r="I1013">
        <v>0.76706799999999997</v>
      </c>
      <c r="K1013">
        <v>5.3098559999999999</v>
      </c>
      <c r="L1013">
        <v>1.552727</v>
      </c>
    </row>
    <row r="1014" spans="2:12" x14ac:dyDescent="0.45">
      <c r="B1014">
        <v>5.0605589999999996</v>
      </c>
      <c r="C1014">
        <v>0.25759900000000002</v>
      </c>
      <c r="E1014">
        <v>4.9769610000000002</v>
      </c>
      <c r="F1014">
        <v>0.285551</v>
      </c>
      <c r="H1014">
        <v>5.133057</v>
      </c>
      <c r="I1014">
        <v>0.75240700000000005</v>
      </c>
      <c r="K1014">
        <v>5.3122030000000002</v>
      </c>
      <c r="L1014">
        <v>1.537911</v>
      </c>
    </row>
    <row r="1015" spans="2:12" x14ac:dyDescent="0.45">
      <c r="B1015">
        <v>5.0583689999999999</v>
      </c>
      <c r="C1015">
        <v>0.24276</v>
      </c>
      <c r="E1015">
        <v>4.9759669999999998</v>
      </c>
      <c r="F1015">
        <v>0.27058300000000002</v>
      </c>
      <c r="H1015">
        <v>5.1298880000000002</v>
      </c>
      <c r="I1015">
        <v>0.73774499999999998</v>
      </c>
      <c r="K1015">
        <v>5.3145499999999997</v>
      </c>
      <c r="L1015">
        <v>1.523096</v>
      </c>
    </row>
    <row r="1016" spans="2:12" x14ac:dyDescent="0.45">
      <c r="B1016">
        <v>5.0561780000000001</v>
      </c>
      <c r="C1016">
        <v>0.22792100000000001</v>
      </c>
      <c r="E1016">
        <v>4.9749739999999996</v>
      </c>
      <c r="F1016">
        <v>0.25561699999999998</v>
      </c>
      <c r="H1016">
        <v>5.1267180000000003</v>
      </c>
      <c r="I1016">
        <v>0.72308399999999995</v>
      </c>
      <c r="K1016">
        <v>5.316897</v>
      </c>
      <c r="L1016">
        <v>1.508281</v>
      </c>
    </row>
    <row r="1017" spans="2:12" x14ac:dyDescent="0.45">
      <c r="B1017">
        <v>5.0561780000000001</v>
      </c>
      <c r="C1017">
        <v>0.22792100000000001</v>
      </c>
      <c r="E1017">
        <v>4.9739800000000001</v>
      </c>
      <c r="F1017">
        <v>0.240649</v>
      </c>
      <c r="H1017">
        <v>5.1235489999999997</v>
      </c>
      <c r="I1017">
        <v>0.70842300000000002</v>
      </c>
      <c r="K1017">
        <v>5.3192440000000003</v>
      </c>
      <c r="L1017">
        <v>1.493466</v>
      </c>
    </row>
    <row r="1018" spans="2:12" x14ac:dyDescent="0.45">
      <c r="B1018">
        <v>5.0561780000000001</v>
      </c>
      <c r="C1018">
        <v>0.22792100000000001</v>
      </c>
      <c r="E1018">
        <v>4.9729859999999997</v>
      </c>
      <c r="F1018">
        <v>0.22568199999999999</v>
      </c>
      <c r="H1018">
        <v>5.1203789999999998</v>
      </c>
      <c r="I1018">
        <v>0.69376099999999996</v>
      </c>
      <c r="K1018">
        <v>5.3215909999999997</v>
      </c>
      <c r="L1018">
        <v>1.47865</v>
      </c>
    </row>
    <row r="1019" spans="2:12" x14ac:dyDescent="0.45">
      <c r="B1019">
        <v>5.0561780000000001</v>
      </c>
      <c r="C1019">
        <v>0.22792100000000001</v>
      </c>
      <c r="E1019">
        <v>4.9719920000000002</v>
      </c>
      <c r="F1019">
        <v>0.21071500000000001</v>
      </c>
      <c r="H1019">
        <v>5.1172089999999999</v>
      </c>
      <c r="I1019">
        <v>0.67910000000000004</v>
      </c>
      <c r="K1019">
        <v>5.3239380000000001</v>
      </c>
      <c r="L1019">
        <v>1.463835</v>
      </c>
    </row>
    <row r="1020" spans="2:12" x14ac:dyDescent="0.45">
      <c r="B1020">
        <v>5.0538319999999999</v>
      </c>
      <c r="C1020">
        <v>0.21310499999999999</v>
      </c>
      <c r="E1020">
        <v>4.9709989999999999</v>
      </c>
      <c r="F1020">
        <v>0.19574800000000001</v>
      </c>
      <c r="H1020">
        <v>5.1140400000000001</v>
      </c>
      <c r="I1020">
        <v>0.664439</v>
      </c>
      <c r="K1020">
        <v>5.3262850000000004</v>
      </c>
      <c r="L1020">
        <v>1.44902</v>
      </c>
    </row>
    <row r="1021" spans="2:12" x14ac:dyDescent="0.45">
      <c r="B1021">
        <v>5.0514859999999997</v>
      </c>
      <c r="C1021">
        <v>0.19828999999999999</v>
      </c>
      <c r="E1021">
        <v>4.9700049999999996</v>
      </c>
      <c r="F1021">
        <v>0.180781</v>
      </c>
      <c r="H1021">
        <v>5.1108700000000002</v>
      </c>
      <c r="I1021">
        <v>0.64977799999999997</v>
      </c>
      <c r="K1021">
        <v>5.3286319999999998</v>
      </c>
      <c r="L1021">
        <v>1.434205</v>
      </c>
    </row>
    <row r="1022" spans="2:12" x14ac:dyDescent="0.45">
      <c r="B1022">
        <v>5.0514859999999997</v>
      </c>
      <c r="C1022">
        <v>0.19828999999999999</v>
      </c>
      <c r="E1022">
        <v>4.9690110000000001</v>
      </c>
      <c r="F1022">
        <v>0.16581399999999999</v>
      </c>
      <c r="H1022">
        <v>5.1077009999999996</v>
      </c>
      <c r="I1022">
        <v>0.63511600000000001</v>
      </c>
      <c r="K1022">
        <v>5.3309790000000001</v>
      </c>
      <c r="L1022">
        <v>1.4193899999999999</v>
      </c>
    </row>
    <row r="1023" spans="2:12" x14ac:dyDescent="0.45">
      <c r="B1023">
        <v>5.0514859999999997</v>
      </c>
      <c r="C1023">
        <v>0.19828999999999999</v>
      </c>
      <c r="E1023">
        <v>4.9680179999999998</v>
      </c>
      <c r="F1023">
        <v>0.15084700000000001</v>
      </c>
      <c r="H1023">
        <v>5.1045309999999997</v>
      </c>
      <c r="I1023">
        <v>0.62045499999999998</v>
      </c>
      <c r="K1023">
        <v>5.3333259999999996</v>
      </c>
      <c r="L1023">
        <v>1.404574</v>
      </c>
    </row>
    <row r="1024" spans="2:12" x14ac:dyDescent="0.45">
      <c r="B1024">
        <v>5.0514869999999998</v>
      </c>
      <c r="C1024">
        <v>0.19828999999999999</v>
      </c>
      <c r="E1024">
        <v>4.9670240000000003</v>
      </c>
      <c r="F1024">
        <v>0.13588</v>
      </c>
      <c r="H1024">
        <v>5.101362</v>
      </c>
      <c r="I1024">
        <v>0.60579400000000005</v>
      </c>
      <c r="K1024">
        <v>5.3356729999999999</v>
      </c>
      <c r="L1024">
        <v>1.389759</v>
      </c>
    </row>
    <row r="1025" spans="2:12" x14ac:dyDescent="0.45">
      <c r="B1025">
        <v>5.0514859999999997</v>
      </c>
      <c r="C1025">
        <v>0.19828999999999999</v>
      </c>
      <c r="E1025">
        <v>4.9660299999999999</v>
      </c>
      <c r="F1025">
        <v>0.12091300000000001</v>
      </c>
      <c r="H1025">
        <v>5.0981920000000001</v>
      </c>
      <c r="I1025">
        <v>0.59113199999999999</v>
      </c>
      <c r="K1025">
        <v>5.3380200000000002</v>
      </c>
      <c r="L1025">
        <v>1.3749439999999999</v>
      </c>
    </row>
    <row r="1026" spans="2:12" x14ac:dyDescent="0.45">
      <c r="B1026">
        <v>5.0514859999999997</v>
      </c>
      <c r="C1026">
        <v>0.19828999999999999</v>
      </c>
      <c r="E1026">
        <v>4.9650359999999996</v>
      </c>
      <c r="F1026">
        <v>0.105945</v>
      </c>
      <c r="H1026">
        <v>5.0950230000000003</v>
      </c>
      <c r="I1026">
        <v>0.57647099999999996</v>
      </c>
      <c r="K1026">
        <v>5.3403669999999996</v>
      </c>
      <c r="L1026">
        <v>1.3601289999999999</v>
      </c>
    </row>
    <row r="1027" spans="2:12" x14ac:dyDescent="0.45">
      <c r="B1027">
        <v>5.0489600000000001</v>
      </c>
      <c r="C1027">
        <v>0.183504</v>
      </c>
      <c r="E1027">
        <v>4.9640430000000002</v>
      </c>
      <c r="F1027">
        <v>9.0978000000000003E-2</v>
      </c>
      <c r="H1027">
        <v>5.0918530000000004</v>
      </c>
      <c r="I1027">
        <v>0.56181000000000003</v>
      </c>
      <c r="K1027">
        <v>5.342714</v>
      </c>
      <c r="L1027">
        <v>1.3453139999999999</v>
      </c>
    </row>
    <row r="1028" spans="2:12" x14ac:dyDescent="0.45">
      <c r="B1028">
        <v>5.0464330000000004</v>
      </c>
      <c r="C1028">
        <v>0.16871900000000001</v>
      </c>
      <c r="E1028">
        <v>4.9630489999999998</v>
      </c>
      <c r="F1028">
        <v>7.6010999999999995E-2</v>
      </c>
      <c r="H1028">
        <v>5.0886839999999998</v>
      </c>
      <c r="I1028">
        <v>0.54714799999999997</v>
      </c>
      <c r="K1028">
        <v>5.3450610000000003</v>
      </c>
      <c r="L1028">
        <v>1.330498</v>
      </c>
    </row>
    <row r="1029" spans="2:12" x14ac:dyDescent="0.45">
      <c r="B1029">
        <v>5.0464330000000004</v>
      </c>
      <c r="C1029">
        <v>0.16871900000000001</v>
      </c>
      <c r="E1029">
        <v>4.9620550000000003</v>
      </c>
      <c r="F1029">
        <v>6.1044000000000001E-2</v>
      </c>
      <c r="H1029">
        <v>5.0855139999999999</v>
      </c>
      <c r="I1029">
        <v>0.53248700000000004</v>
      </c>
      <c r="K1029">
        <v>5.3474079999999997</v>
      </c>
      <c r="L1029">
        <v>1.3156829999999999</v>
      </c>
    </row>
    <row r="1030" spans="2:12" x14ac:dyDescent="0.45">
      <c r="B1030">
        <v>5.0464330000000004</v>
      </c>
      <c r="C1030">
        <v>0.16871900000000001</v>
      </c>
      <c r="E1030">
        <v>4.9610620000000001</v>
      </c>
      <c r="F1030">
        <v>4.6077E-2</v>
      </c>
      <c r="H1030">
        <v>5.0823450000000001</v>
      </c>
      <c r="I1030">
        <v>0.51782600000000001</v>
      </c>
      <c r="K1030">
        <v>5.349755</v>
      </c>
      <c r="L1030">
        <v>1.3008679999999999</v>
      </c>
    </row>
    <row r="1031" spans="2:12" x14ac:dyDescent="0.45">
      <c r="B1031">
        <v>5.0464330000000004</v>
      </c>
      <c r="C1031">
        <v>0.16871900000000001</v>
      </c>
      <c r="E1031">
        <v>4.9610609999999999</v>
      </c>
      <c r="F1031">
        <v>4.6077E-2</v>
      </c>
      <c r="H1031">
        <v>5.0791750000000002</v>
      </c>
      <c r="I1031">
        <v>0.50316399999999994</v>
      </c>
      <c r="K1031">
        <v>5.3521020000000004</v>
      </c>
      <c r="L1031">
        <v>1.2860529999999999</v>
      </c>
    </row>
    <row r="1032" spans="2:12" x14ac:dyDescent="0.45">
      <c r="B1032">
        <v>5.0464330000000004</v>
      </c>
      <c r="C1032">
        <v>0.16871900000000001</v>
      </c>
      <c r="E1032">
        <v>4.9610609999999999</v>
      </c>
      <c r="F1032">
        <v>4.6077E-2</v>
      </c>
      <c r="H1032">
        <v>5.0760050000000003</v>
      </c>
      <c r="I1032">
        <v>0.48850300000000002</v>
      </c>
      <c r="K1032">
        <v>5.3544489999999998</v>
      </c>
      <c r="L1032">
        <v>1.271237</v>
      </c>
    </row>
    <row r="1033" spans="2:12" x14ac:dyDescent="0.45">
      <c r="B1033">
        <v>5.0437000000000003</v>
      </c>
      <c r="C1033">
        <v>0.15397</v>
      </c>
      <c r="E1033">
        <v>4.9610609999999999</v>
      </c>
      <c r="F1033">
        <v>4.6077E-2</v>
      </c>
      <c r="H1033">
        <v>5.0728359999999997</v>
      </c>
      <c r="I1033">
        <v>0.47384199999999999</v>
      </c>
      <c r="K1033">
        <v>5.3567960000000001</v>
      </c>
      <c r="L1033">
        <v>1.2564219999999999</v>
      </c>
    </row>
    <row r="1034" spans="2:12" x14ac:dyDescent="0.45">
      <c r="B1034">
        <v>5.0409670000000002</v>
      </c>
      <c r="C1034">
        <v>0.13922100000000001</v>
      </c>
      <c r="E1034">
        <v>4.9610609999999999</v>
      </c>
      <c r="F1034">
        <v>4.6077E-2</v>
      </c>
      <c r="H1034">
        <v>5.0696669999999999</v>
      </c>
      <c r="I1034">
        <v>0.45917999999999998</v>
      </c>
      <c r="K1034">
        <v>5.3567960000000001</v>
      </c>
      <c r="L1034">
        <v>1.2564230000000001</v>
      </c>
    </row>
    <row r="1035" spans="2:12" x14ac:dyDescent="0.45">
      <c r="B1035">
        <v>5.0409670000000002</v>
      </c>
      <c r="C1035">
        <v>0.13922100000000001</v>
      </c>
      <c r="E1035">
        <v>4.9610609999999999</v>
      </c>
      <c r="F1035">
        <v>4.6077E-2</v>
      </c>
      <c r="H1035">
        <v>5.066497</v>
      </c>
      <c r="I1035">
        <v>0.444519</v>
      </c>
      <c r="K1035">
        <v>5.3484740000000004</v>
      </c>
      <c r="L1035">
        <v>1.243943</v>
      </c>
    </row>
    <row r="1036" spans="2:12" x14ac:dyDescent="0.45">
      <c r="B1036">
        <v>5.0409670000000002</v>
      </c>
      <c r="C1036">
        <v>0.13922100000000001</v>
      </c>
      <c r="E1036">
        <v>4.9610609999999999</v>
      </c>
      <c r="F1036">
        <v>4.6077E-2</v>
      </c>
      <c r="H1036">
        <v>5.0633280000000003</v>
      </c>
      <c r="I1036">
        <v>0.42985800000000002</v>
      </c>
      <c r="K1036">
        <v>5.3401519999999998</v>
      </c>
      <c r="L1036">
        <v>1.2314639999999999</v>
      </c>
    </row>
    <row r="1037" spans="2:12" x14ac:dyDescent="0.45">
      <c r="B1037">
        <v>5.0409670000000002</v>
      </c>
      <c r="C1037">
        <v>0.13922100000000001</v>
      </c>
      <c r="E1037">
        <v>4.9610620000000001</v>
      </c>
      <c r="F1037">
        <v>4.6077E-2</v>
      </c>
      <c r="H1037">
        <v>5.0601580000000004</v>
      </c>
      <c r="I1037">
        <v>0.41519699999999998</v>
      </c>
      <c r="K1037">
        <v>5.3318300000000001</v>
      </c>
      <c r="L1037">
        <v>1.2189840000000001</v>
      </c>
    </row>
    <row r="1038" spans="2:12" x14ac:dyDescent="0.45">
      <c r="B1038">
        <v>5.0409670000000002</v>
      </c>
      <c r="C1038">
        <v>0.13922100000000001</v>
      </c>
      <c r="E1038">
        <v>4.9610620000000001</v>
      </c>
      <c r="F1038">
        <v>4.6077E-2</v>
      </c>
      <c r="H1038">
        <v>5.0569889999999997</v>
      </c>
      <c r="I1038">
        <v>0.40053499999999997</v>
      </c>
      <c r="K1038">
        <v>5.3235070000000002</v>
      </c>
      <c r="L1038">
        <v>1.2065049999999999</v>
      </c>
    </row>
    <row r="1039" spans="2:12" x14ac:dyDescent="0.45">
      <c r="B1039">
        <v>5.0409670000000002</v>
      </c>
      <c r="C1039">
        <v>0.13922100000000001</v>
      </c>
      <c r="E1039">
        <v>4.9610620000000001</v>
      </c>
      <c r="F1039">
        <v>4.6077E-2</v>
      </c>
      <c r="H1039">
        <v>5.05382</v>
      </c>
      <c r="I1039">
        <v>0.38587399999999999</v>
      </c>
      <c r="K1039">
        <v>5.3151849999999996</v>
      </c>
      <c r="L1039">
        <v>1.1940249999999999</v>
      </c>
    </row>
    <row r="1040" spans="2:12" x14ac:dyDescent="0.45">
      <c r="B1040">
        <v>5.0409670000000002</v>
      </c>
      <c r="C1040">
        <v>0.13922100000000001</v>
      </c>
      <c r="E1040">
        <v>4.9610620000000001</v>
      </c>
      <c r="F1040">
        <v>4.6077E-2</v>
      </c>
      <c r="H1040">
        <v>5.0506500000000001</v>
      </c>
      <c r="I1040">
        <v>0.37121300000000002</v>
      </c>
      <c r="K1040">
        <v>5.3068629999999999</v>
      </c>
      <c r="L1040">
        <v>1.1815450000000001</v>
      </c>
    </row>
    <row r="1041" spans="2:12" x14ac:dyDescent="0.45">
      <c r="B1041">
        <v>5.0409670000000002</v>
      </c>
      <c r="C1041">
        <v>0.13922100000000001</v>
      </c>
      <c r="E1041">
        <v>4.9610620000000001</v>
      </c>
      <c r="F1041">
        <v>4.6077E-2</v>
      </c>
      <c r="H1041">
        <v>5.0474800000000002</v>
      </c>
      <c r="I1041">
        <v>0.35655199999999998</v>
      </c>
      <c r="K1041">
        <v>5.2985410000000002</v>
      </c>
      <c r="L1041">
        <v>1.1690659999999999</v>
      </c>
    </row>
    <row r="1042" spans="2:12" x14ac:dyDescent="0.45">
      <c r="B1042">
        <v>5.0409660000000001</v>
      </c>
      <c r="C1042">
        <v>0.13922100000000001</v>
      </c>
      <c r="E1042">
        <v>4.9610620000000001</v>
      </c>
      <c r="F1042">
        <v>4.6077E-2</v>
      </c>
      <c r="H1042">
        <v>5.0443110000000004</v>
      </c>
      <c r="I1042">
        <v>0.34189000000000003</v>
      </c>
      <c r="K1042">
        <v>5.2902180000000003</v>
      </c>
      <c r="L1042">
        <v>1.1565859999999999</v>
      </c>
    </row>
    <row r="1043" spans="2:12" x14ac:dyDescent="0.45">
      <c r="B1043">
        <v>5.0409660000000001</v>
      </c>
      <c r="C1043">
        <v>0.13922100000000001</v>
      </c>
      <c r="E1043">
        <v>4.9610620000000001</v>
      </c>
      <c r="F1043">
        <v>4.6077E-2</v>
      </c>
      <c r="H1043">
        <v>5.0411409999999997</v>
      </c>
      <c r="I1043">
        <v>0.32722899999999999</v>
      </c>
      <c r="K1043">
        <v>5.2818959999999997</v>
      </c>
      <c r="L1043">
        <v>1.144107</v>
      </c>
    </row>
    <row r="1044" spans="2:12" x14ac:dyDescent="0.45">
      <c r="B1044">
        <v>5.0409660000000001</v>
      </c>
      <c r="C1044">
        <v>0.13922100000000001</v>
      </c>
      <c r="E1044">
        <v>4.9610620000000001</v>
      </c>
      <c r="F1044">
        <v>4.6077E-2</v>
      </c>
      <c r="H1044">
        <v>5.0379709999999998</v>
      </c>
      <c r="I1044">
        <v>0.31256699999999998</v>
      </c>
      <c r="K1044">
        <v>5.273574</v>
      </c>
      <c r="L1044">
        <v>1.1316269999999999</v>
      </c>
    </row>
    <row r="1045" spans="2:12" x14ac:dyDescent="0.45">
      <c r="B1045">
        <v>5.0409660000000001</v>
      </c>
      <c r="C1045">
        <v>0.13922100000000001</v>
      </c>
      <c r="E1045">
        <v>4.9610620000000001</v>
      </c>
      <c r="F1045">
        <v>4.6077E-2</v>
      </c>
      <c r="H1045">
        <v>5.034802</v>
      </c>
      <c r="I1045">
        <v>0.297906</v>
      </c>
      <c r="K1045">
        <v>5.2652520000000003</v>
      </c>
      <c r="L1045">
        <v>1.119148</v>
      </c>
    </row>
    <row r="1046" spans="2:12" x14ac:dyDescent="0.45">
      <c r="B1046">
        <v>5.0409660000000001</v>
      </c>
      <c r="C1046">
        <v>0.13922100000000001</v>
      </c>
      <c r="E1046">
        <v>4.9610620000000001</v>
      </c>
      <c r="F1046">
        <v>4.6077E-2</v>
      </c>
      <c r="H1046">
        <v>5.0316320000000001</v>
      </c>
      <c r="I1046">
        <v>0.28324500000000002</v>
      </c>
      <c r="K1046">
        <v>5.2569290000000004</v>
      </c>
      <c r="L1046">
        <v>1.106668</v>
      </c>
    </row>
    <row r="1047" spans="2:12" x14ac:dyDescent="0.45">
      <c r="B1047">
        <v>5.0409660000000001</v>
      </c>
      <c r="C1047">
        <v>0.13922100000000001</v>
      </c>
      <c r="E1047">
        <v>4.9610620000000001</v>
      </c>
      <c r="F1047">
        <v>4.6077E-2</v>
      </c>
      <c r="H1047">
        <v>5.0284630000000003</v>
      </c>
      <c r="I1047">
        <v>0.26858300000000002</v>
      </c>
      <c r="K1047">
        <v>5.2486069999999998</v>
      </c>
      <c r="L1047">
        <v>1.0941890000000001</v>
      </c>
    </row>
    <row r="1048" spans="2:12" x14ac:dyDescent="0.45">
      <c r="B1048">
        <v>5.0409660000000001</v>
      </c>
      <c r="C1048">
        <v>0.13922100000000001</v>
      </c>
      <c r="E1048">
        <v>4.9610620000000001</v>
      </c>
      <c r="F1048">
        <v>4.6077E-2</v>
      </c>
      <c r="H1048">
        <v>5.0252929999999996</v>
      </c>
      <c r="I1048">
        <v>0.25392199999999998</v>
      </c>
      <c r="K1048">
        <v>5.2402850000000001</v>
      </c>
      <c r="L1048">
        <v>1.081709</v>
      </c>
    </row>
    <row r="1049" spans="2:12" x14ac:dyDescent="0.45">
      <c r="B1049">
        <v>5.0409660000000001</v>
      </c>
      <c r="C1049">
        <v>0.13922100000000001</v>
      </c>
      <c r="E1049">
        <v>4.9610620000000001</v>
      </c>
      <c r="F1049">
        <v>4.6077E-2</v>
      </c>
      <c r="H1049">
        <v>5.0221239999999998</v>
      </c>
      <c r="I1049">
        <v>0.239261</v>
      </c>
      <c r="K1049">
        <v>5.2319630000000004</v>
      </c>
      <c r="L1049">
        <v>1.0692299999999999</v>
      </c>
    </row>
    <row r="1050" spans="2:12" x14ac:dyDescent="0.45">
      <c r="B1050">
        <v>5.0409660000000001</v>
      </c>
      <c r="C1050">
        <v>0.13922100000000001</v>
      </c>
      <c r="E1050">
        <v>4.9610620000000001</v>
      </c>
      <c r="F1050">
        <v>4.6077E-2</v>
      </c>
      <c r="H1050">
        <v>5.0189539999999999</v>
      </c>
      <c r="I1050">
        <v>0.22459899999999999</v>
      </c>
      <c r="K1050">
        <v>5.2236399999999996</v>
      </c>
      <c r="L1050">
        <v>1.0567500000000001</v>
      </c>
    </row>
    <row r="1051" spans="2:12" x14ac:dyDescent="0.45">
      <c r="B1051">
        <v>5.0409660000000001</v>
      </c>
      <c r="C1051">
        <v>0.13922100000000001</v>
      </c>
      <c r="E1051">
        <v>4.9610620000000001</v>
      </c>
      <c r="F1051">
        <v>4.6077E-2</v>
      </c>
      <c r="H1051">
        <v>5.0157850000000002</v>
      </c>
      <c r="I1051">
        <v>0.20993800000000001</v>
      </c>
      <c r="K1051">
        <v>5.2153179999999999</v>
      </c>
      <c r="L1051">
        <v>1.0442709999999999</v>
      </c>
    </row>
    <row r="1052" spans="2:12" x14ac:dyDescent="0.45">
      <c r="B1052">
        <v>5.0409660000000001</v>
      </c>
      <c r="C1052">
        <v>0.13922100000000001</v>
      </c>
      <c r="E1052">
        <v>4.9610620000000001</v>
      </c>
      <c r="F1052">
        <v>4.6077E-2</v>
      </c>
      <c r="H1052">
        <v>5.0126150000000003</v>
      </c>
      <c r="I1052">
        <v>0.19527700000000001</v>
      </c>
      <c r="K1052">
        <v>5.2069960000000002</v>
      </c>
      <c r="L1052">
        <v>1.0317909999999999</v>
      </c>
    </row>
    <row r="1053" spans="2:12" x14ac:dyDescent="0.45">
      <c r="B1053">
        <v>5.0409660000000001</v>
      </c>
      <c r="C1053">
        <v>0.13922100000000001</v>
      </c>
      <c r="E1053">
        <v>4.9610620000000001</v>
      </c>
      <c r="F1053">
        <v>4.6077E-2</v>
      </c>
      <c r="H1053">
        <v>5.0094459999999996</v>
      </c>
      <c r="I1053">
        <v>0.180615</v>
      </c>
      <c r="K1053">
        <v>5.1986739999999996</v>
      </c>
      <c r="L1053">
        <v>1.0193110000000001</v>
      </c>
    </row>
    <row r="1054" spans="2:12" x14ac:dyDescent="0.45">
      <c r="B1054">
        <v>5.0409660000000001</v>
      </c>
      <c r="C1054">
        <v>0.13922100000000001</v>
      </c>
      <c r="E1054">
        <v>4.9610620000000001</v>
      </c>
      <c r="F1054">
        <v>4.6077E-2</v>
      </c>
      <c r="H1054">
        <v>5.0062759999999997</v>
      </c>
      <c r="I1054">
        <v>0.16595399999999999</v>
      </c>
      <c r="K1054">
        <v>5.1903509999999997</v>
      </c>
      <c r="L1054">
        <v>1.0068319999999999</v>
      </c>
    </row>
    <row r="1055" spans="2:12" x14ac:dyDescent="0.45">
      <c r="B1055">
        <v>5.0409660000000001</v>
      </c>
      <c r="C1055">
        <v>0.13922100000000001</v>
      </c>
      <c r="E1055">
        <v>4.9610620000000001</v>
      </c>
      <c r="F1055">
        <v>4.6077E-2</v>
      </c>
      <c r="H1055">
        <v>5.003107</v>
      </c>
      <c r="I1055">
        <v>0.15129300000000001</v>
      </c>
      <c r="K1055">
        <v>5.182029</v>
      </c>
      <c r="L1055">
        <v>0.99435200000000001</v>
      </c>
    </row>
    <row r="1056" spans="2:12" x14ac:dyDescent="0.45">
      <c r="B1056">
        <v>5.0409660000000001</v>
      </c>
      <c r="C1056">
        <v>0.13922100000000001</v>
      </c>
      <c r="E1056">
        <v>4.9610620000000001</v>
      </c>
      <c r="F1056">
        <v>4.6077E-2</v>
      </c>
      <c r="H1056">
        <v>4.9999370000000001</v>
      </c>
      <c r="I1056">
        <v>0.136631</v>
      </c>
      <c r="K1056">
        <v>5.1737070000000003</v>
      </c>
      <c r="L1056">
        <v>0.981873</v>
      </c>
    </row>
    <row r="1057" spans="2:12" x14ac:dyDescent="0.45">
      <c r="B1057">
        <v>5.0409660000000001</v>
      </c>
      <c r="C1057">
        <v>0.13922100000000001</v>
      </c>
      <c r="E1057">
        <v>4.9610620000000001</v>
      </c>
      <c r="F1057">
        <v>4.6077E-2</v>
      </c>
      <c r="H1057">
        <v>4.9967680000000003</v>
      </c>
      <c r="I1057">
        <v>0.12197</v>
      </c>
      <c r="K1057">
        <v>5.1653849999999997</v>
      </c>
      <c r="L1057">
        <v>0.96939299999999995</v>
      </c>
    </row>
    <row r="1058" spans="2:12" x14ac:dyDescent="0.45">
      <c r="B1058">
        <v>5.0409660000000001</v>
      </c>
      <c r="C1058">
        <v>0.13922100000000001</v>
      </c>
      <c r="E1058">
        <v>4.9610620000000001</v>
      </c>
      <c r="F1058">
        <v>4.6077E-2</v>
      </c>
      <c r="H1058">
        <v>4.9935980000000004</v>
      </c>
      <c r="I1058">
        <v>0.107309</v>
      </c>
      <c r="K1058">
        <v>5.157063</v>
      </c>
      <c r="L1058">
        <v>0.95691400000000004</v>
      </c>
    </row>
    <row r="1059" spans="2:12" x14ac:dyDescent="0.45">
      <c r="B1059">
        <v>5.0409660000000001</v>
      </c>
      <c r="C1059">
        <v>0.13922100000000001</v>
      </c>
      <c r="E1059">
        <v>4.9610620000000001</v>
      </c>
      <c r="F1059">
        <v>4.6077E-2</v>
      </c>
      <c r="H1059">
        <v>4.9904279999999996</v>
      </c>
      <c r="I1059">
        <v>9.2646999999999993E-2</v>
      </c>
      <c r="K1059">
        <v>5.1487400000000001</v>
      </c>
      <c r="L1059">
        <v>0.944434</v>
      </c>
    </row>
    <row r="1060" spans="2:12" x14ac:dyDescent="0.45">
      <c r="B1060">
        <v>5.0409660000000001</v>
      </c>
      <c r="C1060">
        <v>0.13922100000000001</v>
      </c>
      <c r="E1060">
        <v>4.9610620000000001</v>
      </c>
      <c r="F1060">
        <v>4.6077E-2</v>
      </c>
      <c r="H1060">
        <v>4.9872589999999999</v>
      </c>
      <c r="I1060">
        <v>7.7986E-2</v>
      </c>
      <c r="K1060">
        <v>5.1404180000000004</v>
      </c>
      <c r="L1060">
        <v>0.93195499999999998</v>
      </c>
    </row>
    <row r="1061" spans="2:12" x14ac:dyDescent="0.45">
      <c r="B1061">
        <v>5.0409660000000001</v>
      </c>
      <c r="C1061">
        <v>0.13922100000000001</v>
      </c>
      <c r="E1061">
        <v>4.9610620000000001</v>
      </c>
      <c r="F1061">
        <v>4.6077E-2</v>
      </c>
      <c r="H1061">
        <v>4.984089</v>
      </c>
      <c r="I1061">
        <v>6.3325000000000006E-2</v>
      </c>
      <c r="K1061">
        <v>5.1320959999999998</v>
      </c>
      <c r="L1061">
        <v>0.91947500000000004</v>
      </c>
    </row>
    <row r="1062" spans="2:12" x14ac:dyDescent="0.45">
      <c r="B1062">
        <v>5.0409660000000001</v>
      </c>
      <c r="C1062">
        <v>0.13922100000000001</v>
      </c>
      <c r="E1062">
        <v>4.9610620000000001</v>
      </c>
      <c r="F1062">
        <v>4.6077E-2</v>
      </c>
      <c r="H1062">
        <v>4.9809200000000002</v>
      </c>
      <c r="I1062">
        <v>4.8663999999999999E-2</v>
      </c>
      <c r="K1062">
        <v>5.1237740000000001</v>
      </c>
      <c r="L1062">
        <v>0.906995</v>
      </c>
    </row>
    <row r="1063" spans="2:12" x14ac:dyDescent="0.45">
      <c r="B1063">
        <v>5.0409660000000001</v>
      </c>
      <c r="C1063">
        <v>0.13922200000000001</v>
      </c>
      <c r="E1063">
        <v>4.9610620000000001</v>
      </c>
      <c r="F1063">
        <v>4.6077E-2</v>
      </c>
      <c r="H1063">
        <v>4.9777500000000003</v>
      </c>
      <c r="I1063">
        <v>3.4001999999999998E-2</v>
      </c>
      <c r="K1063">
        <v>5.1154510000000002</v>
      </c>
      <c r="L1063">
        <v>0.89451599999999998</v>
      </c>
    </row>
    <row r="1064" spans="2:12" x14ac:dyDescent="0.45">
      <c r="B1064">
        <v>5.0409660000000001</v>
      </c>
      <c r="C1064">
        <v>0.13922100000000001</v>
      </c>
      <c r="E1064">
        <v>4.9610620000000001</v>
      </c>
      <c r="F1064">
        <v>4.6077E-2</v>
      </c>
      <c r="H1064">
        <v>4.9745809999999997</v>
      </c>
      <c r="I1064">
        <v>1.9341000000000001E-2</v>
      </c>
      <c r="K1064">
        <v>5.1071289999999996</v>
      </c>
      <c r="L1064">
        <v>0.88203600000000004</v>
      </c>
    </row>
    <row r="1065" spans="2:12" x14ac:dyDescent="0.45">
      <c r="B1065">
        <v>5.0409660000000001</v>
      </c>
      <c r="C1065">
        <v>0.13922200000000001</v>
      </c>
      <c r="E1065">
        <v>4.9610620000000001</v>
      </c>
      <c r="F1065">
        <v>4.6077E-2</v>
      </c>
      <c r="H1065">
        <v>4.9714109999999998</v>
      </c>
      <c r="I1065">
        <v>4.6800000000000001E-3</v>
      </c>
      <c r="K1065">
        <v>5.0988069999999999</v>
      </c>
      <c r="L1065">
        <v>0.86955700000000002</v>
      </c>
    </row>
    <row r="1066" spans="2:12" x14ac:dyDescent="0.45">
      <c r="B1066">
        <v>5.0409660000000001</v>
      </c>
      <c r="C1066">
        <v>0.13922200000000001</v>
      </c>
      <c r="E1066">
        <v>4.9610620000000001</v>
      </c>
      <c r="F1066">
        <v>4.6077E-2</v>
      </c>
      <c r="H1066">
        <v>4.968242</v>
      </c>
      <c r="I1066">
        <v>-9.9810000000000003E-3</v>
      </c>
      <c r="K1066">
        <v>5.0904850000000001</v>
      </c>
      <c r="L1066">
        <v>0.85707699999999998</v>
      </c>
    </row>
    <row r="1067" spans="2:12" x14ac:dyDescent="0.45">
      <c r="B1067">
        <v>5.0409660000000001</v>
      </c>
      <c r="C1067">
        <v>0.13922200000000001</v>
      </c>
      <c r="E1067">
        <v>4.9610620000000001</v>
      </c>
      <c r="F1067">
        <v>4.6077E-2</v>
      </c>
      <c r="H1067">
        <v>4.9650720000000002</v>
      </c>
      <c r="I1067">
        <v>-2.4643000000000002E-2</v>
      </c>
      <c r="K1067">
        <v>5.0821620000000003</v>
      </c>
      <c r="L1067">
        <v>0.84459799999999996</v>
      </c>
    </row>
    <row r="1068" spans="2:12" x14ac:dyDescent="0.45">
      <c r="B1068">
        <v>5.0409660000000001</v>
      </c>
      <c r="C1068">
        <v>0.13922200000000001</v>
      </c>
      <c r="E1068">
        <v>4.9610620000000001</v>
      </c>
      <c r="F1068">
        <v>4.6077E-2</v>
      </c>
      <c r="H1068">
        <v>4.9619030000000004</v>
      </c>
      <c r="I1068">
        <v>-3.9303999999999999E-2</v>
      </c>
      <c r="K1068">
        <v>5.0821620000000003</v>
      </c>
      <c r="L1068">
        <v>0.84459799999999996</v>
      </c>
    </row>
    <row r="1069" spans="2:12" x14ac:dyDescent="0.45">
      <c r="B1069">
        <v>5.0409660000000001</v>
      </c>
      <c r="C1069">
        <v>0.13922200000000001</v>
      </c>
      <c r="E1069">
        <v>4.9610620000000001</v>
      </c>
      <c r="F1069">
        <v>4.6077E-2</v>
      </c>
      <c r="H1069">
        <v>4.9587329999999996</v>
      </c>
      <c r="I1069">
        <v>-5.3964999999999999E-2</v>
      </c>
      <c r="K1069">
        <v>5.0821620000000003</v>
      </c>
      <c r="L1069">
        <v>0.84459799999999996</v>
      </c>
    </row>
    <row r="1070" spans="2:12" x14ac:dyDescent="0.45">
      <c r="B1070">
        <v>5.0409660000000001</v>
      </c>
      <c r="C1070">
        <v>0.13922200000000001</v>
      </c>
      <c r="E1070">
        <v>4.9610620000000001</v>
      </c>
      <c r="F1070">
        <v>4.6077E-2</v>
      </c>
      <c r="H1070">
        <v>4.9555639999999999</v>
      </c>
      <c r="I1070">
        <v>-6.8626999999999994E-2</v>
      </c>
      <c r="K1070">
        <v>5.0821620000000003</v>
      </c>
      <c r="L1070">
        <v>0.84459799999999996</v>
      </c>
    </row>
    <row r="1071" spans="2:12" x14ac:dyDescent="0.45">
      <c r="B1071">
        <v>5.0409660000000001</v>
      </c>
      <c r="C1071">
        <v>0.13922200000000001</v>
      </c>
      <c r="E1071">
        <v>4.9610620000000001</v>
      </c>
      <c r="F1071">
        <v>4.6077E-2</v>
      </c>
      <c r="H1071">
        <v>4.952394</v>
      </c>
      <c r="I1071">
        <v>-8.3288000000000001E-2</v>
      </c>
      <c r="K1071">
        <v>5.0821620000000003</v>
      </c>
      <c r="L1071">
        <v>0.84459700000000004</v>
      </c>
    </row>
    <row r="1072" spans="2:12" x14ac:dyDescent="0.45">
      <c r="B1072">
        <v>5.0409660000000001</v>
      </c>
      <c r="C1072">
        <v>0.13922200000000001</v>
      </c>
      <c r="E1072">
        <v>4.9610620000000001</v>
      </c>
      <c r="F1072">
        <v>4.6077E-2</v>
      </c>
      <c r="H1072">
        <v>4.9492240000000001</v>
      </c>
      <c r="I1072">
        <v>-9.7948999999999994E-2</v>
      </c>
      <c r="K1072">
        <v>5.0821620000000003</v>
      </c>
      <c r="L1072">
        <v>0.84459799999999996</v>
      </c>
    </row>
    <row r="1073" spans="2:12" x14ac:dyDescent="0.45">
      <c r="B1073">
        <v>5.0409660000000001</v>
      </c>
      <c r="C1073">
        <v>0.13922300000000001</v>
      </c>
      <c r="E1073">
        <v>4.9610620000000001</v>
      </c>
      <c r="F1073">
        <v>4.6077E-2</v>
      </c>
      <c r="H1073">
        <v>4.9460550000000003</v>
      </c>
      <c r="I1073">
        <v>-0.112611</v>
      </c>
      <c r="K1073">
        <v>5.0821620000000003</v>
      </c>
      <c r="L1073">
        <v>0.84459700000000004</v>
      </c>
    </row>
    <row r="1074" spans="2:12" x14ac:dyDescent="0.45">
      <c r="B1074">
        <v>5.0409660000000001</v>
      </c>
      <c r="C1074">
        <v>0.13922200000000001</v>
      </c>
      <c r="E1074">
        <v>4.9610620000000001</v>
      </c>
      <c r="F1074">
        <v>4.6077E-2</v>
      </c>
      <c r="H1074">
        <v>4.9428850000000004</v>
      </c>
      <c r="I1074">
        <v>-0.127272</v>
      </c>
      <c r="K1074">
        <v>5.0821620000000003</v>
      </c>
      <c r="L1074">
        <v>0.84459700000000004</v>
      </c>
    </row>
    <row r="1075" spans="2:12" x14ac:dyDescent="0.45">
      <c r="B1075">
        <v>5.0409660000000001</v>
      </c>
      <c r="C1075">
        <v>0.13922300000000001</v>
      </c>
      <c r="E1075">
        <v>4.9610620000000001</v>
      </c>
      <c r="F1075">
        <v>4.6077E-2</v>
      </c>
      <c r="H1075">
        <v>4.9397159999999998</v>
      </c>
      <c r="I1075">
        <v>-0.141933</v>
      </c>
      <c r="K1075">
        <v>5.0821620000000003</v>
      </c>
      <c r="L1075">
        <v>0.84459700000000004</v>
      </c>
    </row>
    <row r="1076" spans="2:12" x14ac:dyDescent="0.45">
      <c r="B1076">
        <v>5.0409660000000001</v>
      </c>
      <c r="C1076">
        <v>0.13922300000000001</v>
      </c>
      <c r="E1076">
        <v>4.9610620000000001</v>
      </c>
      <c r="F1076">
        <v>4.6077E-2</v>
      </c>
      <c r="H1076">
        <v>4.9365459999999999</v>
      </c>
      <c r="I1076">
        <v>-0.15659400000000001</v>
      </c>
      <c r="K1076">
        <v>5.0821620000000003</v>
      </c>
      <c r="L1076">
        <v>0.84459799999999996</v>
      </c>
    </row>
    <row r="1077" spans="2:12" x14ac:dyDescent="0.45">
      <c r="B1077">
        <v>5.0409660000000001</v>
      </c>
      <c r="C1077">
        <v>0.13922300000000001</v>
      </c>
      <c r="E1077">
        <v>4.9610620000000001</v>
      </c>
      <c r="F1077">
        <v>4.6077E-2</v>
      </c>
      <c r="H1077">
        <v>4.9333770000000001</v>
      </c>
      <c r="I1077">
        <v>-0.17125599999999999</v>
      </c>
      <c r="K1077">
        <v>5.0821620000000003</v>
      </c>
      <c r="L1077">
        <v>0.84459799999999996</v>
      </c>
    </row>
    <row r="1078" spans="2:12" x14ac:dyDescent="0.45">
      <c r="B1078">
        <v>5.0409660000000001</v>
      </c>
      <c r="C1078">
        <v>0.13922300000000001</v>
      </c>
      <c r="E1078">
        <v>4.9610620000000001</v>
      </c>
      <c r="F1078">
        <v>4.6077E-2</v>
      </c>
      <c r="H1078">
        <v>4.9302070000000002</v>
      </c>
      <c r="I1078">
        <v>-0.185917</v>
      </c>
      <c r="K1078">
        <v>5.0821620000000003</v>
      </c>
      <c r="L1078">
        <v>0.84459799999999996</v>
      </c>
    </row>
    <row r="1079" spans="2:12" x14ac:dyDescent="0.45">
      <c r="B1079">
        <v>5.0409660000000001</v>
      </c>
      <c r="C1079">
        <v>0.13922300000000001</v>
      </c>
      <c r="E1079">
        <v>4.9610620000000001</v>
      </c>
      <c r="F1079">
        <v>4.6077E-2</v>
      </c>
      <c r="H1079">
        <v>4.9270379999999996</v>
      </c>
      <c r="I1079">
        <v>-0.20057800000000001</v>
      </c>
      <c r="K1079">
        <v>5.0821620000000003</v>
      </c>
      <c r="L1079">
        <v>0.84459799999999996</v>
      </c>
    </row>
    <row r="1080" spans="2:12" x14ac:dyDescent="0.45">
      <c r="B1080">
        <v>5.0409660000000001</v>
      </c>
      <c r="C1080">
        <v>0.13922300000000001</v>
      </c>
      <c r="E1080">
        <v>4.9610620000000001</v>
      </c>
      <c r="F1080">
        <v>4.6077E-2</v>
      </c>
      <c r="H1080">
        <v>4.9238679999999997</v>
      </c>
      <c r="I1080">
        <v>-0.21523999999999999</v>
      </c>
      <c r="K1080">
        <v>5.0821620000000003</v>
      </c>
      <c r="L1080">
        <v>0.84459799999999996</v>
      </c>
    </row>
    <row r="1081" spans="2:12" x14ac:dyDescent="0.45">
      <c r="B1081">
        <v>5.0409660000000001</v>
      </c>
      <c r="C1081">
        <v>0.13922300000000001</v>
      </c>
      <c r="E1081">
        <v>4.9610620000000001</v>
      </c>
      <c r="F1081">
        <v>4.6077E-2</v>
      </c>
      <c r="H1081">
        <v>4.9206989999999999</v>
      </c>
      <c r="I1081">
        <v>-0.22990099999999999</v>
      </c>
      <c r="K1081">
        <v>5.0821620000000003</v>
      </c>
      <c r="L1081">
        <v>0.84459799999999996</v>
      </c>
    </row>
    <row r="1082" spans="2:12" x14ac:dyDescent="0.45">
      <c r="B1082">
        <v>5.0409660000000001</v>
      </c>
      <c r="C1082">
        <v>0.13922300000000001</v>
      </c>
      <c r="E1082">
        <v>4.9610620000000001</v>
      </c>
      <c r="F1082">
        <v>4.6077E-2</v>
      </c>
      <c r="H1082">
        <v>4.917529</v>
      </c>
      <c r="I1082">
        <v>-0.244562</v>
      </c>
      <c r="K1082">
        <v>5.0821620000000003</v>
      </c>
      <c r="L1082">
        <v>0.84459799999999996</v>
      </c>
    </row>
    <row r="1083" spans="2:12" x14ac:dyDescent="0.45">
      <c r="B1083">
        <v>5.0409660000000001</v>
      </c>
      <c r="C1083">
        <v>0.13922300000000001</v>
      </c>
      <c r="E1083">
        <v>4.9610620000000001</v>
      </c>
      <c r="F1083">
        <v>4.6077E-2</v>
      </c>
      <c r="H1083">
        <v>4.9143600000000003</v>
      </c>
      <c r="I1083">
        <v>-0.25922400000000001</v>
      </c>
      <c r="K1083">
        <v>5.0821620000000003</v>
      </c>
      <c r="L1083">
        <v>0.84459799999999996</v>
      </c>
    </row>
    <row r="1084" spans="2:12" x14ac:dyDescent="0.45">
      <c r="B1084">
        <v>5.0409660000000001</v>
      </c>
      <c r="C1084">
        <v>0.13922399999999999</v>
      </c>
      <c r="E1084">
        <v>4.9610620000000001</v>
      </c>
      <c r="F1084">
        <v>4.6077E-2</v>
      </c>
      <c r="H1084">
        <v>4.9111900000000004</v>
      </c>
      <c r="I1084">
        <v>-0.27388499999999999</v>
      </c>
      <c r="K1084">
        <v>5.0821620000000003</v>
      </c>
      <c r="L1084">
        <v>0.84459799999999996</v>
      </c>
    </row>
    <row r="1085" spans="2:12" x14ac:dyDescent="0.45">
      <c r="B1085">
        <v>5.0409660000000001</v>
      </c>
      <c r="C1085">
        <v>0.13922399999999999</v>
      </c>
      <c r="E1085">
        <v>4.9610620000000001</v>
      </c>
      <c r="F1085">
        <v>4.6077E-2</v>
      </c>
      <c r="H1085">
        <v>4.9080199999999996</v>
      </c>
      <c r="I1085">
        <v>-0.28854600000000002</v>
      </c>
      <c r="K1085">
        <v>5.0821620000000003</v>
      </c>
      <c r="L1085">
        <v>0.84459799999999996</v>
      </c>
    </row>
    <row r="1086" spans="2:12" x14ac:dyDescent="0.45">
      <c r="B1086">
        <v>5.0409660000000001</v>
      </c>
      <c r="C1086">
        <v>0.13922399999999999</v>
      </c>
      <c r="E1086">
        <v>4.9610620000000001</v>
      </c>
      <c r="F1086">
        <v>4.6077E-2</v>
      </c>
      <c r="H1086">
        <v>4.9048509999999998</v>
      </c>
      <c r="I1086">
        <v>-0.30320799999999998</v>
      </c>
      <c r="K1086">
        <v>5.0821620000000003</v>
      </c>
      <c r="L1086">
        <v>0.84459799999999996</v>
      </c>
    </row>
    <row r="1087" spans="2:12" x14ac:dyDescent="0.45">
      <c r="B1087">
        <v>5.0409660000000001</v>
      </c>
      <c r="C1087">
        <v>0.13922399999999999</v>
      </c>
      <c r="E1087">
        <v>4.9610620000000001</v>
      </c>
      <c r="F1087">
        <v>4.6077E-2</v>
      </c>
      <c r="H1087">
        <v>4.901681</v>
      </c>
      <c r="I1087">
        <v>-0.31786900000000001</v>
      </c>
      <c r="K1087">
        <v>5.0821620000000003</v>
      </c>
      <c r="L1087">
        <v>0.84459799999999996</v>
      </c>
    </row>
    <row r="1088" spans="2:12" x14ac:dyDescent="0.45">
      <c r="B1088">
        <v>5.0409660000000001</v>
      </c>
      <c r="C1088">
        <v>0.13922399999999999</v>
      </c>
      <c r="E1088">
        <v>4.9610620000000001</v>
      </c>
      <c r="F1088">
        <v>4.6077E-2</v>
      </c>
      <c r="H1088">
        <v>4.8985120000000002</v>
      </c>
      <c r="I1088">
        <v>-0.33252999999999999</v>
      </c>
      <c r="K1088">
        <v>5.0821620000000003</v>
      </c>
      <c r="L1088">
        <v>0.84459799999999996</v>
      </c>
    </row>
    <row r="1089" spans="2:12" x14ac:dyDescent="0.45">
      <c r="B1089">
        <v>5.0409660000000001</v>
      </c>
      <c r="C1089">
        <v>0.13922399999999999</v>
      </c>
      <c r="E1089">
        <v>4.9610620000000001</v>
      </c>
      <c r="F1089">
        <v>4.6077E-2</v>
      </c>
      <c r="H1089">
        <v>4.8953420000000003</v>
      </c>
      <c r="I1089">
        <v>-0.34719100000000003</v>
      </c>
      <c r="K1089">
        <v>5.0821620000000003</v>
      </c>
      <c r="L1089">
        <v>0.84459799999999996</v>
      </c>
    </row>
    <row r="1090" spans="2:12" x14ac:dyDescent="0.45">
      <c r="B1090">
        <v>5.0409660000000001</v>
      </c>
      <c r="C1090">
        <v>0.13922399999999999</v>
      </c>
      <c r="E1090">
        <v>4.9610620000000001</v>
      </c>
      <c r="F1090">
        <v>4.6077E-2</v>
      </c>
      <c r="H1090">
        <v>4.8921729999999997</v>
      </c>
      <c r="I1090">
        <v>-0.36185299999999998</v>
      </c>
      <c r="K1090">
        <v>5.0821620000000003</v>
      </c>
      <c r="L1090">
        <v>0.84459799999999996</v>
      </c>
    </row>
    <row r="1091" spans="2:12" x14ac:dyDescent="0.45">
      <c r="B1091">
        <v>5.0409660000000001</v>
      </c>
      <c r="C1091">
        <v>0.13922399999999999</v>
      </c>
      <c r="E1091">
        <v>4.9610620000000001</v>
      </c>
      <c r="F1091">
        <v>4.6077E-2</v>
      </c>
      <c r="H1091">
        <v>4.8890029999999998</v>
      </c>
      <c r="I1091">
        <v>-0.37651400000000002</v>
      </c>
      <c r="K1091">
        <v>5.0821620000000003</v>
      </c>
      <c r="L1091">
        <v>0.84459700000000004</v>
      </c>
    </row>
    <row r="1092" spans="2:12" x14ac:dyDescent="0.45">
      <c r="B1092">
        <v>5.0409660000000001</v>
      </c>
      <c r="C1092">
        <v>0.13922399999999999</v>
      </c>
      <c r="E1092">
        <v>4.9610620000000001</v>
      </c>
      <c r="F1092">
        <v>4.6077E-2</v>
      </c>
      <c r="H1092">
        <v>4.885834</v>
      </c>
      <c r="I1092">
        <v>-0.39117499999999999</v>
      </c>
      <c r="K1092">
        <v>5.0821620000000003</v>
      </c>
      <c r="L1092">
        <v>0.84459700000000004</v>
      </c>
    </row>
    <row r="1093" spans="2:12" x14ac:dyDescent="0.45">
      <c r="B1093">
        <v>5.0409660000000001</v>
      </c>
      <c r="C1093">
        <v>0.13922399999999999</v>
      </c>
      <c r="E1093">
        <v>4.9610620000000001</v>
      </c>
      <c r="F1093">
        <v>4.6077E-2</v>
      </c>
      <c r="H1093">
        <v>4.8826640000000001</v>
      </c>
      <c r="I1093">
        <v>-0.405837</v>
      </c>
      <c r="K1093">
        <v>5.0821620000000003</v>
      </c>
      <c r="L1093">
        <v>0.84459700000000004</v>
      </c>
    </row>
    <row r="1094" spans="2:12" x14ac:dyDescent="0.45">
      <c r="B1094">
        <v>5.0409660000000001</v>
      </c>
      <c r="C1094">
        <v>0.13922499999999999</v>
      </c>
      <c r="E1094">
        <v>4.9610620000000001</v>
      </c>
      <c r="F1094">
        <v>4.6077E-2</v>
      </c>
      <c r="H1094">
        <v>4.8794950000000004</v>
      </c>
      <c r="I1094">
        <v>-0.42049799999999998</v>
      </c>
      <c r="K1094">
        <v>5.0821620000000003</v>
      </c>
      <c r="L1094">
        <v>0.84459700000000004</v>
      </c>
    </row>
    <row r="1095" spans="2:12" x14ac:dyDescent="0.45">
      <c r="B1095">
        <v>5.0409660000000001</v>
      </c>
      <c r="C1095">
        <v>0.13922499999999999</v>
      </c>
      <c r="E1095">
        <v>4.9610620000000001</v>
      </c>
      <c r="F1095">
        <v>4.6077E-2</v>
      </c>
      <c r="H1095">
        <v>4.8763249999999996</v>
      </c>
      <c r="I1095">
        <v>-0.43515900000000002</v>
      </c>
      <c r="K1095">
        <v>5.0821620000000003</v>
      </c>
      <c r="L1095">
        <v>0.84459700000000004</v>
      </c>
    </row>
    <row r="1096" spans="2:12" x14ac:dyDescent="0.45">
      <c r="B1096">
        <v>5.0409660000000001</v>
      </c>
      <c r="C1096">
        <v>0.13922499999999999</v>
      </c>
      <c r="E1096">
        <v>4.9610620000000001</v>
      </c>
      <c r="F1096">
        <v>4.6077E-2</v>
      </c>
      <c r="H1096">
        <v>4.8731559999999998</v>
      </c>
      <c r="I1096">
        <v>-0.44982100000000003</v>
      </c>
      <c r="K1096">
        <v>5.0821620000000003</v>
      </c>
      <c r="L1096">
        <v>0.84459700000000004</v>
      </c>
    </row>
    <row r="1097" spans="2:12" x14ac:dyDescent="0.45">
      <c r="B1097">
        <v>5.0409660000000001</v>
      </c>
      <c r="C1097">
        <v>0.13922499999999999</v>
      </c>
      <c r="E1097">
        <v>4.9610620000000001</v>
      </c>
      <c r="F1097">
        <v>4.6077E-2</v>
      </c>
      <c r="H1097">
        <v>4.8699859999999999</v>
      </c>
      <c r="I1097">
        <v>-0.46448200000000001</v>
      </c>
      <c r="K1097">
        <v>5.0821620000000003</v>
      </c>
      <c r="L1097">
        <v>0.84459700000000004</v>
      </c>
    </row>
    <row r="1098" spans="2:12" x14ac:dyDescent="0.45">
      <c r="B1098">
        <v>5.0409660000000001</v>
      </c>
      <c r="C1098">
        <v>0.13922499999999999</v>
      </c>
      <c r="E1098">
        <v>4.9610620000000001</v>
      </c>
      <c r="F1098">
        <v>4.6077E-2</v>
      </c>
      <c r="H1098">
        <v>4.8668170000000002</v>
      </c>
      <c r="I1098">
        <v>-0.47914299999999999</v>
      </c>
      <c r="K1098">
        <v>5.0821620000000003</v>
      </c>
      <c r="L1098">
        <v>0.84459700000000004</v>
      </c>
    </row>
    <row r="1099" spans="2:12" x14ac:dyDescent="0.45">
      <c r="B1099">
        <v>5.0409660000000001</v>
      </c>
      <c r="C1099">
        <v>0.13922499999999999</v>
      </c>
      <c r="E1099">
        <v>4.9610620000000001</v>
      </c>
      <c r="F1099">
        <v>4.6077E-2</v>
      </c>
      <c r="H1099">
        <v>4.8636470000000003</v>
      </c>
      <c r="I1099">
        <v>-0.49380400000000002</v>
      </c>
      <c r="K1099">
        <v>5.0821620000000003</v>
      </c>
      <c r="L1099">
        <v>0.84459700000000004</v>
      </c>
    </row>
    <row r="1100" spans="2:12" x14ac:dyDescent="0.45">
      <c r="B1100">
        <v>5.0409660000000001</v>
      </c>
      <c r="C1100">
        <v>0.13922499999999999</v>
      </c>
      <c r="E1100">
        <v>4.9610620000000001</v>
      </c>
      <c r="F1100">
        <v>4.6077E-2</v>
      </c>
      <c r="H1100">
        <v>4.8604770000000004</v>
      </c>
      <c r="I1100">
        <v>-0.50846599999999997</v>
      </c>
      <c r="K1100">
        <v>5.0821620000000003</v>
      </c>
      <c r="L1100">
        <v>0.84459700000000004</v>
      </c>
    </row>
    <row r="1101" spans="2:12" x14ac:dyDescent="0.45">
      <c r="B1101">
        <v>5.0409660000000001</v>
      </c>
      <c r="C1101">
        <v>0.13922499999999999</v>
      </c>
      <c r="E1101">
        <v>4.9610620000000001</v>
      </c>
      <c r="F1101">
        <v>4.6077E-2</v>
      </c>
      <c r="H1101">
        <v>4.8573079999999997</v>
      </c>
      <c r="I1101">
        <v>-0.52312700000000001</v>
      </c>
      <c r="K1101">
        <v>5.0821620000000003</v>
      </c>
      <c r="L1101">
        <v>0.84459700000000004</v>
      </c>
    </row>
    <row r="1102" spans="2:12" x14ac:dyDescent="0.45">
      <c r="B1102">
        <v>5.0409670000000002</v>
      </c>
      <c r="C1102">
        <v>0.13922499999999999</v>
      </c>
      <c r="E1102">
        <v>4.9610620000000001</v>
      </c>
      <c r="F1102">
        <v>4.6077E-2</v>
      </c>
      <c r="H1102">
        <v>4.8573079999999997</v>
      </c>
      <c r="I1102">
        <v>-0.52312700000000001</v>
      </c>
      <c r="K1102">
        <v>5.0821620000000003</v>
      </c>
      <c r="L1102">
        <v>0.84459700000000004</v>
      </c>
    </row>
    <row r="1103" spans="2:12" x14ac:dyDescent="0.45">
      <c r="B1103">
        <v>5.0409670000000002</v>
      </c>
      <c r="C1103">
        <v>0.13922499999999999</v>
      </c>
      <c r="E1103">
        <v>4.9610620000000001</v>
      </c>
      <c r="F1103">
        <v>4.6077E-2</v>
      </c>
      <c r="H1103">
        <v>4.8573079999999997</v>
      </c>
      <c r="I1103">
        <v>-0.52312599999999998</v>
      </c>
      <c r="K1103">
        <v>5.0821620000000003</v>
      </c>
      <c r="L1103">
        <v>0.84459700000000004</v>
      </c>
    </row>
    <row r="1104" spans="2:12" x14ac:dyDescent="0.45">
      <c r="B1104">
        <v>5.0409670000000002</v>
      </c>
      <c r="C1104">
        <v>0.13922499999999999</v>
      </c>
      <c r="E1104">
        <v>4.9610620000000001</v>
      </c>
      <c r="F1104">
        <v>4.6077E-2</v>
      </c>
      <c r="H1104">
        <v>4.8573079999999997</v>
      </c>
      <c r="I1104">
        <v>-0.52312599999999998</v>
      </c>
      <c r="K1104">
        <v>5.0853840000000003</v>
      </c>
      <c r="L1104">
        <v>0.82994699999999999</v>
      </c>
    </row>
    <row r="1105" spans="2:12" x14ac:dyDescent="0.45">
      <c r="B1105">
        <v>5.0409670000000002</v>
      </c>
      <c r="C1105">
        <v>0.13922599999999999</v>
      </c>
      <c r="E1105">
        <v>4.9610620000000001</v>
      </c>
      <c r="F1105">
        <v>4.6077E-2</v>
      </c>
      <c r="H1105">
        <v>4.8573079999999997</v>
      </c>
      <c r="I1105">
        <v>-0.52312599999999998</v>
      </c>
      <c r="K1105">
        <v>5.0886050000000003</v>
      </c>
      <c r="L1105">
        <v>0.81529700000000005</v>
      </c>
    </row>
    <row r="1106" spans="2:12" x14ac:dyDescent="0.45">
      <c r="B1106">
        <v>5.0409670000000002</v>
      </c>
      <c r="C1106">
        <v>0.13922599999999999</v>
      </c>
      <c r="E1106">
        <v>4.9610620000000001</v>
      </c>
      <c r="F1106">
        <v>4.6077E-2</v>
      </c>
      <c r="H1106">
        <v>4.8573079999999997</v>
      </c>
      <c r="I1106">
        <v>-0.52312599999999998</v>
      </c>
      <c r="K1106">
        <v>5.0918270000000003</v>
      </c>
      <c r="L1106">
        <v>0.800647</v>
      </c>
    </row>
    <row r="1107" spans="2:12" x14ac:dyDescent="0.45">
      <c r="B1107">
        <v>5.0409670000000002</v>
      </c>
      <c r="C1107">
        <v>0.13922599999999999</v>
      </c>
      <c r="E1107">
        <v>4.9610620000000001</v>
      </c>
      <c r="F1107">
        <v>4.6077E-2</v>
      </c>
      <c r="H1107">
        <v>4.8573079999999997</v>
      </c>
      <c r="I1107">
        <v>-0.52312599999999998</v>
      </c>
      <c r="K1107">
        <v>5.0950480000000002</v>
      </c>
      <c r="L1107">
        <v>0.78599699999999995</v>
      </c>
    </row>
    <row r="1108" spans="2:12" x14ac:dyDescent="0.45">
      <c r="B1108">
        <v>5.0409670000000002</v>
      </c>
      <c r="C1108">
        <v>0.13922599999999999</v>
      </c>
      <c r="E1108">
        <v>4.9610620000000001</v>
      </c>
      <c r="F1108">
        <v>4.6077E-2</v>
      </c>
      <c r="H1108">
        <v>4.8573079999999997</v>
      </c>
      <c r="I1108">
        <v>-0.52312599999999998</v>
      </c>
      <c r="K1108">
        <v>5.0982700000000003</v>
      </c>
      <c r="L1108">
        <v>0.771347</v>
      </c>
    </row>
    <row r="1109" spans="2:12" x14ac:dyDescent="0.45">
      <c r="B1109">
        <v>5.0409670000000002</v>
      </c>
      <c r="C1109">
        <v>0.13922599999999999</v>
      </c>
      <c r="E1109">
        <v>4.9610620000000001</v>
      </c>
      <c r="F1109">
        <v>4.6077E-2</v>
      </c>
      <c r="H1109">
        <v>4.8573079999999997</v>
      </c>
      <c r="I1109">
        <v>-0.52312599999999998</v>
      </c>
      <c r="K1109">
        <v>5.1014910000000002</v>
      </c>
      <c r="L1109">
        <v>0.75669699999999995</v>
      </c>
    </row>
    <row r="1110" spans="2:12" x14ac:dyDescent="0.45">
      <c r="B1110">
        <v>5.0409670000000002</v>
      </c>
      <c r="C1110">
        <v>0.13922599999999999</v>
      </c>
      <c r="E1110">
        <v>4.9610620000000001</v>
      </c>
      <c r="F1110">
        <v>4.6077E-2</v>
      </c>
      <c r="H1110">
        <v>4.8573079999999997</v>
      </c>
      <c r="I1110">
        <v>-0.52312599999999998</v>
      </c>
      <c r="K1110">
        <v>5.1047130000000003</v>
      </c>
      <c r="L1110">
        <v>0.74204700000000001</v>
      </c>
    </row>
    <row r="1111" spans="2:12" x14ac:dyDescent="0.45">
      <c r="B1111">
        <v>5.0409670000000002</v>
      </c>
      <c r="C1111">
        <v>0.13922599999999999</v>
      </c>
      <c r="E1111">
        <v>4.9610620000000001</v>
      </c>
      <c r="F1111">
        <v>4.6077E-2</v>
      </c>
      <c r="H1111">
        <v>4.8573079999999997</v>
      </c>
      <c r="I1111">
        <v>-0.52312599999999998</v>
      </c>
      <c r="K1111">
        <v>5.1079340000000002</v>
      </c>
      <c r="L1111">
        <v>0.72739699999999996</v>
      </c>
    </row>
    <row r="1112" spans="2:12" x14ac:dyDescent="0.45">
      <c r="B1112">
        <v>5.0409670000000002</v>
      </c>
      <c r="C1112">
        <v>0.13922599999999999</v>
      </c>
      <c r="E1112">
        <v>4.9610620000000001</v>
      </c>
      <c r="F1112">
        <v>4.6077E-2</v>
      </c>
      <c r="H1112">
        <v>4.8573079999999997</v>
      </c>
      <c r="I1112">
        <v>-0.52312599999999998</v>
      </c>
      <c r="K1112">
        <v>5.1111560000000003</v>
      </c>
      <c r="L1112">
        <v>0.71274700000000002</v>
      </c>
    </row>
    <row r="1113" spans="2:12" x14ac:dyDescent="0.45">
      <c r="B1113">
        <v>5.0409670000000002</v>
      </c>
      <c r="C1113">
        <v>0.13922599999999999</v>
      </c>
      <c r="E1113">
        <v>4.9610620000000001</v>
      </c>
      <c r="F1113">
        <v>4.6077E-2</v>
      </c>
      <c r="H1113">
        <v>4.8573079999999997</v>
      </c>
      <c r="I1113">
        <v>-0.52312599999999998</v>
      </c>
      <c r="K1113">
        <v>5.1143770000000002</v>
      </c>
      <c r="L1113">
        <v>0.69809699999999997</v>
      </c>
    </row>
    <row r="1114" spans="2:12" x14ac:dyDescent="0.45">
      <c r="B1114">
        <v>5.0409670000000002</v>
      </c>
      <c r="C1114">
        <v>0.13922599999999999</v>
      </c>
      <c r="E1114">
        <v>4.9610620000000001</v>
      </c>
      <c r="F1114">
        <v>4.6077E-2</v>
      </c>
      <c r="H1114">
        <v>4.8573079999999997</v>
      </c>
      <c r="I1114">
        <v>-0.52312599999999998</v>
      </c>
      <c r="K1114">
        <v>5.1175990000000002</v>
      </c>
      <c r="L1114">
        <v>0.68344700000000003</v>
      </c>
    </row>
    <row r="1115" spans="2:12" x14ac:dyDescent="0.45">
      <c r="B1115">
        <v>5.0409670000000002</v>
      </c>
      <c r="C1115">
        <v>0.13922599999999999</v>
      </c>
      <c r="E1115">
        <v>4.9610620000000001</v>
      </c>
      <c r="F1115">
        <v>4.6077E-2</v>
      </c>
      <c r="H1115">
        <v>4.8573079999999997</v>
      </c>
      <c r="I1115">
        <v>-0.52312599999999998</v>
      </c>
      <c r="K1115">
        <v>5.1208210000000003</v>
      </c>
      <c r="L1115">
        <v>0.66879699999999997</v>
      </c>
    </row>
    <row r="1116" spans="2:12" x14ac:dyDescent="0.45">
      <c r="B1116">
        <v>5.0409670000000002</v>
      </c>
      <c r="C1116">
        <v>0.13922599999999999</v>
      </c>
      <c r="E1116">
        <v>4.9610620000000001</v>
      </c>
      <c r="F1116">
        <v>4.6077E-2</v>
      </c>
      <c r="H1116">
        <v>4.8573079999999997</v>
      </c>
      <c r="I1116">
        <v>-0.52312599999999998</v>
      </c>
      <c r="K1116">
        <v>5.1240420000000002</v>
      </c>
      <c r="L1116">
        <v>0.65414700000000003</v>
      </c>
    </row>
    <row r="1117" spans="2:12" x14ac:dyDescent="0.45">
      <c r="B1117">
        <v>5.0409670000000002</v>
      </c>
      <c r="C1117">
        <v>0.13922699999999999</v>
      </c>
      <c r="E1117">
        <v>4.9610620000000001</v>
      </c>
      <c r="F1117">
        <v>4.6077E-2</v>
      </c>
      <c r="H1117">
        <v>4.8573079999999997</v>
      </c>
      <c r="I1117">
        <v>-0.52312599999999998</v>
      </c>
      <c r="K1117">
        <v>5.1272640000000003</v>
      </c>
      <c r="L1117">
        <v>0.63949699999999998</v>
      </c>
    </row>
    <row r="1118" spans="2:12" x14ac:dyDescent="0.45">
      <c r="B1118">
        <v>5.0409670000000002</v>
      </c>
      <c r="C1118">
        <v>0.13922699999999999</v>
      </c>
      <c r="E1118">
        <v>4.9610620000000001</v>
      </c>
      <c r="F1118">
        <v>4.6077E-2</v>
      </c>
      <c r="H1118">
        <v>4.8573079999999997</v>
      </c>
      <c r="I1118">
        <v>-0.52312599999999998</v>
      </c>
      <c r="K1118">
        <v>5.1304850000000002</v>
      </c>
      <c r="L1118">
        <v>0.62484700000000004</v>
      </c>
    </row>
    <row r="1119" spans="2:12" x14ac:dyDescent="0.45">
      <c r="B1119">
        <v>5.0409670000000002</v>
      </c>
      <c r="C1119">
        <v>0.13922699999999999</v>
      </c>
      <c r="E1119">
        <v>4.9610620000000001</v>
      </c>
      <c r="F1119">
        <v>4.6077E-2</v>
      </c>
      <c r="H1119">
        <v>4.8573079999999997</v>
      </c>
      <c r="I1119">
        <v>-0.52312599999999998</v>
      </c>
      <c r="K1119">
        <v>5.1337070000000002</v>
      </c>
      <c r="L1119">
        <v>0.61019699999999999</v>
      </c>
    </row>
    <row r="1120" spans="2:12" x14ac:dyDescent="0.45">
      <c r="B1120">
        <v>5.0409670000000002</v>
      </c>
      <c r="C1120">
        <v>0.13922699999999999</v>
      </c>
      <c r="E1120">
        <v>4.9610620000000001</v>
      </c>
      <c r="F1120">
        <v>4.6077E-2</v>
      </c>
      <c r="H1120">
        <v>4.8573079999999997</v>
      </c>
      <c r="I1120">
        <v>-0.52312599999999998</v>
      </c>
      <c r="K1120">
        <v>5.1369280000000002</v>
      </c>
      <c r="L1120">
        <v>0.59554799999999997</v>
      </c>
    </row>
    <row r="1121" spans="2:12" x14ac:dyDescent="0.45">
      <c r="B1121">
        <v>5.0409670000000002</v>
      </c>
      <c r="C1121">
        <v>0.13922699999999999</v>
      </c>
      <c r="E1121">
        <v>4.9610620000000001</v>
      </c>
      <c r="F1121">
        <v>4.6077E-2</v>
      </c>
      <c r="H1121">
        <v>4.8573079999999997</v>
      </c>
      <c r="I1121">
        <v>-0.52312599999999998</v>
      </c>
      <c r="K1121">
        <v>5.1401500000000002</v>
      </c>
      <c r="L1121">
        <v>0.58089800000000003</v>
      </c>
    </row>
    <row r="1122" spans="2:12" x14ac:dyDescent="0.45">
      <c r="B1122">
        <v>5.0260389999999999</v>
      </c>
      <c r="C1122">
        <v>0.137763</v>
      </c>
      <c r="E1122">
        <v>4.9610620000000001</v>
      </c>
      <c r="F1122">
        <v>4.6077E-2</v>
      </c>
      <c r="H1122">
        <v>4.8573079999999997</v>
      </c>
      <c r="I1122">
        <v>-0.52312599999999998</v>
      </c>
      <c r="K1122">
        <v>5.1433710000000001</v>
      </c>
      <c r="L1122">
        <v>0.56624799999999997</v>
      </c>
    </row>
    <row r="1123" spans="2:12" x14ac:dyDescent="0.45">
      <c r="B1123">
        <v>5.0111109999999996</v>
      </c>
      <c r="C1123">
        <v>0.136298</v>
      </c>
      <c r="E1123">
        <v>4.9610620000000001</v>
      </c>
      <c r="F1123">
        <v>4.6077E-2</v>
      </c>
      <c r="H1123">
        <v>4.8573079999999997</v>
      </c>
      <c r="I1123">
        <v>-0.52312599999999998</v>
      </c>
      <c r="K1123">
        <v>5.1465930000000002</v>
      </c>
      <c r="L1123">
        <v>0.55159800000000003</v>
      </c>
    </row>
    <row r="1124" spans="2:12" x14ac:dyDescent="0.45">
      <c r="B1124">
        <v>4.9961820000000001</v>
      </c>
      <c r="C1124">
        <v>0.13483400000000001</v>
      </c>
      <c r="E1124">
        <v>4.9610620000000001</v>
      </c>
      <c r="F1124">
        <v>4.6077E-2</v>
      </c>
      <c r="H1124">
        <v>4.8573079999999997</v>
      </c>
      <c r="I1124">
        <v>-0.52312599999999998</v>
      </c>
      <c r="K1124">
        <v>5.1498140000000001</v>
      </c>
      <c r="L1124">
        <v>0.53694799999999998</v>
      </c>
    </row>
    <row r="1125" spans="2:12" x14ac:dyDescent="0.45">
      <c r="B1125">
        <v>4.9812539999999998</v>
      </c>
      <c r="C1125">
        <v>0.13336999999999999</v>
      </c>
      <c r="E1125">
        <v>4.9610620000000001</v>
      </c>
      <c r="F1125">
        <v>4.6077E-2</v>
      </c>
      <c r="H1125">
        <v>4.8573079999999997</v>
      </c>
      <c r="I1125">
        <v>-0.52312599999999998</v>
      </c>
      <c r="K1125">
        <v>5.1530360000000002</v>
      </c>
      <c r="L1125">
        <v>0.52229800000000004</v>
      </c>
    </row>
    <row r="1126" spans="2:12" x14ac:dyDescent="0.45">
      <c r="B1126">
        <v>4.9663259999999996</v>
      </c>
      <c r="C1126">
        <v>0.131906</v>
      </c>
      <c r="E1126">
        <v>4.9610620000000001</v>
      </c>
      <c r="F1126">
        <v>4.6077E-2</v>
      </c>
      <c r="H1126">
        <v>4.8573079999999997</v>
      </c>
      <c r="I1126">
        <v>-0.52312599999999998</v>
      </c>
      <c r="K1126">
        <v>5.1562570000000001</v>
      </c>
      <c r="L1126">
        <v>0.50764799999999999</v>
      </c>
    </row>
    <row r="1127" spans="2:12" x14ac:dyDescent="0.45">
      <c r="B1127">
        <v>4.951397</v>
      </c>
      <c r="C1127">
        <v>0.130442</v>
      </c>
      <c r="E1127">
        <v>4.9610620000000001</v>
      </c>
      <c r="F1127">
        <v>4.6077E-2</v>
      </c>
      <c r="H1127">
        <v>4.8573079999999997</v>
      </c>
      <c r="I1127">
        <v>-0.52312599999999998</v>
      </c>
      <c r="K1127">
        <v>5.1594790000000001</v>
      </c>
      <c r="L1127">
        <v>0.49299799999999999</v>
      </c>
    </row>
    <row r="1128" spans="2:12" x14ac:dyDescent="0.45">
      <c r="B1128">
        <v>4.9364689999999998</v>
      </c>
      <c r="C1128">
        <v>0.12897800000000001</v>
      </c>
      <c r="E1128">
        <v>4.9610620000000001</v>
      </c>
      <c r="F1128">
        <v>4.6077E-2</v>
      </c>
      <c r="H1128">
        <v>4.8573079999999997</v>
      </c>
      <c r="I1128">
        <v>-0.52312599999999998</v>
      </c>
      <c r="K1128">
        <v>5.1627000000000001</v>
      </c>
      <c r="L1128">
        <v>0.478348</v>
      </c>
    </row>
    <row r="1129" spans="2:12" x14ac:dyDescent="0.45">
      <c r="B1129">
        <v>4.9215410000000004</v>
      </c>
      <c r="C1129">
        <v>0.12751399999999999</v>
      </c>
      <c r="E1129">
        <v>4.9610620000000001</v>
      </c>
      <c r="F1129">
        <v>4.6077E-2</v>
      </c>
      <c r="H1129">
        <v>4.8573079999999997</v>
      </c>
      <c r="I1129">
        <v>-0.52312599999999998</v>
      </c>
      <c r="K1129">
        <v>5.1659220000000001</v>
      </c>
      <c r="L1129">
        <v>0.463698</v>
      </c>
    </row>
    <row r="1130" spans="2:12" x14ac:dyDescent="0.45">
      <c r="B1130">
        <v>4.906612</v>
      </c>
      <c r="C1130">
        <v>0.12605</v>
      </c>
      <c r="E1130">
        <v>4.9610620000000001</v>
      </c>
      <c r="F1130">
        <v>4.6077E-2</v>
      </c>
      <c r="H1130">
        <v>4.8573079999999997</v>
      </c>
      <c r="I1130">
        <v>-0.52312599999999998</v>
      </c>
      <c r="K1130">
        <v>5.169143</v>
      </c>
      <c r="L1130">
        <v>0.449048</v>
      </c>
    </row>
    <row r="1131" spans="2:12" x14ac:dyDescent="0.45">
      <c r="B1131">
        <v>4.8916839999999997</v>
      </c>
      <c r="C1131">
        <v>0.124586</v>
      </c>
      <c r="E1131">
        <v>4.9610620000000001</v>
      </c>
      <c r="F1131">
        <v>4.6077E-2</v>
      </c>
      <c r="H1131">
        <v>4.8573079999999997</v>
      </c>
      <c r="I1131">
        <v>-0.52312599999999998</v>
      </c>
      <c r="K1131">
        <v>5.1723650000000001</v>
      </c>
      <c r="L1131">
        <v>0.43439899999999998</v>
      </c>
    </row>
    <row r="1132" spans="2:12" x14ac:dyDescent="0.45">
      <c r="B1132">
        <v>4.8767560000000003</v>
      </c>
      <c r="C1132">
        <v>0.123122</v>
      </c>
      <c r="E1132">
        <v>4.9610620000000001</v>
      </c>
      <c r="F1132">
        <v>4.6077E-2</v>
      </c>
      <c r="H1132">
        <v>4.8573079999999997</v>
      </c>
      <c r="I1132">
        <v>-0.52312599999999998</v>
      </c>
      <c r="K1132">
        <v>5.175586</v>
      </c>
      <c r="L1132">
        <v>0.41974899999999998</v>
      </c>
    </row>
    <row r="1133" spans="2:12" x14ac:dyDescent="0.45">
      <c r="B1133">
        <v>4.8618269999999999</v>
      </c>
      <c r="C1133">
        <v>0.121658</v>
      </c>
      <c r="E1133">
        <v>4.9610620000000001</v>
      </c>
      <c r="F1133">
        <v>4.6077E-2</v>
      </c>
      <c r="H1133">
        <v>4.8573079999999997</v>
      </c>
      <c r="I1133">
        <v>-0.52312599999999998</v>
      </c>
      <c r="K1133">
        <v>5.1788080000000001</v>
      </c>
      <c r="L1133">
        <v>0.40509899999999999</v>
      </c>
    </row>
    <row r="1134" spans="2:12" x14ac:dyDescent="0.45">
      <c r="B1134">
        <v>4.8468989999999996</v>
      </c>
      <c r="C1134">
        <v>0.120194</v>
      </c>
      <c r="E1134">
        <v>4.9610620000000001</v>
      </c>
      <c r="F1134">
        <v>4.6077E-2</v>
      </c>
      <c r="H1134">
        <v>4.8573079999999997</v>
      </c>
      <c r="I1134">
        <v>-0.52312599999999998</v>
      </c>
      <c r="K1134">
        <v>5.182029</v>
      </c>
      <c r="L1134">
        <v>0.39044899999999999</v>
      </c>
    </row>
    <row r="1135" spans="2:12" x14ac:dyDescent="0.45">
      <c r="B1135">
        <v>4.8319710000000002</v>
      </c>
      <c r="C1135">
        <v>0.11873</v>
      </c>
      <c r="E1135">
        <v>4.9610620000000001</v>
      </c>
      <c r="F1135">
        <v>4.6077E-2</v>
      </c>
      <c r="H1135">
        <v>4.8573079999999997</v>
      </c>
      <c r="I1135">
        <v>-0.52312599999999998</v>
      </c>
      <c r="K1135">
        <v>5.1852510000000001</v>
      </c>
      <c r="L1135">
        <v>0.37579899999999999</v>
      </c>
    </row>
    <row r="1136" spans="2:12" x14ac:dyDescent="0.45">
      <c r="B1136">
        <v>4.8170419999999998</v>
      </c>
      <c r="C1136">
        <v>0.117266</v>
      </c>
      <c r="E1136">
        <v>4.9610620000000001</v>
      </c>
      <c r="F1136">
        <v>4.6077E-2</v>
      </c>
      <c r="H1136">
        <v>4.8573079999999997</v>
      </c>
      <c r="I1136">
        <v>-0.52312599999999998</v>
      </c>
      <c r="K1136">
        <v>5.188472</v>
      </c>
      <c r="L1136">
        <v>0.361149</v>
      </c>
    </row>
    <row r="1137" spans="2:12" x14ac:dyDescent="0.45">
      <c r="B1137">
        <v>4.8021140000000004</v>
      </c>
      <c r="C1137">
        <v>0.115802</v>
      </c>
      <c r="E1137">
        <v>4.9610620000000001</v>
      </c>
      <c r="F1137">
        <v>4.6077E-2</v>
      </c>
      <c r="H1137">
        <v>4.8573079999999997</v>
      </c>
      <c r="I1137">
        <v>-0.52312599999999998</v>
      </c>
      <c r="K1137">
        <v>5.191694</v>
      </c>
      <c r="L1137">
        <v>0.346499</v>
      </c>
    </row>
    <row r="1138" spans="2:12" x14ac:dyDescent="0.45">
      <c r="B1138">
        <v>4.7871860000000002</v>
      </c>
      <c r="C1138">
        <v>0.11433699999999999</v>
      </c>
      <c r="E1138">
        <v>4.9610620000000001</v>
      </c>
      <c r="F1138">
        <v>4.6077E-2</v>
      </c>
      <c r="H1138">
        <v>4.8573079999999997</v>
      </c>
      <c r="I1138">
        <v>-0.52312599999999998</v>
      </c>
      <c r="K1138">
        <v>5.191694</v>
      </c>
      <c r="L1138">
        <v>0.346499</v>
      </c>
    </row>
    <row r="1139" spans="2:12" x14ac:dyDescent="0.45">
      <c r="B1139">
        <v>4.7722569999999997</v>
      </c>
      <c r="C1139">
        <v>0.112873</v>
      </c>
      <c r="E1139">
        <v>4.9610620000000001</v>
      </c>
      <c r="F1139">
        <v>4.6077E-2</v>
      </c>
      <c r="H1139">
        <v>4.8573079999999997</v>
      </c>
      <c r="I1139">
        <v>-0.52312599999999998</v>
      </c>
      <c r="K1139">
        <v>5.191694</v>
      </c>
      <c r="L1139">
        <v>0.346499</v>
      </c>
    </row>
    <row r="1140" spans="2:12" x14ac:dyDescent="0.45">
      <c r="B1140">
        <v>4.7573290000000004</v>
      </c>
      <c r="C1140">
        <v>0.11140899999999999</v>
      </c>
      <c r="E1140">
        <v>4.9610620000000001</v>
      </c>
      <c r="F1140">
        <v>4.6077E-2</v>
      </c>
      <c r="H1140">
        <v>4.8573079999999997</v>
      </c>
      <c r="I1140">
        <v>-0.52312599999999998</v>
      </c>
      <c r="K1140">
        <v>5.191694</v>
      </c>
      <c r="L1140">
        <v>0.346499</v>
      </c>
    </row>
    <row r="1141" spans="2:12" x14ac:dyDescent="0.45">
      <c r="B1141">
        <v>4.7424010000000001</v>
      </c>
      <c r="C1141">
        <v>0.109945</v>
      </c>
      <c r="E1141">
        <v>4.9610620000000001</v>
      </c>
      <c r="F1141">
        <v>4.6077E-2</v>
      </c>
      <c r="H1141">
        <v>4.8573079999999997</v>
      </c>
      <c r="I1141">
        <v>-0.52312599999999998</v>
      </c>
      <c r="K1141">
        <v>5.191694</v>
      </c>
      <c r="L1141">
        <v>0.346499</v>
      </c>
    </row>
    <row r="1142" spans="2:12" x14ac:dyDescent="0.45">
      <c r="B1142">
        <v>4.7274719999999997</v>
      </c>
      <c r="C1142">
        <v>0.10848099999999999</v>
      </c>
      <c r="E1142">
        <v>4.9610620000000001</v>
      </c>
      <c r="F1142">
        <v>4.6077E-2</v>
      </c>
      <c r="H1142">
        <v>4.8573079999999997</v>
      </c>
      <c r="I1142">
        <v>-0.52312599999999998</v>
      </c>
      <c r="K1142">
        <v>5.191694</v>
      </c>
      <c r="L1142">
        <v>0.34649999999999997</v>
      </c>
    </row>
    <row r="1143" spans="2:12" x14ac:dyDescent="0.45">
      <c r="B1143">
        <v>4.7125440000000003</v>
      </c>
      <c r="C1143">
        <v>0.107017</v>
      </c>
      <c r="E1143">
        <v>4.9610620000000001</v>
      </c>
      <c r="F1143">
        <v>4.6077E-2</v>
      </c>
      <c r="H1143">
        <v>4.8573079999999997</v>
      </c>
      <c r="I1143">
        <v>-0.52312599999999998</v>
      </c>
      <c r="K1143">
        <v>5.191694</v>
      </c>
      <c r="L1143">
        <v>0.34649999999999997</v>
      </c>
    </row>
    <row r="1144" spans="2:12" x14ac:dyDescent="0.45">
      <c r="B1144">
        <v>4.697616</v>
      </c>
      <c r="C1144">
        <v>0.10555299999999999</v>
      </c>
      <c r="E1144">
        <v>4.9610620000000001</v>
      </c>
      <c r="F1144">
        <v>4.6077E-2</v>
      </c>
      <c r="H1144">
        <v>4.8573079999999997</v>
      </c>
      <c r="I1144">
        <v>-0.52312599999999998</v>
      </c>
      <c r="K1144">
        <v>5.191694</v>
      </c>
      <c r="L1144">
        <v>0.34649999999999997</v>
      </c>
    </row>
    <row r="1145" spans="2:12" x14ac:dyDescent="0.45">
      <c r="B1145">
        <v>4.6826869999999996</v>
      </c>
      <c r="C1145">
        <v>0.104089</v>
      </c>
      <c r="E1145">
        <v>4.9610620000000001</v>
      </c>
      <c r="F1145">
        <v>4.6077E-2</v>
      </c>
      <c r="H1145">
        <v>4.8573079999999997</v>
      </c>
      <c r="I1145">
        <v>-0.52312599999999998</v>
      </c>
      <c r="K1145">
        <v>5.191694</v>
      </c>
      <c r="L1145">
        <v>0.34649999999999997</v>
      </c>
    </row>
    <row r="1146" spans="2:12" x14ac:dyDescent="0.45">
      <c r="B1146">
        <v>4.6677590000000002</v>
      </c>
      <c r="C1146">
        <v>0.10262499999999999</v>
      </c>
      <c r="E1146">
        <v>4.9610620000000001</v>
      </c>
      <c r="F1146">
        <v>4.6077E-2</v>
      </c>
      <c r="H1146">
        <v>4.8573079999999997</v>
      </c>
      <c r="I1146">
        <v>-0.52312599999999998</v>
      </c>
      <c r="K1146">
        <v>5.191694</v>
      </c>
      <c r="L1146">
        <v>0.34649999999999997</v>
      </c>
    </row>
    <row r="1147" spans="2:12" x14ac:dyDescent="0.45">
      <c r="B1147">
        <v>4.6528309999999999</v>
      </c>
      <c r="C1147">
        <v>0.10116</v>
      </c>
      <c r="E1147">
        <v>4.9610620000000001</v>
      </c>
      <c r="F1147">
        <v>4.6077E-2</v>
      </c>
      <c r="H1147">
        <v>4.8573079999999997</v>
      </c>
      <c r="I1147">
        <v>-0.52312599999999998</v>
      </c>
      <c r="K1147">
        <v>5.191694</v>
      </c>
      <c r="L1147">
        <v>0.34649999999999997</v>
      </c>
    </row>
    <row r="1148" spans="2:12" x14ac:dyDescent="0.45">
      <c r="B1148">
        <v>4.6379020000000004</v>
      </c>
      <c r="C1148">
        <v>9.9696000000000007E-2</v>
      </c>
      <c r="E1148">
        <v>4.9610620000000001</v>
      </c>
      <c r="F1148">
        <v>4.6077E-2</v>
      </c>
      <c r="H1148">
        <v>4.8573079999999997</v>
      </c>
      <c r="I1148">
        <v>-0.52312599999999998</v>
      </c>
      <c r="K1148">
        <v>5.191694</v>
      </c>
      <c r="L1148">
        <v>0.34649999999999997</v>
      </c>
    </row>
    <row r="1149" spans="2:12" x14ac:dyDescent="0.45">
      <c r="B1149">
        <v>4.6379020000000004</v>
      </c>
      <c r="C1149">
        <v>9.9696999999999994E-2</v>
      </c>
      <c r="E1149">
        <v>4.9610620000000001</v>
      </c>
      <c r="F1149">
        <v>4.6077E-2</v>
      </c>
      <c r="H1149">
        <v>4.8573079999999997</v>
      </c>
      <c r="I1149">
        <v>-0.52312599999999998</v>
      </c>
      <c r="K1149">
        <v>5.191694</v>
      </c>
      <c r="L1149">
        <v>0.34649999999999997</v>
      </c>
    </row>
    <row r="1150" spans="2:12" x14ac:dyDescent="0.45">
      <c r="B1150">
        <v>4.6379020000000004</v>
      </c>
      <c r="C1150">
        <v>9.9696999999999994E-2</v>
      </c>
      <c r="E1150">
        <v>4.9610620000000001</v>
      </c>
      <c r="F1150">
        <v>4.6077E-2</v>
      </c>
      <c r="H1150">
        <v>4.8573079999999997</v>
      </c>
      <c r="I1150">
        <v>-0.52312599999999998</v>
      </c>
      <c r="K1150">
        <v>5.191694</v>
      </c>
      <c r="L1150">
        <v>0.34649999999999997</v>
      </c>
    </row>
    <row r="1151" spans="2:12" x14ac:dyDescent="0.45">
      <c r="B1151">
        <v>4.6229690000000003</v>
      </c>
      <c r="C1151">
        <v>9.8284999999999997E-2</v>
      </c>
      <c r="E1151">
        <v>4.9610620000000001</v>
      </c>
      <c r="F1151">
        <v>4.6077E-2</v>
      </c>
      <c r="H1151">
        <v>4.8573079999999997</v>
      </c>
      <c r="I1151">
        <v>-0.52312599999999998</v>
      </c>
      <c r="K1151">
        <v>5.191694</v>
      </c>
      <c r="L1151">
        <v>0.34649999999999997</v>
      </c>
    </row>
    <row r="1152" spans="2:12" x14ac:dyDescent="0.45">
      <c r="B1152">
        <v>4.6080350000000001</v>
      </c>
      <c r="C1152">
        <v>9.6872E-2</v>
      </c>
      <c r="E1152">
        <v>4.9610620000000001</v>
      </c>
      <c r="F1152">
        <v>4.6077E-2</v>
      </c>
      <c r="H1152">
        <v>4.8573079999999997</v>
      </c>
      <c r="I1152">
        <v>-0.52312599999999998</v>
      </c>
      <c r="K1152">
        <v>5.191694</v>
      </c>
      <c r="L1152">
        <v>0.346501</v>
      </c>
    </row>
    <row r="1153" spans="2:12" x14ac:dyDescent="0.45">
      <c r="B1153">
        <v>4.593102</v>
      </c>
      <c r="C1153">
        <v>9.5460000000000003E-2</v>
      </c>
      <c r="E1153">
        <v>4.9610620000000001</v>
      </c>
      <c r="F1153">
        <v>4.6077E-2</v>
      </c>
      <c r="H1153">
        <v>4.8573079999999997</v>
      </c>
      <c r="I1153">
        <v>-0.52312499999999995</v>
      </c>
      <c r="K1153">
        <v>5.191694</v>
      </c>
      <c r="L1153">
        <v>0.346501</v>
      </c>
    </row>
    <row r="1154" spans="2:12" x14ac:dyDescent="0.45">
      <c r="B1154">
        <v>4.5781679999999998</v>
      </c>
      <c r="C1154">
        <v>9.4048000000000007E-2</v>
      </c>
      <c r="E1154">
        <v>4.9610620000000001</v>
      </c>
      <c r="F1154">
        <v>4.6077E-2</v>
      </c>
      <c r="H1154">
        <v>4.8573079999999997</v>
      </c>
      <c r="I1154">
        <v>-0.52312599999999998</v>
      </c>
      <c r="K1154">
        <v>5.191694</v>
      </c>
      <c r="L1154">
        <v>0.346501</v>
      </c>
    </row>
    <row r="1155" spans="2:12" x14ac:dyDescent="0.45">
      <c r="B1155">
        <v>4.5632339999999996</v>
      </c>
      <c r="C1155">
        <v>9.2635999999999996E-2</v>
      </c>
      <c r="E1155">
        <v>4.9610620000000001</v>
      </c>
      <c r="F1155">
        <v>4.6077E-2</v>
      </c>
      <c r="H1155">
        <v>4.8573079999999997</v>
      </c>
      <c r="I1155">
        <v>-0.52312599999999998</v>
      </c>
      <c r="K1155">
        <v>5.191694</v>
      </c>
      <c r="L1155">
        <v>0.346501</v>
      </c>
    </row>
    <row r="1156" spans="2:12" x14ac:dyDescent="0.45">
      <c r="B1156">
        <v>4.5483010000000004</v>
      </c>
      <c r="C1156">
        <v>9.1224E-2</v>
      </c>
      <c r="E1156">
        <v>4.9610620000000001</v>
      </c>
      <c r="F1156">
        <v>4.6077E-2</v>
      </c>
      <c r="H1156">
        <v>4.8573079999999997</v>
      </c>
      <c r="I1156">
        <v>-0.52312599999999998</v>
      </c>
      <c r="K1156">
        <v>5.191694</v>
      </c>
      <c r="L1156">
        <v>0.346501</v>
      </c>
    </row>
    <row r="1157" spans="2:12" x14ac:dyDescent="0.45">
      <c r="B1157">
        <v>4.5333670000000001</v>
      </c>
      <c r="C1157">
        <v>8.9812000000000003E-2</v>
      </c>
      <c r="E1157">
        <v>4.9610620000000001</v>
      </c>
      <c r="F1157">
        <v>4.6077E-2</v>
      </c>
      <c r="H1157">
        <v>4.8573079999999997</v>
      </c>
      <c r="I1157">
        <v>-0.52312599999999998</v>
      </c>
      <c r="K1157">
        <v>5.191694</v>
      </c>
      <c r="L1157">
        <v>0.346501</v>
      </c>
    </row>
    <row r="1158" spans="2:12" x14ac:dyDescent="0.45">
      <c r="B1158">
        <v>4.5184340000000001</v>
      </c>
      <c r="C1158">
        <v>8.8400000000000006E-2</v>
      </c>
      <c r="E1158">
        <v>4.9610620000000001</v>
      </c>
      <c r="F1158">
        <v>4.6077E-2</v>
      </c>
      <c r="H1158">
        <v>4.8573079999999997</v>
      </c>
      <c r="I1158">
        <v>-0.52312599999999998</v>
      </c>
      <c r="K1158">
        <v>5.191694</v>
      </c>
      <c r="L1158">
        <v>0.346501</v>
      </c>
    </row>
    <row r="1159" spans="2:12" x14ac:dyDescent="0.45">
      <c r="B1159">
        <v>4.5034999999999998</v>
      </c>
      <c r="C1159">
        <v>8.6987999999999996E-2</v>
      </c>
      <c r="E1159">
        <v>4.9610620000000001</v>
      </c>
      <c r="F1159">
        <v>4.6077E-2</v>
      </c>
      <c r="H1159">
        <v>4.8573079999999997</v>
      </c>
      <c r="I1159">
        <v>-0.52312599999999998</v>
      </c>
      <c r="K1159">
        <v>5.191694</v>
      </c>
      <c r="L1159">
        <v>0.34650199999999998</v>
      </c>
    </row>
    <row r="1160" spans="2:12" x14ac:dyDescent="0.45">
      <c r="B1160">
        <v>4.4885659999999996</v>
      </c>
      <c r="C1160">
        <v>8.5575999999999999E-2</v>
      </c>
      <c r="E1160">
        <v>4.9610620000000001</v>
      </c>
      <c r="F1160">
        <v>4.6077E-2</v>
      </c>
      <c r="H1160">
        <v>4.8573079999999997</v>
      </c>
      <c r="I1160">
        <v>-0.52312599999999998</v>
      </c>
      <c r="K1160">
        <v>5.191694</v>
      </c>
      <c r="L1160">
        <v>0.34650199999999998</v>
      </c>
    </row>
    <row r="1161" spans="2:12" x14ac:dyDescent="0.45">
      <c r="B1161">
        <v>4.4736330000000004</v>
      </c>
      <c r="C1161">
        <v>8.4164000000000003E-2</v>
      </c>
      <c r="E1161">
        <v>4.9610620000000001</v>
      </c>
      <c r="F1161">
        <v>4.6077E-2</v>
      </c>
      <c r="H1161">
        <v>4.8573079999999997</v>
      </c>
      <c r="I1161">
        <v>-0.52312599999999998</v>
      </c>
      <c r="K1161">
        <v>5.191694</v>
      </c>
      <c r="L1161">
        <v>0.34650199999999998</v>
      </c>
    </row>
    <row r="1162" spans="2:12" x14ac:dyDescent="0.45">
      <c r="B1162">
        <v>4.4586990000000002</v>
      </c>
      <c r="C1162">
        <v>8.2752000000000006E-2</v>
      </c>
      <c r="E1162">
        <v>4.9610620000000001</v>
      </c>
      <c r="F1162">
        <v>4.6077E-2</v>
      </c>
      <c r="H1162">
        <v>4.8573079999999997</v>
      </c>
      <c r="I1162">
        <v>-0.52312599999999998</v>
      </c>
      <c r="K1162">
        <v>5.191694</v>
      </c>
      <c r="L1162">
        <v>0.34650199999999998</v>
      </c>
    </row>
    <row r="1163" spans="2:12" x14ac:dyDescent="0.45">
      <c r="B1163">
        <v>4.4437660000000001</v>
      </c>
      <c r="C1163">
        <v>8.1339999999999996E-2</v>
      </c>
      <c r="E1163">
        <v>4.9610620000000001</v>
      </c>
      <c r="F1163">
        <v>4.6077E-2</v>
      </c>
      <c r="H1163">
        <v>4.8573079999999997</v>
      </c>
      <c r="I1163">
        <v>-0.52312599999999998</v>
      </c>
      <c r="K1163">
        <v>5.191694</v>
      </c>
      <c r="L1163">
        <v>0.34650199999999998</v>
      </c>
    </row>
    <row r="1164" spans="2:12" x14ac:dyDescent="0.45">
      <c r="B1164">
        <v>4.4288319999999999</v>
      </c>
      <c r="C1164">
        <v>7.9927999999999999E-2</v>
      </c>
      <c r="E1164">
        <v>4.9610620000000001</v>
      </c>
      <c r="F1164">
        <v>4.6077E-2</v>
      </c>
      <c r="H1164">
        <v>4.8573079999999997</v>
      </c>
      <c r="I1164">
        <v>-0.52312599999999998</v>
      </c>
      <c r="K1164">
        <v>5.1916929999999999</v>
      </c>
      <c r="L1164">
        <v>0.34650199999999998</v>
      </c>
    </row>
    <row r="1165" spans="2:12" x14ac:dyDescent="0.45">
      <c r="B1165">
        <v>4.4138979999999997</v>
      </c>
      <c r="C1165">
        <v>7.8516000000000002E-2</v>
      </c>
      <c r="E1165">
        <v>4.9610620000000001</v>
      </c>
      <c r="F1165">
        <v>4.6077E-2</v>
      </c>
      <c r="H1165">
        <v>4.8573079999999997</v>
      </c>
      <c r="I1165">
        <v>-0.52312599999999998</v>
      </c>
      <c r="K1165">
        <v>5.1916929999999999</v>
      </c>
      <c r="L1165">
        <v>0.34650199999999998</v>
      </c>
    </row>
    <row r="1166" spans="2:12" x14ac:dyDescent="0.45">
      <c r="B1166">
        <v>4.3989649999999996</v>
      </c>
      <c r="C1166">
        <v>7.7104000000000006E-2</v>
      </c>
      <c r="E1166">
        <v>4.9610620000000001</v>
      </c>
      <c r="F1166">
        <v>4.6077E-2</v>
      </c>
      <c r="H1166">
        <v>4.8573079999999997</v>
      </c>
      <c r="I1166">
        <v>-0.52312599999999998</v>
      </c>
      <c r="K1166">
        <v>5.1916929999999999</v>
      </c>
      <c r="L1166">
        <v>0.34650199999999998</v>
      </c>
    </row>
    <row r="1167" spans="2:12" x14ac:dyDescent="0.45">
      <c r="B1167">
        <v>4.3840310000000002</v>
      </c>
      <c r="C1167">
        <v>7.5691999999999995E-2</v>
      </c>
      <c r="E1167">
        <v>4.9610620000000001</v>
      </c>
      <c r="F1167">
        <v>4.6078000000000001E-2</v>
      </c>
      <c r="H1167">
        <v>4.8573079999999997</v>
      </c>
      <c r="I1167">
        <v>-0.52312599999999998</v>
      </c>
      <c r="K1167">
        <v>5.1916929999999999</v>
      </c>
      <c r="L1167">
        <v>0.34650199999999998</v>
      </c>
    </row>
    <row r="1168" spans="2:12" x14ac:dyDescent="0.45">
      <c r="B1168">
        <v>4.3690980000000001</v>
      </c>
      <c r="C1168">
        <v>7.4279999999999999E-2</v>
      </c>
      <c r="E1168">
        <v>4.9610620000000001</v>
      </c>
      <c r="F1168">
        <v>4.6078000000000001E-2</v>
      </c>
      <c r="H1168">
        <v>4.8573079999999997</v>
      </c>
      <c r="I1168">
        <v>-0.52312599999999998</v>
      </c>
      <c r="K1168">
        <v>5.1916929999999999</v>
      </c>
      <c r="L1168">
        <v>0.34650199999999998</v>
      </c>
    </row>
    <row r="1169" spans="2:12" x14ac:dyDescent="0.45">
      <c r="B1169">
        <v>4.3541639999999999</v>
      </c>
      <c r="C1169">
        <v>7.2868000000000002E-2</v>
      </c>
      <c r="E1169">
        <v>4.9610620000000001</v>
      </c>
      <c r="F1169">
        <v>4.6078000000000001E-2</v>
      </c>
      <c r="H1169">
        <v>4.8573079999999997</v>
      </c>
      <c r="I1169">
        <v>-0.52312499999999995</v>
      </c>
      <c r="K1169">
        <v>5.1916929999999999</v>
      </c>
      <c r="L1169">
        <v>0.34650199999999998</v>
      </c>
    </row>
    <row r="1170" spans="2:12" x14ac:dyDescent="0.45">
      <c r="B1170">
        <v>4.3392309999999998</v>
      </c>
      <c r="C1170">
        <v>7.1456000000000006E-2</v>
      </c>
      <c r="E1170">
        <v>4.9610620000000001</v>
      </c>
      <c r="F1170">
        <v>4.6078000000000001E-2</v>
      </c>
      <c r="H1170">
        <v>4.8573079999999997</v>
      </c>
      <c r="I1170">
        <v>-0.52312499999999995</v>
      </c>
      <c r="K1170">
        <v>5.1916929999999999</v>
      </c>
      <c r="L1170">
        <v>0.346501</v>
      </c>
    </row>
    <row r="1171" spans="2:12" x14ac:dyDescent="0.45">
      <c r="B1171">
        <v>4.3242969999999996</v>
      </c>
      <c r="C1171">
        <v>7.0043999999999995E-2</v>
      </c>
      <c r="E1171">
        <v>4.9610620000000001</v>
      </c>
      <c r="F1171">
        <v>4.6078000000000001E-2</v>
      </c>
      <c r="H1171">
        <v>4.8573079999999997</v>
      </c>
      <c r="I1171">
        <v>-0.52312499999999995</v>
      </c>
      <c r="K1171">
        <v>5.1916929999999999</v>
      </c>
      <c r="L1171">
        <v>0.346501</v>
      </c>
    </row>
    <row r="1172" spans="2:12" x14ac:dyDescent="0.45">
      <c r="B1172">
        <v>4.3093630000000003</v>
      </c>
      <c r="C1172">
        <v>6.8631999999999999E-2</v>
      </c>
      <c r="E1172">
        <v>4.9610620000000001</v>
      </c>
      <c r="F1172">
        <v>4.6078000000000001E-2</v>
      </c>
      <c r="H1172">
        <v>4.8573079999999997</v>
      </c>
      <c r="I1172">
        <v>-0.52312499999999995</v>
      </c>
      <c r="K1172">
        <v>5.1916929999999999</v>
      </c>
      <c r="L1172">
        <v>0.346501</v>
      </c>
    </row>
    <row r="1173" spans="2:12" x14ac:dyDescent="0.45">
      <c r="B1173">
        <v>4.2944300000000002</v>
      </c>
      <c r="C1173">
        <v>6.7220000000000002E-2</v>
      </c>
      <c r="E1173">
        <v>4.9610620000000001</v>
      </c>
      <c r="F1173">
        <v>4.6078000000000001E-2</v>
      </c>
      <c r="H1173">
        <v>4.8573079999999997</v>
      </c>
      <c r="I1173">
        <v>-0.52312499999999995</v>
      </c>
      <c r="K1173">
        <v>5.1916929999999999</v>
      </c>
      <c r="L1173">
        <v>0.346501</v>
      </c>
    </row>
    <row r="1174" spans="2:12" x14ac:dyDescent="0.45">
      <c r="B1174">
        <v>4.279496</v>
      </c>
      <c r="C1174">
        <v>6.5808000000000005E-2</v>
      </c>
      <c r="E1174">
        <v>4.9610620000000001</v>
      </c>
      <c r="F1174">
        <v>4.6078000000000001E-2</v>
      </c>
      <c r="H1174">
        <v>4.8426470000000004</v>
      </c>
      <c r="I1174">
        <v>-0.51995599999999997</v>
      </c>
      <c r="K1174">
        <v>5.1916929999999999</v>
      </c>
      <c r="L1174">
        <v>0.346501</v>
      </c>
    </row>
    <row r="1175" spans="2:12" x14ac:dyDescent="0.45">
      <c r="B1175">
        <v>4.2645629999999999</v>
      </c>
      <c r="C1175">
        <v>6.4395999999999995E-2</v>
      </c>
      <c r="E1175">
        <v>4.9610620000000001</v>
      </c>
      <c r="F1175">
        <v>4.6078000000000001E-2</v>
      </c>
      <c r="H1175">
        <v>4.827985</v>
      </c>
      <c r="I1175">
        <v>-0.51678599999999997</v>
      </c>
      <c r="K1175">
        <v>5.1916929999999999</v>
      </c>
      <c r="L1175">
        <v>0.346501</v>
      </c>
    </row>
    <row r="1176" spans="2:12" x14ac:dyDescent="0.45">
      <c r="B1176">
        <v>4.2496289999999997</v>
      </c>
      <c r="C1176">
        <v>6.2983999999999998E-2</v>
      </c>
      <c r="E1176">
        <v>4.9610620000000001</v>
      </c>
      <c r="F1176">
        <v>4.6078000000000001E-2</v>
      </c>
      <c r="H1176">
        <v>4.8133239999999997</v>
      </c>
      <c r="I1176">
        <v>-0.51361599999999996</v>
      </c>
      <c r="K1176">
        <v>5.1916929999999999</v>
      </c>
      <c r="L1176">
        <v>0.346501</v>
      </c>
    </row>
    <row r="1177" spans="2:12" x14ac:dyDescent="0.45">
      <c r="B1177">
        <v>4.2496289999999997</v>
      </c>
      <c r="C1177">
        <v>6.2983999999999998E-2</v>
      </c>
      <c r="E1177">
        <v>4.9610620000000001</v>
      </c>
      <c r="F1177">
        <v>4.6078000000000001E-2</v>
      </c>
      <c r="H1177">
        <v>4.7986630000000003</v>
      </c>
      <c r="I1177">
        <v>-0.51044699999999998</v>
      </c>
      <c r="K1177">
        <v>5.191694</v>
      </c>
      <c r="L1177">
        <v>0.346501</v>
      </c>
    </row>
    <row r="1178" spans="2:12" x14ac:dyDescent="0.45">
      <c r="B1178">
        <v>4.2496289999999997</v>
      </c>
      <c r="C1178">
        <v>6.2983999999999998E-2</v>
      </c>
      <c r="E1178">
        <v>4.9610620000000001</v>
      </c>
      <c r="F1178">
        <v>4.6078000000000001E-2</v>
      </c>
      <c r="H1178">
        <v>4.7840009999999999</v>
      </c>
      <c r="I1178">
        <v>-0.50727699999999998</v>
      </c>
      <c r="K1178">
        <v>5.1916929999999999</v>
      </c>
      <c r="L1178">
        <v>0.346501</v>
      </c>
    </row>
    <row r="1179" spans="2:12" x14ac:dyDescent="0.45">
      <c r="B1179">
        <v>4.2346909999999998</v>
      </c>
      <c r="C1179">
        <v>6.1623999999999998E-2</v>
      </c>
      <c r="E1179">
        <v>4.9610620000000001</v>
      </c>
      <c r="F1179">
        <v>4.6078000000000001E-2</v>
      </c>
      <c r="H1179">
        <v>4.7693399999999997</v>
      </c>
      <c r="I1179">
        <v>-0.50410699999999997</v>
      </c>
      <c r="K1179">
        <v>5.1916929999999999</v>
      </c>
      <c r="L1179">
        <v>0.346501</v>
      </c>
    </row>
    <row r="1180" spans="2:12" x14ac:dyDescent="0.45">
      <c r="B1180">
        <v>4.2197519999999997</v>
      </c>
      <c r="C1180">
        <v>6.0263999999999998E-2</v>
      </c>
      <c r="E1180">
        <v>4.9610620000000001</v>
      </c>
      <c r="F1180">
        <v>4.6078000000000001E-2</v>
      </c>
      <c r="H1180">
        <v>4.7546790000000003</v>
      </c>
      <c r="I1180">
        <v>-0.50093799999999999</v>
      </c>
      <c r="K1180">
        <v>5.1916929999999999</v>
      </c>
      <c r="L1180">
        <v>0.346501</v>
      </c>
    </row>
    <row r="1181" spans="2:12" x14ac:dyDescent="0.45">
      <c r="B1181">
        <v>4.2048139999999998</v>
      </c>
      <c r="C1181">
        <v>5.8903999999999998E-2</v>
      </c>
      <c r="E1181">
        <v>4.9610620000000001</v>
      </c>
      <c r="F1181">
        <v>4.6078000000000001E-2</v>
      </c>
      <c r="H1181">
        <v>4.7400169999999999</v>
      </c>
      <c r="I1181">
        <v>-0.49776799999999999</v>
      </c>
      <c r="K1181">
        <v>5.1916929999999999</v>
      </c>
      <c r="L1181">
        <v>0.346501</v>
      </c>
    </row>
    <row r="1182" spans="2:12" x14ac:dyDescent="0.45">
      <c r="B1182">
        <v>4.1898759999999999</v>
      </c>
      <c r="C1182">
        <v>5.7543999999999998E-2</v>
      </c>
      <c r="E1182">
        <v>4.9610620000000001</v>
      </c>
      <c r="F1182">
        <v>4.6078000000000001E-2</v>
      </c>
      <c r="H1182">
        <v>4.7253559999999997</v>
      </c>
      <c r="I1182">
        <v>-0.49459799999999998</v>
      </c>
      <c r="K1182">
        <v>5.1916929999999999</v>
      </c>
      <c r="L1182">
        <v>0.346501</v>
      </c>
    </row>
    <row r="1183" spans="2:12" x14ac:dyDescent="0.45">
      <c r="B1183">
        <v>4.1749369999999999</v>
      </c>
      <c r="C1183">
        <v>5.6184999999999999E-2</v>
      </c>
      <c r="E1183">
        <v>4.9610620000000001</v>
      </c>
      <c r="F1183">
        <v>4.6078000000000001E-2</v>
      </c>
      <c r="H1183">
        <v>4.7106950000000003</v>
      </c>
      <c r="I1183">
        <v>-0.49142799999999998</v>
      </c>
      <c r="K1183">
        <v>5.1916929999999999</v>
      </c>
      <c r="L1183">
        <v>0.34649999999999997</v>
      </c>
    </row>
    <row r="1184" spans="2:12" x14ac:dyDescent="0.45">
      <c r="B1184">
        <v>4.159999</v>
      </c>
      <c r="C1184">
        <v>5.4824999999999999E-2</v>
      </c>
      <c r="E1184">
        <v>4.9610620000000001</v>
      </c>
      <c r="F1184">
        <v>4.6078000000000001E-2</v>
      </c>
      <c r="H1184">
        <v>4.6960329999999999</v>
      </c>
      <c r="I1184">
        <v>-0.488259</v>
      </c>
      <c r="K1184">
        <v>5.1916929999999999</v>
      </c>
      <c r="L1184">
        <v>0.34649999999999997</v>
      </c>
    </row>
    <row r="1185" spans="2:12" x14ac:dyDescent="0.45">
      <c r="B1185">
        <v>4.1450610000000001</v>
      </c>
      <c r="C1185">
        <v>5.3464999999999999E-2</v>
      </c>
      <c r="E1185">
        <v>4.9610620000000001</v>
      </c>
      <c r="F1185">
        <v>4.6079000000000002E-2</v>
      </c>
      <c r="H1185">
        <v>4.6813719999999996</v>
      </c>
      <c r="I1185">
        <v>-0.48508899999999999</v>
      </c>
      <c r="K1185">
        <v>5.1916929999999999</v>
      </c>
      <c r="L1185">
        <v>0.34649999999999997</v>
      </c>
    </row>
    <row r="1186" spans="2:12" x14ac:dyDescent="0.45">
      <c r="B1186">
        <v>4.1301220000000001</v>
      </c>
      <c r="C1186">
        <v>5.2104999999999999E-2</v>
      </c>
      <c r="E1186">
        <v>4.9610620000000001</v>
      </c>
      <c r="F1186">
        <v>4.6079000000000002E-2</v>
      </c>
      <c r="H1186">
        <v>4.6667110000000003</v>
      </c>
      <c r="I1186">
        <v>-0.48192000000000002</v>
      </c>
      <c r="K1186">
        <v>5.1916929999999999</v>
      </c>
      <c r="L1186">
        <v>0.34649999999999997</v>
      </c>
    </row>
    <row r="1187" spans="2:12" x14ac:dyDescent="0.45">
      <c r="B1187">
        <v>4.1151840000000002</v>
      </c>
      <c r="C1187">
        <v>5.0744999999999998E-2</v>
      </c>
      <c r="E1187">
        <v>4.9610620000000001</v>
      </c>
      <c r="F1187">
        <v>4.6079000000000002E-2</v>
      </c>
      <c r="H1187">
        <v>4.65205</v>
      </c>
      <c r="I1187">
        <v>-0.47875000000000001</v>
      </c>
      <c r="K1187">
        <v>5.1916929999999999</v>
      </c>
      <c r="L1187">
        <v>0.34649999999999997</v>
      </c>
    </row>
    <row r="1188" spans="2:12" x14ac:dyDescent="0.45">
      <c r="B1188">
        <v>4.1002450000000001</v>
      </c>
      <c r="C1188">
        <v>4.9384999999999998E-2</v>
      </c>
      <c r="E1188">
        <v>4.9610620000000001</v>
      </c>
      <c r="F1188">
        <v>4.6079000000000002E-2</v>
      </c>
      <c r="H1188">
        <v>4.6373879999999996</v>
      </c>
      <c r="I1188">
        <v>-0.47558</v>
      </c>
      <c r="K1188">
        <v>5.1916929999999999</v>
      </c>
      <c r="L1188">
        <v>0.34649999999999997</v>
      </c>
    </row>
    <row r="1189" spans="2:12" x14ac:dyDescent="0.45">
      <c r="B1189">
        <v>4.0853070000000002</v>
      </c>
      <c r="C1189">
        <v>4.8024999999999998E-2</v>
      </c>
      <c r="E1189">
        <v>4.9610620000000001</v>
      </c>
      <c r="F1189">
        <v>4.6079000000000002E-2</v>
      </c>
      <c r="H1189">
        <v>4.6227270000000003</v>
      </c>
      <c r="I1189">
        <v>-0.47241100000000003</v>
      </c>
      <c r="K1189">
        <v>5.1916929999999999</v>
      </c>
      <c r="L1189">
        <v>0.34649999999999997</v>
      </c>
    </row>
    <row r="1190" spans="2:12" x14ac:dyDescent="0.45">
      <c r="B1190">
        <v>4.0703690000000003</v>
      </c>
      <c r="C1190">
        <v>4.6664999999999998E-2</v>
      </c>
      <c r="E1190">
        <v>4.9610620000000001</v>
      </c>
      <c r="F1190">
        <v>4.6079000000000002E-2</v>
      </c>
      <c r="H1190">
        <v>4.608066</v>
      </c>
      <c r="I1190">
        <v>-0.46924100000000002</v>
      </c>
      <c r="K1190">
        <v>5.1916929999999999</v>
      </c>
      <c r="L1190">
        <v>0.34649999999999997</v>
      </c>
    </row>
    <row r="1191" spans="2:12" x14ac:dyDescent="0.45">
      <c r="B1191">
        <v>4.0554300000000003</v>
      </c>
      <c r="C1191">
        <v>4.5304999999999998E-2</v>
      </c>
      <c r="E1191">
        <v>4.9610620000000001</v>
      </c>
      <c r="F1191">
        <v>4.6079000000000002E-2</v>
      </c>
      <c r="H1191">
        <v>4.5934049999999997</v>
      </c>
      <c r="I1191">
        <v>-0.46607100000000001</v>
      </c>
      <c r="K1191">
        <v>5.1916929999999999</v>
      </c>
      <c r="L1191">
        <v>0.34649999999999997</v>
      </c>
    </row>
    <row r="1192" spans="2:12" x14ac:dyDescent="0.45">
      <c r="B1192">
        <v>4.0404920000000004</v>
      </c>
      <c r="C1192">
        <v>4.3944999999999998E-2</v>
      </c>
      <c r="E1192">
        <v>4.9610620000000001</v>
      </c>
      <c r="F1192">
        <v>4.6079000000000002E-2</v>
      </c>
      <c r="H1192">
        <v>4.5787430000000002</v>
      </c>
      <c r="I1192">
        <v>-0.46290199999999998</v>
      </c>
      <c r="K1192">
        <v>5.191694</v>
      </c>
      <c r="L1192">
        <v>0.34649999999999997</v>
      </c>
    </row>
    <row r="1193" spans="2:12" x14ac:dyDescent="0.45">
      <c r="B1193">
        <v>4.0255539999999996</v>
      </c>
      <c r="C1193">
        <v>4.2585999999999999E-2</v>
      </c>
      <c r="E1193">
        <v>4.9610620000000001</v>
      </c>
      <c r="F1193">
        <v>4.6079000000000002E-2</v>
      </c>
      <c r="H1193">
        <v>4.564082</v>
      </c>
      <c r="I1193">
        <v>-0.45973199999999997</v>
      </c>
      <c r="K1193">
        <v>5.1916929999999999</v>
      </c>
      <c r="L1193">
        <v>0.34649999999999997</v>
      </c>
    </row>
    <row r="1194" spans="2:12" x14ac:dyDescent="0.45">
      <c r="B1194">
        <v>4.0106149999999996</v>
      </c>
      <c r="C1194">
        <v>4.1225999999999999E-2</v>
      </c>
      <c r="E1194">
        <v>4.9610620000000001</v>
      </c>
      <c r="F1194">
        <v>4.6079000000000002E-2</v>
      </c>
      <c r="H1194">
        <v>4.5494199999999996</v>
      </c>
      <c r="I1194">
        <v>-0.45656200000000002</v>
      </c>
      <c r="K1194">
        <v>5.1916929999999999</v>
      </c>
      <c r="L1194">
        <v>0.34649999999999997</v>
      </c>
    </row>
    <row r="1195" spans="2:12" x14ac:dyDescent="0.45">
      <c r="B1195">
        <v>3.9956770000000001</v>
      </c>
      <c r="C1195">
        <v>3.9865999999999999E-2</v>
      </c>
      <c r="E1195">
        <v>4.9610620000000001</v>
      </c>
      <c r="F1195">
        <v>4.6079000000000002E-2</v>
      </c>
      <c r="H1195">
        <v>4.5347590000000002</v>
      </c>
      <c r="I1195">
        <v>-0.45339299999999999</v>
      </c>
      <c r="K1195">
        <v>5.1916929999999999</v>
      </c>
      <c r="L1195">
        <v>0.34649999999999997</v>
      </c>
    </row>
    <row r="1196" spans="2:12" x14ac:dyDescent="0.45">
      <c r="B1196">
        <v>3.9807389999999998</v>
      </c>
      <c r="C1196">
        <v>3.8505999999999999E-2</v>
      </c>
      <c r="E1196">
        <v>4.9610620000000001</v>
      </c>
      <c r="F1196">
        <v>4.6079000000000002E-2</v>
      </c>
      <c r="H1196">
        <v>4.5200979999999999</v>
      </c>
      <c r="I1196">
        <v>-0.45022299999999998</v>
      </c>
      <c r="K1196">
        <v>5.1916929999999999</v>
      </c>
      <c r="L1196">
        <v>0.34649999999999997</v>
      </c>
    </row>
    <row r="1197" spans="2:12" x14ac:dyDescent="0.45">
      <c r="B1197">
        <v>3.9658009999999999</v>
      </c>
      <c r="C1197">
        <v>3.7146999999999999E-2</v>
      </c>
      <c r="E1197">
        <v>4.9610620000000001</v>
      </c>
      <c r="F1197">
        <v>4.6079000000000002E-2</v>
      </c>
      <c r="H1197">
        <v>4.5054369999999997</v>
      </c>
      <c r="I1197">
        <v>-0.44705299999999998</v>
      </c>
      <c r="K1197">
        <v>5.1916929999999999</v>
      </c>
      <c r="L1197">
        <v>0.34649999999999997</v>
      </c>
    </row>
    <row r="1198" spans="2:12" x14ac:dyDescent="0.45">
      <c r="B1198">
        <v>3.950863</v>
      </c>
      <c r="C1198">
        <v>3.5785999999999998E-2</v>
      </c>
      <c r="E1198">
        <v>4.9610620000000001</v>
      </c>
      <c r="F1198">
        <v>4.6079000000000002E-2</v>
      </c>
      <c r="H1198">
        <v>4.4907760000000003</v>
      </c>
      <c r="I1198">
        <v>-0.443884</v>
      </c>
      <c r="K1198">
        <v>5.1916929999999999</v>
      </c>
      <c r="L1198">
        <v>0.34649999999999997</v>
      </c>
    </row>
    <row r="1199" spans="2:12" x14ac:dyDescent="0.45">
      <c r="B1199">
        <v>3.9359250000000001</v>
      </c>
      <c r="C1199">
        <v>3.4424999999999997E-2</v>
      </c>
      <c r="E1199">
        <v>4.9610620000000001</v>
      </c>
      <c r="F1199">
        <v>4.6079000000000002E-2</v>
      </c>
      <c r="H1199">
        <v>4.4761139999999999</v>
      </c>
      <c r="I1199">
        <v>-0.44071399999999999</v>
      </c>
      <c r="K1199">
        <v>5.1916919999999998</v>
      </c>
      <c r="L1199">
        <v>0.34649999999999997</v>
      </c>
    </row>
    <row r="1200" spans="2:12" x14ac:dyDescent="0.45">
      <c r="B1200">
        <v>3.9209870000000002</v>
      </c>
      <c r="C1200">
        <v>3.3065999999999998E-2</v>
      </c>
      <c r="E1200">
        <v>4.9610620000000001</v>
      </c>
      <c r="F1200">
        <v>4.6080000000000003E-2</v>
      </c>
      <c r="H1200">
        <v>4.4614529999999997</v>
      </c>
      <c r="I1200">
        <v>-0.43754399999999999</v>
      </c>
      <c r="K1200">
        <v>5.1916919999999998</v>
      </c>
      <c r="L1200">
        <v>0.34649999999999997</v>
      </c>
    </row>
    <row r="1201" spans="2:12" x14ac:dyDescent="0.45">
      <c r="B1201">
        <v>3.9060480000000002</v>
      </c>
      <c r="C1201">
        <v>3.1705999999999998E-2</v>
      </c>
      <c r="E1201">
        <v>4.9610620000000001</v>
      </c>
      <c r="F1201">
        <v>4.6080000000000003E-2</v>
      </c>
      <c r="H1201">
        <v>4.4467920000000003</v>
      </c>
      <c r="I1201">
        <v>-0.43437399999999998</v>
      </c>
      <c r="K1201">
        <v>5.1916919999999998</v>
      </c>
      <c r="L1201">
        <v>0.34649999999999997</v>
      </c>
    </row>
    <row r="1202" spans="2:12" x14ac:dyDescent="0.45">
      <c r="B1202">
        <v>3.8911099999999998</v>
      </c>
      <c r="C1202">
        <v>3.0346000000000001E-2</v>
      </c>
      <c r="E1202">
        <v>4.9610620000000001</v>
      </c>
      <c r="F1202">
        <v>4.6080000000000003E-2</v>
      </c>
      <c r="H1202">
        <v>4.4321299999999999</v>
      </c>
      <c r="I1202">
        <v>-0.431205</v>
      </c>
      <c r="K1202">
        <v>5.1916929999999999</v>
      </c>
      <c r="L1202">
        <v>0.34649999999999997</v>
      </c>
    </row>
    <row r="1203" spans="2:12" x14ac:dyDescent="0.45">
      <c r="B1203">
        <v>3.876172</v>
      </c>
      <c r="C1203">
        <v>2.8986000000000001E-2</v>
      </c>
      <c r="E1203">
        <v>4.9610620000000001</v>
      </c>
      <c r="F1203">
        <v>4.6080000000000003E-2</v>
      </c>
      <c r="H1203">
        <v>4.4174689999999996</v>
      </c>
      <c r="I1203">
        <v>-0.428035</v>
      </c>
      <c r="K1203">
        <v>5.1916919999999998</v>
      </c>
      <c r="L1203">
        <v>0.34649999999999997</v>
      </c>
    </row>
    <row r="1204" spans="2:12" x14ac:dyDescent="0.45">
      <c r="B1204">
        <v>3.876172</v>
      </c>
      <c r="C1204">
        <v>2.8986999999999999E-2</v>
      </c>
      <c r="E1204">
        <v>4.9610620000000001</v>
      </c>
      <c r="F1204">
        <v>4.6080000000000003E-2</v>
      </c>
      <c r="H1204">
        <v>4.4028080000000003</v>
      </c>
      <c r="I1204">
        <v>-0.42486600000000002</v>
      </c>
      <c r="K1204">
        <v>5.1916919999999998</v>
      </c>
      <c r="L1204">
        <v>0.34649999999999997</v>
      </c>
    </row>
    <row r="1205" spans="2:12" x14ac:dyDescent="0.45">
      <c r="B1205">
        <v>3.876172</v>
      </c>
      <c r="C1205">
        <v>2.8986000000000001E-2</v>
      </c>
      <c r="E1205">
        <v>4.9610620000000001</v>
      </c>
      <c r="F1205">
        <v>4.6080000000000003E-2</v>
      </c>
      <c r="H1205">
        <v>4.3881459999999999</v>
      </c>
      <c r="I1205">
        <v>-0.42169600000000002</v>
      </c>
      <c r="K1205">
        <v>5.1916929999999999</v>
      </c>
      <c r="L1205">
        <v>0.34649999999999997</v>
      </c>
    </row>
    <row r="1206" spans="2:12" x14ac:dyDescent="0.45">
      <c r="B1206">
        <v>3.8612289999999998</v>
      </c>
      <c r="C1206">
        <v>2.7678000000000001E-2</v>
      </c>
      <c r="E1206">
        <v>4.9610620000000001</v>
      </c>
      <c r="F1206">
        <v>4.6080000000000003E-2</v>
      </c>
      <c r="H1206">
        <v>4.3734849999999996</v>
      </c>
      <c r="I1206">
        <v>-0.41852600000000001</v>
      </c>
      <c r="K1206">
        <v>5.1916929999999999</v>
      </c>
      <c r="L1206">
        <v>0.34649999999999997</v>
      </c>
    </row>
    <row r="1207" spans="2:12" x14ac:dyDescent="0.45">
      <c r="B1207">
        <v>3.8462860000000001</v>
      </c>
      <c r="C1207">
        <v>2.6370999999999999E-2</v>
      </c>
      <c r="E1207">
        <v>4.9610620000000001</v>
      </c>
      <c r="F1207">
        <v>4.6080000000000003E-2</v>
      </c>
      <c r="H1207">
        <v>4.3588240000000003</v>
      </c>
      <c r="I1207">
        <v>-0.415356</v>
      </c>
      <c r="K1207">
        <v>5.1916929999999999</v>
      </c>
      <c r="L1207">
        <v>0.34649999999999997</v>
      </c>
    </row>
    <row r="1208" spans="2:12" x14ac:dyDescent="0.45">
      <c r="B1208">
        <v>3.8313440000000001</v>
      </c>
      <c r="C1208">
        <v>2.5062999999999998E-2</v>
      </c>
      <c r="E1208">
        <v>4.9610630000000002</v>
      </c>
      <c r="F1208">
        <v>4.6080000000000003E-2</v>
      </c>
      <c r="H1208">
        <v>4.3588240000000003</v>
      </c>
      <c r="I1208">
        <v>-0.415356</v>
      </c>
      <c r="K1208">
        <v>5.1916919999999998</v>
      </c>
      <c r="L1208">
        <v>0.34649999999999997</v>
      </c>
    </row>
    <row r="1209" spans="2:12" x14ac:dyDescent="0.45">
      <c r="B1209">
        <v>3.8164009999999999</v>
      </c>
      <c r="C1209">
        <v>2.3754999999999998E-2</v>
      </c>
      <c r="E1209">
        <v>4.9610630000000002</v>
      </c>
      <c r="F1209">
        <v>4.6080000000000003E-2</v>
      </c>
      <c r="H1209">
        <v>4.3588240000000003</v>
      </c>
      <c r="I1209">
        <v>-0.415356</v>
      </c>
      <c r="K1209">
        <v>5.1916919999999998</v>
      </c>
      <c r="L1209">
        <v>0.34649999999999997</v>
      </c>
    </row>
    <row r="1210" spans="2:12" x14ac:dyDescent="0.45">
      <c r="B1210">
        <v>3.8014579999999998</v>
      </c>
      <c r="C1210">
        <v>2.2447000000000002E-2</v>
      </c>
      <c r="E1210">
        <v>4.9610630000000002</v>
      </c>
      <c r="F1210">
        <v>4.6080000000000003E-2</v>
      </c>
      <c r="H1210">
        <v>4.3588250000000004</v>
      </c>
      <c r="I1210">
        <v>-0.415356</v>
      </c>
      <c r="K1210">
        <v>5.1916919999999998</v>
      </c>
      <c r="L1210">
        <v>0.34649999999999997</v>
      </c>
    </row>
    <row r="1211" spans="2:12" x14ac:dyDescent="0.45">
      <c r="B1211">
        <v>3.7865150000000001</v>
      </c>
      <c r="C1211">
        <v>2.1139999999999999E-2</v>
      </c>
      <c r="E1211">
        <v>4.9610630000000002</v>
      </c>
      <c r="F1211">
        <v>4.6080000000000003E-2</v>
      </c>
      <c r="H1211">
        <v>4.3588250000000004</v>
      </c>
      <c r="I1211">
        <v>-0.415356</v>
      </c>
      <c r="K1211">
        <v>5.1916919999999998</v>
      </c>
      <c r="L1211">
        <v>0.34649999999999997</v>
      </c>
    </row>
    <row r="1212" spans="2:12" x14ac:dyDescent="0.45">
      <c r="B1212">
        <v>3.7715719999999999</v>
      </c>
      <c r="C1212">
        <v>1.9831999999999999E-2</v>
      </c>
      <c r="E1212">
        <v>4.9610630000000002</v>
      </c>
      <c r="F1212">
        <v>4.6080000000000003E-2</v>
      </c>
      <c r="H1212">
        <v>4.3588250000000004</v>
      </c>
      <c r="I1212">
        <v>-0.415356</v>
      </c>
      <c r="K1212">
        <v>5.1916919999999998</v>
      </c>
      <c r="L1212">
        <v>0.34649999999999997</v>
      </c>
    </row>
    <row r="1213" spans="2:12" x14ac:dyDescent="0.45">
      <c r="B1213">
        <v>3.7566290000000002</v>
      </c>
      <c r="C1213">
        <v>1.8523999999999999E-2</v>
      </c>
      <c r="E1213">
        <v>4.9610630000000002</v>
      </c>
      <c r="F1213">
        <v>4.6080000000000003E-2</v>
      </c>
      <c r="H1213">
        <v>4.3588250000000004</v>
      </c>
      <c r="I1213">
        <v>-0.415356</v>
      </c>
      <c r="K1213">
        <v>5.1916919999999998</v>
      </c>
      <c r="L1213">
        <v>0.346499</v>
      </c>
    </row>
    <row r="1214" spans="2:12" x14ac:dyDescent="0.45">
      <c r="B1214">
        <v>3.7416860000000001</v>
      </c>
      <c r="C1214">
        <v>1.7215999999999999E-2</v>
      </c>
      <c r="E1214">
        <v>4.9610630000000002</v>
      </c>
      <c r="F1214">
        <v>4.6080000000000003E-2</v>
      </c>
      <c r="H1214">
        <v>4.3588259999999996</v>
      </c>
      <c r="I1214">
        <v>-0.415356</v>
      </c>
      <c r="K1214">
        <v>5.1916929999999999</v>
      </c>
      <c r="L1214">
        <v>0.34649999999999997</v>
      </c>
    </row>
    <row r="1215" spans="2:12" x14ac:dyDescent="0.45">
      <c r="B1215">
        <v>3.7267429999999999</v>
      </c>
      <c r="C1215">
        <v>1.5907999999999999E-2</v>
      </c>
      <c r="E1215">
        <v>4.9610630000000002</v>
      </c>
      <c r="F1215">
        <v>4.6080999999999997E-2</v>
      </c>
      <c r="H1215">
        <v>4.3588259999999996</v>
      </c>
      <c r="I1215">
        <v>-0.41535499999999997</v>
      </c>
      <c r="K1215">
        <v>5.1916919999999998</v>
      </c>
      <c r="L1215">
        <v>0.34649999999999997</v>
      </c>
    </row>
    <row r="1216" spans="2:12" x14ac:dyDescent="0.45">
      <c r="B1216">
        <v>3.7118009999999999</v>
      </c>
      <c r="C1216">
        <v>1.46E-2</v>
      </c>
      <c r="E1216">
        <v>4.9610630000000002</v>
      </c>
      <c r="F1216">
        <v>4.6080999999999997E-2</v>
      </c>
      <c r="H1216">
        <v>4.3588259999999996</v>
      </c>
      <c r="I1216">
        <v>-0.41535499999999997</v>
      </c>
      <c r="K1216">
        <v>5.1916919999999998</v>
      </c>
      <c r="L1216">
        <v>0.34649999999999997</v>
      </c>
    </row>
    <row r="1217" spans="2:12" x14ac:dyDescent="0.45">
      <c r="B1217">
        <v>3.6968570000000001</v>
      </c>
      <c r="C1217">
        <v>1.3292999999999999E-2</v>
      </c>
      <c r="E1217">
        <v>4.9610630000000002</v>
      </c>
      <c r="F1217">
        <v>4.6080999999999997E-2</v>
      </c>
      <c r="H1217">
        <v>4.3588259999999996</v>
      </c>
      <c r="I1217">
        <v>-0.41535499999999997</v>
      </c>
      <c r="K1217">
        <v>5.1916919999999998</v>
      </c>
      <c r="L1217">
        <v>0.346499</v>
      </c>
    </row>
    <row r="1218" spans="2:12" x14ac:dyDescent="0.45">
      <c r="B1218">
        <v>3.681915</v>
      </c>
      <c r="C1218">
        <v>1.1985000000000001E-2</v>
      </c>
      <c r="E1218">
        <v>4.9610630000000002</v>
      </c>
      <c r="F1218">
        <v>4.6080999999999997E-2</v>
      </c>
      <c r="H1218">
        <v>4.3588259999999996</v>
      </c>
      <c r="I1218">
        <v>-0.41535499999999997</v>
      </c>
      <c r="K1218">
        <v>5.1916919999999998</v>
      </c>
      <c r="L1218">
        <v>0.346499</v>
      </c>
    </row>
    <row r="1219" spans="2:12" x14ac:dyDescent="0.45">
      <c r="B1219">
        <v>3.6669719999999999</v>
      </c>
      <c r="C1219">
        <v>1.0677000000000001E-2</v>
      </c>
      <c r="E1219">
        <v>4.9610630000000002</v>
      </c>
      <c r="F1219">
        <v>4.6080999999999997E-2</v>
      </c>
      <c r="H1219">
        <v>4.3588259999999996</v>
      </c>
      <c r="I1219">
        <v>-0.41535499999999997</v>
      </c>
      <c r="K1219">
        <v>5.1916919999999998</v>
      </c>
      <c r="L1219">
        <v>0.346499</v>
      </c>
    </row>
    <row r="1220" spans="2:12" x14ac:dyDescent="0.45">
      <c r="B1220">
        <v>3.6520290000000002</v>
      </c>
      <c r="C1220">
        <v>9.3690000000000006E-3</v>
      </c>
      <c r="E1220">
        <v>4.9610630000000002</v>
      </c>
      <c r="F1220">
        <v>4.6080999999999997E-2</v>
      </c>
      <c r="H1220">
        <v>4.3588269999999998</v>
      </c>
      <c r="I1220">
        <v>-0.41535499999999997</v>
      </c>
      <c r="K1220">
        <v>5.1916909999999996</v>
      </c>
      <c r="L1220">
        <v>0.346499</v>
      </c>
    </row>
    <row r="1221" spans="2:12" x14ac:dyDescent="0.45">
      <c r="B1221">
        <v>3.637086</v>
      </c>
      <c r="C1221">
        <v>8.0610000000000005E-3</v>
      </c>
      <c r="E1221">
        <v>4.9610630000000002</v>
      </c>
      <c r="F1221">
        <v>4.6080999999999997E-2</v>
      </c>
      <c r="H1221">
        <v>4.3588259999999996</v>
      </c>
      <c r="I1221">
        <v>-0.41535499999999997</v>
      </c>
      <c r="K1221">
        <v>5.1916909999999996</v>
      </c>
      <c r="L1221">
        <v>0.346499</v>
      </c>
    </row>
    <row r="1222" spans="2:12" x14ac:dyDescent="0.45">
      <c r="B1222">
        <v>3.622144</v>
      </c>
      <c r="C1222">
        <v>6.7530000000000003E-3</v>
      </c>
      <c r="E1222">
        <v>4.9610630000000002</v>
      </c>
      <c r="F1222">
        <v>4.6080999999999997E-2</v>
      </c>
      <c r="H1222">
        <v>4.3588269999999998</v>
      </c>
      <c r="I1222">
        <v>-0.415354</v>
      </c>
      <c r="K1222">
        <v>5.1916909999999996</v>
      </c>
      <c r="L1222">
        <v>0.346499</v>
      </c>
    </row>
    <row r="1223" spans="2:12" x14ac:dyDescent="0.45">
      <c r="B1223">
        <v>3.6072009999999999</v>
      </c>
      <c r="C1223">
        <v>5.4460000000000003E-3</v>
      </c>
      <c r="E1223">
        <v>4.9610630000000002</v>
      </c>
      <c r="F1223">
        <v>4.6080999999999997E-2</v>
      </c>
      <c r="H1223">
        <v>4.3588259999999996</v>
      </c>
      <c r="I1223">
        <v>-0.415354</v>
      </c>
      <c r="K1223">
        <v>5.1916909999999996</v>
      </c>
      <c r="L1223">
        <v>0.346499</v>
      </c>
    </row>
    <row r="1224" spans="2:12" x14ac:dyDescent="0.45">
      <c r="B1224">
        <v>3.5922580000000002</v>
      </c>
      <c r="C1224">
        <v>4.1380000000000002E-3</v>
      </c>
      <c r="E1224">
        <v>4.9610630000000002</v>
      </c>
      <c r="F1224">
        <v>4.6080999999999997E-2</v>
      </c>
      <c r="H1224">
        <v>4.3588269999999998</v>
      </c>
      <c r="I1224">
        <v>-0.415354</v>
      </c>
      <c r="K1224">
        <v>5.1916909999999996</v>
      </c>
      <c r="L1224">
        <v>0.346499</v>
      </c>
    </row>
    <row r="1225" spans="2:12" x14ac:dyDescent="0.45">
      <c r="B1225">
        <v>3.577315</v>
      </c>
      <c r="C1225">
        <v>2.8300000000000001E-3</v>
      </c>
      <c r="E1225">
        <v>4.9610630000000002</v>
      </c>
      <c r="F1225">
        <v>4.6080999999999997E-2</v>
      </c>
      <c r="H1225">
        <v>4.3588269999999998</v>
      </c>
      <c r="I1225">
        <v>-0.415354</v>
      </c>
      <c r="K1225">
        <v>5.1916909999999996</v>
      </c>
      <c r="L1225">
        <v>0.346499</v>
      </c>
    </row>
    <row r="1226" spans="2:12" x14ac:dyDescent="0.45">
      <c r="B1226">
        <v>3.5623719999999999</v>
      </c>
      <c r="C1226">
        <v>1.523E-3</v>
      </c>
      <c r="E1226">
        <v>4.9610630000000002</v>
      </c>
      <c r="F1226">
        <v>4.6080999999999997E-2</v>
      </c>
      <c r="H1226">
        <v>4.3588269999999998</v>
      </c>
      <c r="I1226">
        <v>-0.41535300000000003</v>
      </c>
      <c r="K1226">
        <v>5.1916909999999996</v>
      </c>
      <c r="L1226">
        <v>0.346499</v>
      </c>
    </row>
    <row r="1227" spans="2:12" x14ac:dyDescent="0.45">
      <c r="B1227">
        <v>3.5474290000000002</v>
      </c>
      <c r="C1227">
        <v>2.1499999999999999E-4</v>
      </c>
      <c r="E1227">
        <v>4.9610630000000002</v>
      </c>
      <c r="F1227">
        <v>4.6080999999999997E-2</v>
      </c>
      <c r="H1227">
        <v>4.3588269999999998</v>
      </c>
      <c r="I1227">
        <v>-0.41535300000000003</v>
      </c>
      <c r="K1227">
        <v>5.1916909999999996</v>
      </c>
      <c r="L1227">
        <v>0.34649999999999997</v>
      </c>
    </row>
    <row r="1228" spans="2:12" x14ac:dyDescent="0.45">
      <c r="B1228">
        <v>3.532486</v>
      </c>
      <c r="C1228">
        <v>-1.0939999999999999E-3</v>
      </c>
      <c r="E1228">
        <v>4.9610630000000002</v>
      </c>
      <c r="F1228">
        <v>4.6080999999999997E-2</v>
      </c>
      <c r="H1228">
        <v>4.3588269999999998</v>
      </c>
      <c r="I1228">
        <v>-0.41535300000000003</v>
      </c>
      <c r="K1228">
        <v>5.1916909999999996</v>
      </c>
      <c r="L1228">
        <v>0.34649999999999997</v>
      </c>
    </row>
    <row r="1229" spans="2:12" x14ac:dyDescent="0.45">
      <c r="B1229">
        <v>3.532486</v>
      </c>
      <c r="C1229">
        <v>-1.093E-3</v>
      </c>
      <c r="E1229">
        <v>4.9610630000000002</v>
      </c>
      <c r="F1229">
        <v>4.6080999999999997E-2</v>
      </c>
      <c r="H1229">
        <v>4.3588269999999998</v>
      </c>
      <c r="I1229">
        <v>-0.41535300000000003</v>
      </c>
      <c r="K1229">
        <v>5.1916909999999996</v>
      </c>
      <c r="L1229">
        <v>0.34649999999999997</v>
      </c>
    </row>
    <row r="1230" spans="2:12" x14ac:dyDescent="0.45">
      <c r="B1230">
        <v>3.532486</v>
      </c>
      <c r="C1230">
        <v>-1.093E-3</v>
      </c>
      <c r="E1230">
        <v>4.9610630000000002</v>
      </c>
      <c r="F1230">
        <v>4.6080999999999997E-2</v>
      </c>
      <c r="H1230">
        <v>4.3588269999999998</v>
      </c>
      <c r="I1230">
        <v>-0.41535300000000003</v>
      </c>
      <c r="K1230">
        <v>5.1916909999999996</v>
      </c>
      <c r="L1230">
        <v>0.34649999999999997</v>
      </c>
    </row>
    <row r="1231" spans="2:12" x14ac:dyDescent="0.45">
      <c r="B1231">
        <v>3.5175390000000002</v>
      </c>
      <c r="C1231">
        <v>-2.3500000000000001E-3</v>
      </c>
      <c r="E1231">
        <v>4.9610630000000002</v>
      </c>
      <c r="F1231">
        <v>4.6080999999999997E-2</v>
      </c>
      <c r="H1231">
        <v>4.3588279999999999</v>
      </c>
      <c r="I1231">
        <v>-0.41535300000000003</v>
      </c>
      <c r="K1231">
        <v>5.1916909999999996</v>
      </c>
      <c r="L1231">
        <v>0.34649999999999997</v>
      </c>
    </row>
    <row r="1232" spans="2:12" x14ac:dyDescent="0.45">
      <c r="B1232">
        <v>3.5025909999999998</v>
      </c>
      <c r="C1232">
        <v>-3.6050000000000001E-3</v>
      </c>
      <c r="E1232">
        <v>4.9610630000000002</v>
      </c>
      <c r="F1232">
        <v>4.6081999999999998E-2</v>
      </c>
      <c r="H1232">
        <v>4.3588279999999999</v>
      </c>
      <c r="I1232">
        <v>-0.41535300000000003</v>
      </c>
      <c r="K1232">
        <v>5.1916909999999996</v>
      </c>
      <c r="L1232">
        <v>0.34649999999999997</v>
      </c>
    </row>
    <row r="1233" spans="2:12" x14ac:dyDescent="0.45">
      <c r="B1233">
        <v>3.487644</v>
      </c>
      <c r="C1233">
        <v>-4.8609999999999999E-3</v>
      </c>
      <c r="E1233">
        <v>4.9610630000000002</v>
      </c>
      <c r="F1233">
        <v>4.6081999999999998E-2</v>
      </c>
      <c r="H1233">
        <v>4.3588279999999999</v>
      </c>
      <c r="I1233">
        <v>-0.41535300000000003</v>
      </c>
      <c r="K1233">
        <v>5.1916909999999996</v>
      </c>
      <c r="L1233">
        <v>0.34649999999999997</v>
      </c>
    </row>
    <row r="1234" spans="2:12" x14ac:dyDescent="0.45">
      <c r="B1234">
        <v>3.472696</v>
      </c>
      <c r="C1234">
        <v>-6.1159999999999999E-3</v>
      </c>
      <c r="E1234">
        <v>4.9610630000000002</v>
      </c>
      <c r="F1234">
        <v>4.6081999999999998E-2</v>
      </c>
      <c r="H1234">
        <v>4.3588279999999999</v>
      </c>
      <c r="I1234">
        <v>-0.41535300000000003</v>
      </c>
      <c r="K1234">
        <v>5.1916909999999996</v>
      </c>
      <c r="L1234">
        <v>0.34649999999999997</v>
      </c>
    </row>
    <row r="1235" spans="2:12" x14ac:dyDescent="0.45">
      <c r="B1235">
        <v>3.4577490000000002</v>
      </c>
      <c r="C1235">
        <v>-7.3709999999999999E-3</v>
      </c>
      <c r="E1235">
        <v>4.9610630000000002</v>
      </c>
      <c r="F1235">
        <v>4.6081999999999998E-2</v>
      </c>
      <c r="H1235">
        <v>4.3588279999999999</v>
      </c>
      <c r="I1235">
        <v>-0.415352</v>
      </c>
      <c r="K1235">
        <v>5.1916909999999996</v>
      </c>
      <c r="L1235">
        <v>0.34649999999999997</v>
      </c>
    </row>
    <row r="1236" spans="2:12" x14ac:dyDescent="0.45">
      <c r="B1236">
        <v>3.4428010000000002</v>
      </c>
      <c r="C1236">
        <v>-8.6269999999999993E-3</v>
      </c>
      <c r="E1236">
        <v>4.9610630000000002</v>
      </c>
      <c r="F1236">
        <v>4.6081999999999998E-2</v>
      </c>
      <c r="H1236">
        <v>4.3588279999999999</v>
      </c>
      <c r="I1236">
        <v>-0.415352</v>
      </c>
      <c r="K1236">
        <v>5.1916909999999996</v>
      </c>
      <c r="L1236">
        <v>0.34649999999999997</v>
      </c>
    </row>
    <row r="1237" spans="2:12" x14ac:dyDescent="0.45">
      <c r="B1237">
        <v>3.427854</v>
      </c>
      <c r="C1237">
        <v>-9.8829999999999994E-3</v>
      </c>
      <c r="E1237">
        <v>4.9610630000000002</v>
      </c>
      <c r="F1237">
        <v>4.6081999999999998E-2</v>
      </c>
      <c r="H1237">
        <v>4.3588279999999999</v>
      </c>
      <c r="I1237">
        <v>-0.415352</v>
      </c>
      <c r="K1237">
        <v>5.1916909999999996</v>
      </c>
      <c r="L1237">
        <v>0.34649999999999997</v>
      </c>
    </row>
    <row r="1238" spans="2:12" x14ac:dyDescent="0.45">
      <c r="B1238">
        <v>3.4129070000000001</v>
      </c>
      <c r="C1238">
        <v>-1.1138E-2</v>
      </c>
      <c r="E1238">
        <v>4.9610630000000002</v>
      </c>
      <c r="F1238">
        <v>4.6081999999999998E-2</v>
      </c>
      <c r="H1238">
        <v>4.3588279999999999</v>
      </c>
      <c r="I1238">
        <v>-0.415352</v>
      </c>
      <c r="K1238">
        <v>5.1916909999999996</v>
      </c>
      <c r="L1238">
        <v>0.346501</v>
      </c>
    </row>
    <row r="1239" spans="2:12" x14ac:dyDescent="0.45">
      <c r="B1239">
        <v>3.3979590000000002</v>
      </c>
      <c r="C1239">
        <v>-1.2394000000000001E-2</v>
      </c>
      <c r="E1239">
        <v>4.9610630000000002</v>
      </c>
      <c r="F1239">
        <v>4.6081999999999998E-2</v>
      </c>
      <c r="H1239">
        <v>4.3588279999999999</v>
      </c>
      <c r="I1239">
        <v>-0.415352</v>
      </c>
      <c r="K1239">
        <v>5.1916909999999996</v>
      </c>
      <c r="L1239">
        <v>0.346501</v>
      </c>
    </row>
    <row r="1240" spans="2:12" x14ac:dyDescent="0.45">
      <c r="B1240">
        <v>3.3830119999999999</v>
      </c>
      <c r="C1240">
        <v>-1.3649E-2</v>
      </c>
      <c r="E1240">
        <v>4.9610630000000002</v>
      </c>
      <c r="F1240">
        <v>4.6081999999999998E-2</v>
      </c>
      <c r="H1240">
        <v>4.3588290000000001</v>
      </c>
      <c r="I1240">
        <v>-0.415352</v>
      </c>
      <c r="K1240">
        <v>5.1916909999999996</v>
      </c>
      <c r="L1240">
        <v>0.346501</v>
      </c>
    </row>
    <row r="1241" spans="2:12" x14ac:dyDescent="0.45">
      <c r="B1241">
        <v>3.3680639999999999</v>
      </c>
      <c r="C1241">
        <v>-1.4905E-2</v>
      </c>
      <c r="E1241">
        <v>4.9610630000000002</v>
      </c>
      <c r="F1241">
        <v>4.6081999999999998E-2</v>
      </c>
      <c r="H1241">
        <v>4.3588290000000001</v>
      </c>
      <c r="I1241">
        <v>-0.415352</v>
      </c>
      <c r="K1241">
        <v>5.180739</v>
      </c>
      <c r="L1241">
        <v>0.33625100000000002</v>
      </c>
    </row>
    <row r="1242" spans="2:12" x14ac:dyDescent="0.45">
      <c r="B1242">
        <v>3.3531170000000001</v>
      </c>
      <c r="C1242">
        <v>-1.6160000000000001E-2</v>
      </c>
      <c r="E1242">
        <v>4.9610630000000002</v>
      </c>
      <c r="F1242">
        <v>4.6081999999999998E-2</v>
      </c>
      <c r="H1242">
        <v>4.3588290000000001</v>
      </c>
      <c r="I1242">
        <v>-0.41535100000000003</v>
      </c>
      <c r="K1242">
        <v>5.1697870000000004</v>
      </c>
      <c r="L1242">
        <v>0.32600200000000001</v>
      </c>
    </row>
    <row r="1243" spans="2:12" x14ac:dyDescent="0.45">
      <c r="B1243">
        <v>3.3381699999999999</v>
      </c>
      <c r="C1243">
        <v>-1.7416000000000001E-2</v>
      </c>
      <c r="E1243">
        <v>4.9610630000000002</v>
      </c>
      <c r="F1243">
        <v>4.6081999999999998E-2</v>
      </c>
      <c r="H1243">
        <v>4.3588290000000001</v>
      </c>
      <c r="I1243">
        <v>-0.41535100000000003</v>
      </c>
      <c r="K1243">
        <v>5.1588349999999998</v>
      </c>
      <c r="L1243">
        <v>0.31575300000000001</v>
      </c>
    </row>
    <row r="1244" spans="2:12" x14ac:dyDescent="0.45">
      <c r="B1244">
        <v>3.3232219999999999</v>
      </c>
      <c r="C1244">
        <v>-1.8671E-2</v>
      </c>
      <c r="E1244">
        <v>4.9610630000000002</v>
      </c>
      <c r="F1244">
        <v>4.6081999999999998E-2</v>
      </c>
      <c r="H1244">
        <v>4.3588290000000001</v>
      </c>
      <c r="I1244">
        <v>-0.41535100000000003</v>
      </c>
      <c r="K1244">
        <v>5.1478830000000002</v>
      </c>
      <c r="L1244">
        <v>0.30550300000000002</v>
      </c>
    </row>
    <row r="1245" spans="2:12" x14ac:dyDescent="0.45">
      <c r="B1245">
        <v>3.3082750000000001</v>
      </c>
      <c r="C1245">
        <v>-1.9927E-2</v>
      </c>
      <c r="E1245">
        <v>4.9610630000000002</v>
      </c>
      <c r="F1245">
        <v>4.6081999999999998E-2</v>
      </c>
      <c r="H1245">
        <v>4.3588290000000001</v>
      </c>
      <c r="I1245">
        <v>-0.41535100000000003</v>
      </c>
      <c r="K1245">
        <v>5.1369309999999997</v>
      </c>
      <c r="L1245">
        <v>0.29525400000000002</v>
      </c>
    </row>
    <row r="1246" spans="2:12" x14ac:dyDescent="0.45">
      <c r="B1246">
        <v>3.2933270000000001</v>
      </c>
      <c r="C1246">
        <v>-2.1181999999999999E-2</v>
      </c>
      <c r="E1246">
        <v>4.9610630000000002</v>
      </c>
      <c r="F1246">
        <v>4.6081999999999998E-2</v>
      </c>
      <c r="H1246">
        <v>4.3588290000000001</v>
      </c>
      <c r="I1246">
        <v>-0.41535100000000003</v>
      </c>
      <c r="K1246">
        <v>5.1259790000000001</v>
      </c>
      <c r="L1246">
        <v>0.28500399999999998</v>
      </c>
    </row>
    <row r="1247" spans="2:12" x14ac:dyDescent="0.45">
      <c r="B1247">
        <v>3.2783799999999998</v>
      </c>
      <c r="C1247">
        <v>-2.2438E-2</v>
      </c>
      <c r="E1247">
        <v>4.9610630000000002</v>
      </c>
      <c r="F1247">
        <v>4.6081999999999998E-2</v>
      </c>
      <c r="H1247">
        <v>4.3588290000000001</v>
      </c>
      <c r="I1247">
        <v>-0.41535100000000003</v>
      </c>
      <c r="K1247">
        <v>5.1150270000000004</v>
      </c>
      <c r="L1247">
        <v>0.27475500000000003</v>
      </c>
    </row>
    <row r="1248" spans="2:12" x14ac:dyDescent="0.45">
      <c r="B1248">
        <v>3.263433</v>
      </c>
      <c r="C1248">
        <v>-2.3692999999999999E-2</v>
      </c>
      <c r="E1248">
        <v>4.9610630000000002</v>
      </c>
      <c r="F1248">
        <v>4.6081999999999998E-2</v>
      </c>
      <c r="H1248">
        <v>4.3588290000000001</v>
      </c>
      <c r="I1248">
        <v>-0.41535100000000003</v>
      </c>
      <c r="K1248">
        <v>5.1040749999999999</v>
      </c>
      <c r="L1248">
        <v>0.26450600000000002</v>
      </c>
    </row>
    <row r="1249" spans="2:12" x14ac:dyDescent="0.45">
      <c r="B1249">
        <v>3.2484850000000001</v>
      </c>
      <c r="C1249">
        <v>-2.4948999999999999E-2</v>
      </c>
      <c r="E1249">
        <v>4.9610630000000002</v>
      </c>
      <c r="F1249">
        <v>4.6081999999999998E-2</v>
      </c>
      <c r="H1249">
        <v>4.3588290000000001</v>
      </c>
      <c r="I1249">
        <v>-0.41535100000000003</v>
      </c>
      <c r="K1249">
        <v>5.0931230000000003</v>
      </c>
      <c r="L1249">
        <v>0.25425599999999998</v>
      </c>
    </row>
    <row r="1250" spans="2:12" x14ac:dyDescent="0.45">
      <c r="B1250">
        <v>3.2335379999999998</v>
      </c>
      <c r="C1250">
        <v>-2.6204999999999999E-2</v>
      </c>
      <c r="E1250">
        <v>4.9610630000000002</v>
      </c>
      <c r="F1250">
        <v>4.6081999999999998E-2</v>
      </c>
      <c r="H1250">
        <v>4.3588290000000001</v>
      </c>
      <c r="I1250">
        <v>-0.41535100000000003</v>
      </c>
      <c r="K1250">
        <v>5.0821709999999998</v>
      </c>
      <c r="L1250">
        <v>0.244007</v>
      </c>
    </row>
    <row r="1251" spans="2:12" x14ac:dyDescent="0.45">
      <c r="B1251">
        <v>3.2185899999999998</v>
      </c>
      <c r="C1251">
        <v>-2.7459999999999998E-2</v>
      </c>
      <c r="E1251">
        <v>4.9610630000000002</v>
      </c>
      <c r="F1251">
        <v>4.6081999999999998E-2</v>
      </c>
      <c r="H1251">
        <v>4.3588290000000001</v>
      </c>
      <c r="I1251">
        <v>-0.41535100000000003</v>
      </c>
      <c r="K1251">
        <v>5.0712190000000001</v>
      </c>
      <c r="L1251">
        <v>0.23375799999999999</v>
      </c>
    </row>
    <row r="1252" spans="2:12" x14ac:dyDescent="0.45">
      <c r="B1252">
        <v>3.203643</v>
      </c>
      <c r="C1252">
        <v>-2.8715999999999998E-2</v>
      </c>
      <c r="E1252">
        <v>4.9610630000000002</v>
      </c>
      <c r="F1252">
        <v>4.6081999999999998E-2</v>
      </c>
      <c r="H1252">
        <v>4.3588290000000001</v>
      </c>
      <c r="I1252">
        <v>-0.41535100000000003</v>
      </c>
      <c r="K1252">
        <v>5.0602669999999996</v>
      </c>
      <c r="L1252">
        <v>0.22350800000000001</v>
      </c>
    </row>
    <row r="1253" spans="2:12" x14ac:dyDescent="0.45">
      <c r="B1253">
        <v>3.1886950000000001</v>
      </c>
      <c r="C1253">
        <v>-2.9971000000000001E-2</v>
      </c>
      <c r="E1253">
        <v>4.9610630000000002</v>
      </c>
      <c r="F1253">
        <v>4.6081999999999998E-2</v>
      </c>
      <c r="H1253">
        <v>4.3588290000000001</v>
      </c>
      <c r="I1253">
        <v>-0.41535100000000003</v>
      </c>
      <c r="K1253">
        <v>5.049315</v>
      </c>
      <c r="L1253">
        <v>0.213259</v>
      </c>
    </row>
    <row r="1254" spans="2:12" x14ac:dyDescent="0.45">
      <c r="B1254">
        <v>3.1886950000000001</v>
      </c>
      <c r="C1254">
        <v>-2.9971000000000001E-2</v>
      </c>
      <c r="E1254">
        <v>4.9610630000000002</v>
      </c>
      <c r="F1254">
        <v>4.6081999999999998E-2</v>
      </c>
      <c r="H1254">
        <v>4.3588290000000001</v>
      </c>
      <c r="I1254">
        <v>-0.41535100000000003</v>
      </c>
      <c r="K1254">
        <v>5.0383630000000004</v>
      </c>
      <c r="L1254">
        <v>0.203009</v>
      </c>
    </row>
    <row r="1255" spans="2:12" x14ac:dyDescent="0.45">
      <c r="B1255">
        <v>3.1737440000000001</v>
      </c>
      <c r="C1255">
        <v>-3.1175000000000001E-2</v>
      </c>
      <c r="E1255">
        <v>4.9610630000000002</v>
      </c>
      <c r="F1255">
        <v>4.6081999999999998E-2</v>
      </c>
      <c r="H1255">
        <v>4.3588290000000001</v>
      </c>
      <c r="I1255">
        <v>-0.41535100000000003</v>
      </c>
      <c r="K1255">
        <v>5.0274109999999999</v>
      </c>
      <c r="L1255">
        <v>0.19275999999999999</v>
      </c>
    </row>
    <row r="1256" spans="2:12" x14ac:dyDescent="0.45">
      <c r="B1256">
        <v>3.158792</v>
      </c>
      <c r="C1256">
        <v>-3.2377999999999997E-2</v>
      </c>
      <c r="E1256">
        <v>4.9610630000000002</v>
      </c>
      <c r="F1256">
        <v>4.6081999999999998E-2</v>
      </c>
      <c r="H1256">
        <v>4.3588290000000001</v>
      </c>
      <c r="I1256">
        <v>-0.41535100000000003</v>
      </c>
      <c r="K1256">
        <v>5.0164590000000002</v>
      </c>
      <c r="L1256">
        <v>0.18251100000000001</v>
      </c>
    </row>
    <row r="1257" spans="2:12" x14ac:dyDescent="0.45">
      <c r="B1257">
        <v>3.14384</v>
      </c>
      <c r="C1257">
        <v>-3.3582000000000001E-2</v>
      </c>
      <c r="E1257">
        <v>4.9610630000000002</v>
      </c>
      <c r="F1257">
        <v>4.6081999999999998E-2</v>
      </c>
      <c r="H1257">
        <v>4.3588290000000001</v>
      </c>
      <c r="I1257">
        <v>-0.41535100000000003</v>
      </c>
      <c r="K1257">
        <v>5.0055069999999997</v>
      </c>
      <c r="L1257">
        <v>0.172261</v>
      </c>
    </row>
    <row r="1258" spans="2:12" x14ac:dyDescent="0.45">
      <c r="B1258">
        <v>3.128889</v>
      </c>
      <c r="C1258">
        <v>-3.4785000000000003E-2</v>
      </c>
      <c r="E1258">
        <v>4.9610630000000002</v>
      </c>
      <c r="F1258">
        <v>4.6081999999999998E-2</v>
      </c>
      <c r="H1258">
        <v>4.3588290000000001</v>
      </c>
      <c r="I1258">
        <v>-0.41535100000000003</v>
      </c>
      <c r="K1258">
        <v>4.9945550000000001</v>
      </c>
      <c r="L1258">
        <v>0.16201199999999999</v>
      </c>
    </row>
    <row r="1259" spans="2:12" x14ac:dyDescent="0.45">
      <c r="B1259">
        <v>3.113937</v>
      </c>
      <c r="C1259">
        <v>-3.5989E-2</v>
      </c>
      <c r="E1259">
        <v>4.9610630000000002</v>
      </c>
      <c r="F1259">
        <v>4.6081999999999998E-2</v>
      </c>
      <c r="H1259">
        <v>4.3588290000000001</v>
      </c>
      <c r="I1259">
        <v>-0.41535100000000003</v>
      </c>
      <c r="K1259">
        <v>4.9836029999999996</v>
      </c>
      <c r="L1259">
        <v>0.15176200000000001</v>
      </c>
    </row>
    <row r="1260" spans="2:12" x14ac:dyDescent="0.45">
      <c r="B1260">
        <v>3.0989849999999999</v>
      </c>
      <c r="C1260">
        <v>-3.7192000000000003E-2</v>
      </c>
      <c r="E1260">
        <v>4.9610630000000002</v>
      </c>
      <c r="F1260">
        <v>4.6081999999999998E-2</v>
      </c>
      <c r="H1260">
        <v>4.3588290000000001</v>
      </c>
      <c r="I1260">
        <v>-0.41535100000000003</v>
      </c>
      <c r="K1260">
        <v>4.9726509999999999</v>
      </c>
      <c r="L1260">
        <v>0.141513</v>
      </c>
    </row>
    <row r="1261" spans="2:12" x14ac:dyDescent="0.45">
      <c r="B1261">
        <v>3.0840329999999998</v>
      </c>
      <c r="C1261">
        <v>-3.8394999999999999E-2</v>
      </c>
      <c r="E1261">
        <v>4.9610640000000004</v>
      </c>
      <c r="F1261">
        <v>4.6082999999999999E-2</v>
      </c>
      <c r="H1261">
        <v>4.3588290000000001</v>
      </c>
      <c r="I1261">
        <v>-0.41535100000000003</v>
      </c>
      <c r="K1261">
        <v>4.9616990000000003</v>
      </c>
      <c r="L1261">
        <v>0.13126399999999999</v>
      </c>
    </row>
    <row r="1262" spans="2:12" x14ac:dyDescent="0.45">
      <c r="B1262">
        <v>3.0690819999999999</v>
      </c>
      <c r="C1262">
        <v>-3.9599000000000002E-2</v>
      </c>
      <c r="E1262">
        <v>4.9610630000000002</v>
      </c>
      <c r="F1262">
        <v>4.6081999999999998E-2</v>
      </c>
      <c r="H1262">
        <v>4.3588290000000001</v>
      </c>
      <c r="I1262">
        <v>-0.41535100000000003</v>
      </c>
      <c r="K1262">
        <v>4.9507469999999998</v>
      </c>
      <c r="L1262">
        <v>0.121014</v>
      </c>
    </row>
    <row r="1263" spans="2:12" x14ac:dyDescent="0.45">
      <c r="B1263">
        <v>3.0541299999999998</v>
      </c>
      <c r="C1263">
        <v>-4.0801999999999998E-2</v>
      </c>
      <c r="E1263">
        <v>4.9610640000000004</v>
      </c>
      <c r="F1263">
        <v>4.6081999999999998E-2</v>
      </c>
      <c r="H1263">
        <v>4.3588290000000001</v>
      </c>
      <c r="I1263">
        <v>-0.41535100000000003</v>
      </c>
      <c r="K1263">
        <v>4.9397950000000002</v>
      </c>
      <c r="L1263">
        <v>0.110765</v>
      </c>
    </row>
    <row r="1264" spans="2:12" x14ac:dyDescent="0.45">
      <c r="B1264">
        <v>3.0391780000000002</v>
      </c>
      <c r="C1264">
        <v>-4.2005000000000001E-2</v>
      </c>
      <c r="E1264">
        <v>4.9610630000000002</v>
      </c>
      <c r="F1264">
        <v>4.6081999999999998E-2</v>
      </c>
      <c r="H1264">
        <v>4.3438359999999996</v>
      </c>
      <c r="I1264">
        <v>-0.414906</v>
      </c>
      <c r="K1264">
        <v>4.9288429999999996</v>
      </c>
      <c r="L1264">
        <v>0.10051499999999999</v>
      </c>
    </row>
    <row r="1265" spans="2:12" x14ac:dyDescent="0.45">
      <c r="B1265">
        <v>3.0242260000000001</v>
      </c>
      <c r="C1265">
        <v>-4.3208999999999997E-2</v>
      </c>
      <c r="E1265">
        <v>4.9610630000000002</v>
      </c>
      <c r="F1265">
        <v>4.6081999999999998E-2</v>
      </c>
      <c r="H1265">
        <v>4.328843</v>
      </c>
      <c r="I1265">
        <v>-0.41446100000000002</v>
      </c>
      <c r="K1265">
        <v>4.9178920000000002</v>
      </c>
      <c r="L1265">
        <v>9.0265999999999999E-2</v>
      </c>
    </row>
    <row r="1266" spans="2:12" x14ac:dyDescent="0.45">
      <c r="B1266">
        <v>3.009274</v>
      </c>
      <c r="C1266">
        <v>-4.4412E-2</v>
      </c>
      <c r="E1266">
        <v>4.9610630000000002</v>
      </c>
      <c r="F1266">
        <v>4.6081999999999998E-2</v>
      </c>
      <c r="H1266">
        <v>4.3138490000000003</v>
      </c>
      <c r="I1266">
        <v>-0.414016</v>
      </c>
      <c r="K1266">
        <v>4.9069399999999996</v>
      </c>
      <c r="L1266">
        <v>8.0017000000000005E-2</v>
      </c>
    </row>
    <row r="1267" spans="2:12" x14ac:dyDescent="0.45">
      <c r="B1267">
        <v>2.9943230000000001</v>
      </c>
      <c r="C1267">
        <v>-4.5615000000000003E-2</v>
      </c>
      <c r="E1267">
        <v>4.9610640000000004</v>
      </c>
      <c r="F1267">
        <v>4.6082999999999999E-2</v>
      </c>
      <c r="H1267">
        <v>4.2988559999999998</v>
      </c>
      <c r="I1267">
        <v>-0.41357100000000002</v>
      </c>
      <c r="K1267">
        <v>4.895988</v>
      </c>
      <c r="L1267">
        <v>6.9766999999999996E-2</v>
      </c>
    </row>
    <row r="1268" spans="2:12" x14ac:dyDescent="0.45">
      <c r="B1268">
        <v>2.979371</v>
      </c>
      <c r="C1268">
        <v>-4.6819E-2</v>
      </c>
      <c r="E1268">
        <v>4.9610630000000002</v>
      </c>
      <c r="F1268">
        <v>4.6082999999999999E-2</v>
      </c>
      <c r="H1268">
        <v>4.2838630000000002</v>
      </c>
      <c r="I1268">
        <v>-0.41312700000000002</v>
      </c>
      <c r="K1268">
        <v>4.8850360000000004</v>
      </c>
      <c r="L1268">
        <v>5.9518000000000001E-2</v>
      </c>
    </row>
    <row r="1269" spans="2:12" x14ac:dyDescent="0.45">
      <c r="B1269">
        <v>2.9644189999999999</v>
      </c>
      <c r="C1269">
        <v>-4.8022000000000002E-2</v>
      </c>
      <c r="E1269">
        <v>4.9460639999999998</v>
      </c>
      <c r="F1269">
        <v>4.6134000000000001E-2</v>
      </c>
      <c r="H1269">
        <v>4.2688699999999997</v>
      </c>
      <c r="I1269">
        <v>-0.41268199999999999</v>
      </c>
      <c r="K1269">
        <v>4.8740839999999999</v>
      </c>
      <c r="L1269">
        <v>4.9269E-2</v>
      </c>
    </row>
    <row r="1270" spans="2:12" x14ac:dyDescent="0.45">
      <c r="B1270">
        <v>2.9494669999999998</v>
      </c>
      <c r="C1270">
        <v>-4.9224999999999998E-2</v>
      </c>
      <c r="E1270">
        <v>4.9310640000000001</v>
      </c>
      <c r="F1270">
        <v>4.6185999999999998E-2</v>
      </c>
      <c r="H1270">
        <v>4.2538770000000001</v>
      </c>
      <c r="I1270">
        <v>-0.41223700000000002</v>
      </c>
      <c r="K1270">
        <v>4.8631320000000002</v>
      </c>
      <c r="L1270">
        <v>3.9018999999999998E-2</v>
      </c>
    </row>
    <row r="1271" spans="2:12" x14ac:dyDescent="0.45">
      <c r="B1271">
        <v>2.9345159999999999</v>
      </c>
      <c r="C1271">
        <v>-5.0428000000000001E-2</v>
      </c>
      <c r="E1271">
        <v>4.9160640000000004</v>
      </c>
      <c r="F1271">
        <v>4.6238000000000001E-2</v>
      </c>
      <c r="H1271">
        <v>4.2388830000000004</v>
      </c>
      <c r="I1271">
        <v>-0.41179300000000002</v>
      </c>
      <c r="K1271">
        <v>4.8521799999999997</v>
      </c>
      <c r="L1271">
        <v>2.877E-2</v>
      </c>
    </row>
    <row r="1272" spans="2:12" x14ac:dyDescent="0.45">
      <c r="B1272">
        <v>2.9195639999999998</v>
      </c>
      <c r="C1272">
        <v>-5.1631999999999997E-2</v>
      </c>
      <c r="E1272">
        <v>4.9010639999999999</v>
      </c>
      <c r="F1272">
        <v>4.6289999999999998E-2</v>
      </c>
      <c r="H1272">
        <v>4.2238899999999999</v>
      </c>
      <c r="I1272">
        <v>-0.41134799999999999</v>
      </c>
      <c r="K1272">
        <v>4.8412280000000001</v>
      </c>
      <c r="L1272">
        <v>1.8519999999999998E-2</v>
      </c>
    </row>
    <row r="1273" spans="2:12" x14ac:dyDescent="0.45">
      <c r="B1273">
        <v>2.9046120000000002</v>
      </c>
      <c r="C1273">
        <v>-5.2835E-2</v>
      </c>
      <c r="E1273">
        <v>4.8860640000000002</v>
      </c>
      <c r="F1273">
        <v>4.6342000000000001E-2</v>
      </c>
      <c r="H1273">
        <v>4.2088970000000003</v>
      </c>
      <c r="I1273">
        <v>-0.41090300000000002</v>
      </c>
      <c r="K1273">
        <v>4.8302759999999996</v>
      </c>
      <c r="L1273">
        <v>8.2710000000000006E-3</v>
      </c>
    </row>
    <row r="1274" spans="2:12" x14ac:dyDescent="0.45">
      <c r="B1274">
        <v>2.8896609999999998</v>
      </c>
      <c r="C1274">
        <v>-5.4038000000000003E-2</v>
      </c>
      <c r="E1274">
        <v>4.8710639999999996</v>
      </c>
      <c r="F1274">
        <v>4.6393999999999998E-2</v>
      </c>
      <c r="H1274">
        <v>4.1939039999999999</v>
      </c>
      <c r="I1274">
        <v>-0.41045799999999999</v>
      </c>
      <c r="K1274">
        <v>4.8193239999999999</v>
      </c>
      <c r="L1274">
        <v>-1.9789999999999999E-3</v>
      </c>
    </row>
    <row r="1275" spans="2:12" x14ac:dyDescent="0.45">
      <c r="B1275">
        <v>2.8747090000000002</v>
      </c>
      <c r="C1275">
        <v>-5.5241999999999999E-2</v>
      </c>
      <c r="E1275">
        <v>4.8560650000000001</v>
      </c>
      <c r="F1275">
        <v>4.6446000000000001E-2</v>
      </c>
      <c r="H1275">
        <v>4.1789110000000003</v>
      </c>
      <c r="I1275">
        <v>-0.41001300000000002</v>
      </c>
      <c r="K1275">
        <v>4.8193239999999999</v>
      </c>
      <c r="L1275">
        <v>-1.9789999999999999E-3</v>
      </c>
    </row>
    <row r="1276" spans="2:12" x14ac:dyDescent="0.45">
      <c r="B1276">
        <v>2.8597570000000001</v>
      </c>
      <c r="C1276">
        <v>-5.6445000000000002E-2</v>
      </c>
      <c r="E1276">
        <v>4.8410650000000004</v>
      </c>
      <c r="F1276">
        <v>4.6497999999999998E-2</v>
      </c>
      <c r="H1276">
        <v>4.1639179999999998</v>
      </c>
      <c r="I1276">
        <v>-0.40956900000000002</v>
      </c>
      <c r="K1276">
        <v>4.8193239999999999</v>
      </c>
      <c r="L1276">
        <v>-1.9789999999999999E-3</v>
      </c>
    </row>
    <row r="1277" spans="2:12" x14ac:dyDescent="0.45">
      <c r="B1277">
        <v>2.8597570000000001</v>
      </c>
      <c r="C1277">
        <v>-5.6445000000000002E-2</v>
      </c>
      <c r="E1277">
        <v>4.8260649999999998</v>
      </c>
      <c r="F1277">
        <v>4.6550000000000001E-2</v>
      </c>
      <c r="H1277">
        <v>4.1489240000000001</v>
      </c>
      <c r="I1277">
        <v>-0.40912399999999999</v>
      </c>
      <c r="K1277">
        <v>4.8193239999999999</v>
      </c>
      <c r="L1277">
        <v>-1.9789999999999999E-3</v>
      </c>
    </row>
    <row r="1278" spans="2:12" x14ac:dyDescent="0.45">
      <c r="B1278">
        <v>2.8597570000000001</v>
      </c>
      <c r="C1278">
        <v>-5.6445000000000002E-2</v>
      </c>
      <c r="E1278">
        <v>4.8110650000000001</v>
      </c>
      <c r="F1278">
        <v>4.6601999999999998E-2</v>
      </c>
      <c r="H1278">
        <v>4.1339309999999996</v>
      </c>
      <c r="I1278">
        <v>-0.40867900000000001</v>
      </c>
      <c r="K1278">
        <v>4.8193239999999999</v>
      </c>
      <c r="L1278">
        <v>-1.9789999999999999E-3</v>
      </c>
    </row>
    <row r="1279" spans="2:12" x14ac:dyDescent="0.45">
      <c r="B1279">
        <v>2.8448009999999999</v>
      </c>
      <c r="C1279">
        <v>-5.7596000000000001E-2</v>
      </c>
      <c r="E1279">
        <v>4.7960649999999996</v>
      </c>
      <c r="F1279">
        <v>4.6653E-2</v>
      </c>
      <c r="H1279">
        <v>4.118938</v>
      </c>
      <c r="I1279">
        <v>-0.40823399999999999</v>
      </c>
      <c r="K1279">
        <v>4.8193239999999999</v>
      </c>
      <c r="L1279">
        <v>-1.9789999999999999E-3</v>
      </c>
    </row>
    <row r="1280" spans="2:12" x14ac:dyDescent="0.45">
      <c r="B1280">
        <v>2.8298450000000002</v>
      </c>
      <c r="C1280">
        <v>-5.8747000000000001E-2</v>
      </c>
      <c r="E1280">
        <v>4.7810649999999999</v>
      </c>
      <c r="F1280">
        <v>4.6705000000000003E-2</v>
      </c>
      <c r="H1280">
        <v>4.1039450000000004</v>
      </c>
      <c r="I1280">
        <v>-0.40778999999999999</v>
      </c>
      <c r="K1280">
        <v>4.8193239999999999</v>
      </c>
      <c r="L1280">
        <v>-1.9789999999999999E-3</v>
      </c>
    </row>
    <row r="1281" spans="2:12" x14ac:dyDescent="0.45">
      <c r="B1281">
        <v>2.814889</v>
      </c>
      <c r="C1281">
        <v>-5.9898E-2</v>
      </c>
      <c r="E1281">
        <v>4.7660660000000004</v>
      </c>
      <c r="F1281">
        <v>4.6757E-2</v>
      </c>
      <c r="H1281">
        <v>4.0889519999999999</v>
      </c>
      <c r="I1281">
        <v>-0.40734500000000001</v>
      </c>
      <c r="K1281">
        <v>4.8193239999999999</v>
      </c>
      <c r="L1281">
        <v>-1.9789999999999999E-3</v>
      </c>
    </row>
    <row r="1282" spans="2:12" x14ac:dyDescent="0.45">
      <c r="B1282">
        <v>2.7999329999999998</v>
      </c>
      <c r="C1282">
        <v>-6.1048999999999999E-2</v>
      </c>
      <c r="E1282">
        <v>4.7510659999999998</v>
      </c>
      <c r="F1282">
        <v>4.6809000000000003E-2</v>
      </c>
      <c r="H1282">
        <v>4.0739580000000002</v>
      </c>
      <c r="I1282">
        <v>-0.40689999999999998</v>
      </c>
      <c r="K1282">
        <v>4.8193239999999999</v>
      </c>
      <c r="L1282">
        <v>-1.9789999999999999E-3</v>
      </c>
    </row>
    <row r="1283" spans="2:12" x14ac:dyDescent="0.45">
      <c r="B1283">
        <v>2.7849780000000002</v>
      </c>
      <c r="C1283">
        <v>-6.2199999999999998E-2</v>
      </c>
      <c r="E1283">
        <v>4.7360660000000001</v>
      </c>
      <c r="F1283">
        <v>4.6861E-2</v>
      </c>
      <c r="H1283">
        <v>4.0589649999999997</v>
      </c>
      <c r="I1283">
        <v>-0.40645500000000001</v>
      </c>
      <c r="K1283">
        <v>4.8193239999999999</v>
      </c>
      <c r="L1283">
        <v>-1.9789999999999999E-3</v>
      </c>
    </row>
    <row r="1284" spans="2:12" x14ac:dyDescent="0.45">
      <c r="B1284">
        <v>2.770022</v>
      </c>
      <c r="C1284">
        <v>-6.3351000000000005E-2</v>
      </c>
      <c r="E1284">
        <v>4.7210669999999997</v>
      </c>
      <c r="F1284">
        <v>4.6913000000000003E-2</v>
      </c>
      <c r="H1284">
        <v>4.0439720000000001</v>
      </c>
      <c r="I1284">
        <v>-0.40601100000000001</v>
      </c>
      <c r="K1284">
        <v>4.8193239999999999</v>
      </c>
      <c r="L1284">
        <v>-1.9789999999999999E-3</v>
      </c>
    </row>
    <row r="1285" spans="2:12" x14ac:dyDescent="0.45">
      <c r="B1285">
        <v>2.7550659999999998</v>
      </c>
      <c r="C1285">
        <v>-6.4502000000000004E-2</v>
      </c>
      <c r="E1285">
        <v>4.706067</v>
      </c>
      <c r="F1285">
        <v>4.6965E-2</v>
      </c>
      <c r="H1285">
        <v>4.0289789999999996</v>
      </c>
      <c r="I1285">
        <v>-0.40556599999999998</v>
      </c>
      <c r="K1285">
        <v>4.8193239999999999</v>
      </c>
      <c r="L1285">
        <v>-1.9789999999999999E-3</v>
      </c>
    </row>
    <row r="1286" spans="2:12" x14ac:dyDescent="0.45">
      <c r="B1286">
        <v>2.74011</v>
      </c>
      <c r="C1286">
        <v>-6.5654000000000004E-2</v>
      </c>
      <c r="E1286">
        <v>4.6910670000000003</v>
      </c>
      <c r="F1286">
        <v>4.7017000000000003E-2</v>
      </c>
      <c r="H1286">
        <v>4.0139860000000001</v>
      </c>
      <c r="I1286">
        <v>-0.40512100000000001</v>
      </c>
      <c r="K1286">
        <v>4.8193239999999999</v>
      </c>
      <c r="L1286">
        <v>-1.9789999999999999E-3</v>
      </c>
    </row>
    <row r="1287" spans="2:12" x14ac:dyDescent="0.45">
      <c r="B1287">
        <v>2.725155</v>
      </c>
      <c r="C1287">
        <v>-6.6805000000000003E-2</v>
      </c>
      <c r="E1287">
        <v>4.6760669999999998</v>
      </c>
      <c r="F1287">
        <v>4.7069E-2</v>
      </c>
      <c r="H1287">
        <v>3.9989919999999999</v>
      </c>
      <c r="I1287">
        <v>-0.40467599999999998</v>
      </c>
      <c r="K1287">
        <v>4.8193239999999999</v>
      </c>
      <c r="L1287">
        <v>-1.9789999999999999E-3</v>
      </c>
    </row>
    <row r="1288" spans="2:12" x14ac:dyDescent="0.45">
      <c r="B1288">
        <v>2.7101989999999998</v>
      </c>
      <c r="C1288">
        <v>-6.7956000000000003E-2</v>
      </c>
      <c r="E1288">
        <v>4.6610670000000001</v>
      </c>
      <c r="F1288">
        <v>4.7121000000000003E-2</v>
      </c>
      <c r="H1288">
        <v>3.9839989999999998</v>
      </c>
      <c r="I1288">
        <v>-0.40423199999999998</v>
      </c>
      <c r="K1288">
        <v>4.8193239999999999</v>
      </c>
      <c r="L1288">
        <v>-1.9789999999999999E-3</v>
      </c>
    </row>
    <row r="1289" spans="2:12" x14ac:dyDescent="0.45">
      <c r="B1289">
        <v>2.6952430000000001</v>
      </c>
      <c r="C1289">
        <v>-6.9107000000000002E-2</v>
      </c>
      <c r="E1289">
        <v>4.6460670000000004</v>
      </c>
      <c r="F1289">
        <v>4.7171999999999999E-2</v>
      </c>
      <c r="H1289">
        <v>3.9690050000000001</v>
      </c>
      <c r="I1289">
        <v>-0.40378700000000001</v>
      </c>
      <c r="K1289">
        <v>4.8193239999999999</v>
      </c>
      <c r="L1289">
        <v>-1.9789999999999999E-3</v>
      </c>
    </row>
    <row r="1290" spans="2:12" x14ac:dyDescent="0.45">
      <c r="B1290">
        <v>2.6802869999999999</v>
      </c>
      <c r="C1290">
        <v>-7.0258000000000001E-2</v>
      </c>
      <c r="E1290">
        <v>4.6310669999999998</v>
      </c>
      <c r="F1290">
        <v>4.7224000000000002E-2</v>
      </c>
      <c r="H1290">
        <v>3.9540120000000001</v>
      </c>
      <c r="I1290">
        <v>-0.40334199999999998</v>
      </c>
      <c r="K1290">
        <v>4.8193239999999999</v>
      </c>
      <c r="L1290">
        <v>-1.9789999999999999E-3</v>
      </c>
    </row>
    <row r="1291" spans="2:12" x14ac:dyDescent="0.45">
      <c r="B1291">
        <v>2.6653310000000001</v>
      </c>
      <c r="C1291">
        <v>-7.1409E-2</v>
      </c>
      <c r="E1291">
        <v>4.6160670000000001</v>
      </c>
      <c r="F1291">
        <v>4.7275999999999999E-2</v>
      </c>
      <c r="H1291">
        <v>3.9390179999999999</v>
      </c>
      <c r="I1291">
        <v>-0.40289799999999998</v>
      </c>
      <c r="K1291">
        <v>4.8193239999999999</v>
      </c>
      <c r="L1291">
        <v>-1.9789999999999999E-3</v>
      </c>
    </row>
    <row r="1292" spans="2:12" x14ac:dyDescent="0.45">
      <c r="B1292">
        <v>2.6503760000000001</v>
      </c>
      <c r="C1292">
        <v>-7.2559999999999999E-2</v>
      </c>
      <c r="E1292">
        <v>4.6010679999999997</v>
      </c>
      <c r="F1292">
        <v>4.7328000000000002E-2</v>
      </c>
      <c r="H1292">
        <v>3.9240249999999999</v>
      </c>
      <c r="I1292">
        <v>-0.40245300000000001</v>
      </c>
      <c r="K1292">
        <v>4.8193239999999999</v>
      </c>
      <c r="L1292">
        <v>-1.9789999999999999E-3</v>
      </c>
    </row>
    <row r="1293" spans="2:12" x14ac:dyDescent="0.45">
      <c r="B1293">
        <v>2.6354199999999999</v>
      </c>
      <c r="C1293">
        <v>-7.3710999999999999E-2</v>
      </c>
      <c r="E1293">
        <v>4.586068</v>
      </c>
      <c r="F1293">
        <v>4.7379999999999999E-2</v>
      </c>
      <c r="H1293">
        <v>3.9090319999999998</v>
      </c>
      <c r="I1293">
        <v>-0.40200799999999998</v>
      </c>
      <c r="K1293">
        <v>4.8193239999999999</v>
      </c>
      <c r="L1293">
        <v>-1.9789999999999999E-3</v>
      </c>
    </row>
    <row r="1294" spans="2:12" x14ac:dyDescent="0.45">
      <c r="B1294">
        <v>2.6204640000000001</v>
      </c>
      <c r="C1294">
        <v>-7.4862999999999999E-2</v>
      </c>
      <c r="E1294">
        <v>4.5710680000000004</v>
      </c>
      <c r="F1294">
        <v>4.7432000000000002E-2</v>
      </c>
      <c r="H1294">
        <v>3.8940380000000001</v>
      </c>
      <c r="I1294">
        <v>-0.40156399999999998</v>
      </c>
      <c r="K1294">
        <v>4.8193239999999999</v>
      </c>
      <c r="L1294">
        <v>-1.9789999999999999E-3</v>
      </c>
    </row>
    <row r="1295" spans="2:12" x14ac:dyDescent="0.45">
      <c r="B1295">
        <v>2.6055079999999999</v>
      </c>
      <c r="C1295">
        <v>-7.6013999999999998E-2</v>
      </c>
      <c r="E1295">
        <v>4.5560679999999998</v>
      </c>
      <c r="F1295">
        <v>4.7482999999999997E-2</v>
      </c>
      <c r="H1295">
        <v>3.8790450000000001</v>
      </c>
      <c r="I1295">
        <v>-0.401119</v>
      </c>
      <c r="K1295">
        <v>4.8193239999999999</v>
      </c>
      <c r="L1295">
        <v>-1.9789999999999999E-3</v>
      </c>
    </row>
    <row r="1296" spans="2:12" x14ac:dyDescent="0.45">
      <c r="B1296">
        <v>2.5905529999999999</v>
      </c>
      <c r="C1296">
        <v>-7.7164999999999997E-2</v>
      </c>
      <c r="E1296">
        <v>4.5410680000000001</v>
      </c>
      <c r="F1296">
        <v>4.7535000000000001E-2</v>
      </c>
      <c r="H1296">
        <v>3.8640509999999999</v>
      </c>
      <c r="I1296">
        <v>-0.40067399999999997</v>
      </c>
      <c r="K1296">
        <v>4.8193239999999999</v>
      </c>
      <c r="L1296">
        <v>-1.9789999999999999E-3</v>
      </c>
    </row>
    <row r="1297" spans="2:12" x14ac:dyDescent="0.45">
      <c r="B1297">
        <v>2.5755970000000001</v>
      </c>
      <c r="C1297">
        <v>-7.8315999999999997E-2</v>
      </c>
      <c r="E1297">
        <v>4.5260680000000004</v>
      </c>
      <c r="F1297">
        <v>4.7586999999999997E-2</v>
      </c>
      <c r="H1297">
        <v>3.8490579999999999</v>
      </c>
      <c r="I1297">
        <v>-0.400229</v>
      </c>
      <c r="K1297">
        <v>4.8193239999999999</v>
      </c>
      <c r="L1297">
        <v>-1.9789999999999999E-3</v>
      </c>
    </row>
    <row r="1298" spans="2:12" x14ac:dyDescent="0.45">
      <c r="B1298">
        <v>2.5606409999999999</v>
      </c>
      <c r="C1298">
        <v>-7.9466999999999996E-2</v>
      </c>
      <c r="E1298">
        <v>4.5110679999999999</v>
      </c>
      <c r="F1298">
        <v>4.7639000000000001E-2</v>
      </c>
      <c r="H1298">
        <v>3.8340640000000001</v>
      </c>
      <c r="I1298">
        <v>-0.39978399999999997</v>
      </c>
      <c r="K1298">
        <v>4.8193239999999999</v>
      </c>
      <c r="L1298">
        <v>-1.9789999999999999E-3</v>
      </c>
    </row>
    <row r="1299" spans="2:12" x14ac:dyDescent="0.45">
      <c r="B1299">
        <v>2.5456850000000002</v>
      </c>
      <c r="C1299">
        <v>-8.0617999999999995E-2</v>
      </c>
      <c r="E1299">
        <v>4.4960680000000002</v>
      </c>
      <c r="F1299">
        <v>4.7690999999999997E-2</v>
      </c>
      <c r="H1299">
        <v>3.8190710000000001</v>
      </c>
      <c r="I1299">
        <v>-0.39933999999999997</v>
      </c>
      <c r="K1299">
        <v>4.8193239999999999</v>
      </c>
      <c r="L1299">
        <v>-1.9789999999999999E-3</v>
      </c>
    </row>
    <row r="1300" spans="2:12" x14ac:dyDescent="0.45">
      <c r="B1300">
        <v>2.5456850000000002</v>
      </c>
      <c r="C1300">
        <v>-8.0617999999999995E-2</v>
      </c>
      <c r="E1300">
        <v>4.4810689999999997</v>
      </c>
      <c r="F1300">
        <v>4.7743000000000001E-2</v>
      </c>
      <c r="H1300">
        <v>3.8040780000000001</v>
      </c>
      <c r="I1300">
        <v>-0.398895</v>
      </c>
      <c r="K1300">
        <v>4.8193239999999999</v>
      </c>
      <c r="L1300">
        <v>-1.9789999999999999E-3</v>
      </c>
    </row>
    <row r="1301" spans="2:12" x14ac:dyDescent="0.45">
      <c r="B1301">
        <v>2.5456850000000002</v>
      </c>
      <c r="C1301">
        <v>-8.0617999999999995E-2</v>
      </c>
      <c r="E1301">
        <v>4.4660690000000001</v>
      </c>
      <c r="F1301">
        <v>4.7794999999999997E-2</v>
      </c>
      <c r="H1301">
        <v>3.7890839999999999</v>
      </c>
      <c r="I1301">
        <v>-0.398451</v>
      </c>
      <c r="K1301">
        <v>4.8193239999999999</v>
      </c>
      <c r="L1301">
        <v>-1.9789999999999999E-3</v>
      </c>
    </row>
    <row r="1302" spans="2:12" x14ac:dyDescent="0.45">
      <c r="B1302">
        <v>2.530726</v>
      </c>
      <c r="C1302">
        <v>-8.1716999999999998E-2</v>
      </c>
      <c r="E1302">
        <v>4.4510690000000004</v>
      </c>
      <c r="F1302">
        <v>4.7846E-2</v>
      </c>
      <c r="H1302">
        <v>3.7740909999999999</v>
      </c>
      <c r="I1302">
        <v>-0.39800600000000003</v>
      </c>
      <c r="K1302">
        <v>4.8193239999999999</v>
      </c>
      <c r="L1302">
        <v>-1.9789999999999999E-3</v>
      </c>
    </row>
    <row r="1303" spans="2:12" x14ac:dyDescent="0.45">
      <c r="B1303">
        <v>2.5157660000000002</v>
      </c>
      <c r="C1303">
        <v>-8.2816000000000001E-2</v>
      </c>
      <c r="E1303">
        <v>4.4360689999999998</v>
      </c>
      <c r="F1303">
        <v>4.7898000000000003E-2</v>
      </c>
      <c r="H1303">
        <v>3.7590979999999998</v>
      </c>
      <c r="I1303">
        <v>-0.39756200000000003</v>
      </c>
      <c r="K1303">
        <v>4.8193239999999999</v>
      </c>
      <c r="L1303">
        <v>-1.9789999999999999E-3</v>
      </c>
    </row>
    <row r="1304" spans="2:12" x14ac:dyDescent="0.45">
      <c r="B1304">
        <v>2.500807</v>
      </c>
      <c r="C1304">
        <v>-8.3915000000000003E-2</v>
      </c>
      <c r="E1304">
        <v>4.4210700000000003</v>
      </c>
      <c r="F1304">
        <v>4.795E-2</v>
      </c>
      <c r="H1304">
        <v>3.7441040000000001</v>
      </c>
      <c r="I1304">
        <v>-0.397117</v>
      </c>
      <c r="K1304">
        <v>4.8193239999999999</v>
      </c>
      <c r="L1304">
        <v>-1.9789999999999999E-3</v>
      </c>
    </row>
    <row r="1305" spans="2:12" x14ac:dyDescent="0.45">
      <c r="B1305">
        <v>2.4858470000000001</v>
      </c>
      <c r="C1305">
        <v>-8.5014000000000006E-2</v>
      </c>
      <c r="E1305">
        <v>4.4060689999999996</v>
      </c>
      <c r="F1305">
        <v>4.8002000000000003E-2</v>
      </c>
      <c r="H1305">
        <v>3.7291110000000001</v>
      </c>
      <c r="I1305">
        <v>-0.39667200000000002</v>
      </c>
      <c r="K1305">
        <v>4.8193239999999999</v>
      </c>
      <c r="L1305">
        <v>-1.9789999999999999E-3</v>
      </c>
    </row>
    <row r="1306" spans="2:12" x14ac:dyDescent="0.45">
      <c r="B1306">
        <v>2.4708869999999998</v>
      </c>
      <c r="C1306">
        <v>-8.6111999999999994E-2</v>
      </c>
      <c r="E1306">
        <v>4.3910689999999999</v>
      </c>
      <c r="F1306">
        <v>4.8053999999999999E-2</v>
      </c>
      <c r="H1306">
        <v>3.7141169999999999</v>
      </c>
      <c r="I1306">
        <v>-0.396227</v>
      </c>
      <c r="K1306">
        <v>4.8193239999999999</v>
      </c>
      <c r="L1306">
        <v>-1.9789999999999999E-3</v>
      </c>
    </row>
    <row r="1307" spans="2:12" x14ac:dyDescent="0.45">
      <c r="B1307">
        <v>2.4559280000000001</v>
      </c>
      <c r="C1307">
        <v>-8.7210999999999997E-2</v>
      </c>
      <c r="E1307">
        <v>4.3760700000000003</v>
      </c>
      <c r="F1307">
        <v>4.8106000000000003E-2</v>
      </c>
      <c r="H1307">
        <v>3.6991239999999999</v>
      </c>
      <c r="I1307">
        <v>-0.395783</v>
      </c>
      <c r="K1307">
        <v>4.8193239999999999</v>
      </c>
      <c r="L1307">
        <v>-1.9789999999999999E-3</v>
      </c>
    </row>
    <row r="1308" spans="2:12" x14ac:dyDescent="0.45">
      <c r="B1308">
        <v>2.4409679999999998</v>
      </c>
      <c r="C1308">
        <v>-8.831E-2</v>
      </c>
      <c r="E1308">
        <v>4.3610699999999998</v>
      </c>
      <c r="F1308">
        <v>4.8157999999999999E-2</v>
      </c>
      <c r="H1308">
        <v>3.6841309999999998</v>
      </c>
      <c r="I1308">
        <v>-0.39533800000000002</v>
      </c>
      <c r="K1308">
        <v>4.8193239999999999</v>
      </c>
      <c r="L1308">
        <v>-1.9789999999999999E-3</v>
      </c>
    </row>
    <row r="1309" spans="2:12" x14ac:dyDescent="0.45">
      <c r="B1309">
        <v>2.4260090000000001</v>
      </c>
      <c r="C1309">
        <v>-8.9409000000000002E-2</v>
      </c>
      <c r="E1309">
        <v>4.3460700000000001</v>
      </c>
      <c r="F1309">
        <v>4.8210000000000003E-2</v>
      </c>
      <c r="H1309">
        <v>3.6691370000000001</v>
      </c>
      <c r="I1309">
        <v>-0.39489299999999999</v>
      </c>
      <c r="K1309">
        <v>4.8193239999999999</v>
      </c>
      <c r="L1309">
        <v>-1.9789999999999999E-3</v>
      </c>
    </row>
    <row r="1310" spans="2:12" x14ac:dyDescent="0.45">
      <c r="B1310">
        <v>2.4110490000000002</v>
      </c>
      <c r="C1310">
        <v>-9.0508000000000005E-2</v>
      </c>
      <c r="E1310">
        <v>4.3310700000000004</v>
      </c>
      <c r="F1310">
        <v>4.8260999999999998E-2</v>
      </c>
      <c r="H1310">
        <v>3.6541440000000001</v>
      </c>
      <c r="I1310">
        <v>-0.39444899999999999</v>
      </c>
      <c r="K1310">
        <v>4.8193239999999999</v>
      </c>
      <c r="L1310">
        <v>-1.9789999999999999E-3</v>
      </c>
    </row>
    <row r="1311" spans="2:12" x14ac:dyDescent="0.45">
      <c r="B1311">
        <v>2.3960900000000001</v>
      </c>
      <c r="C1311">
        <v>-9.1606999999999994E-2</v>
      </c>
      <c r="E1311">
        <v>4.3160699999999999</v>
      </c>
      <c r="F1311">
        <v>4.8313000000000002E-2</v>
      </c>
      <c r="H1311">
        <v>3.639151</v>
      </c>
      <c r="I1311">
        <v>-0.39400400000000002</v>
      </c>
      <c r="K1311">
        <v>4.8193239999999999</v>
      </c>
      <c r="L1311">
        <v>-1.9789999999999999E-3</v>
      </c>
    </row>
    <row r="1312" spans="2:12" x14ac:dyDescent="0.45">
      <c r="B1312">
        <v>2.3811300000000002</v>
      </c>
      <c r="C1312">
        <v>-9.2705999999999997E-2</v>
      </c>
      <c r="E1312">
        <v>4.3010700000000002</v>
      </c>
      <c r="F1312">
        <v>4.8364999999999998E-2</v>
      </c>
      <c r="H1312">
        <v>3.6241569999999999</v>
      </c>
      <c r="I1312">
        <v>-0.39355899999999999</v>
      </c>
      <c r="K1312">
        <v>4.8193239999999999</v>
      </c>
      <c r="L1312">
        <v>-1.9789999999999999E-3</v>
      </c>
    </row>
    <row r="1313" spans="2:12" x14ac:dyDescent="0.45">
      <c r="B1313">
        <v>2.3661699999999999</v>
      </c>
      <c r="C1313">
        <v>-9.3804999999999999E-2</v>
      </c>
      <c r="E1313">
        <v>4.2860699999999996</v>
      </c>
      <c r="F1313">
        <v>4.8417000000000002E-2</v>
      </c>
      <c r="H1313">
        <v>3.6091639999999998</v>
      </c>
      <c r="I1313">
        <v>-0.39311400000000002</v>
      </c>
      <c r="K1313">
        <v>4.8193239999999999</v>
      </c>
      <c r="L1313">
        <v>-1.9789999999999999E-3</v>
      </c>
    </row>
    <row r="1314" spans="2:12" x14ac:dyDescent="0.45">
      <c r="B1314">
        <v>2.3512110000000002</v>
      </c>
      <c r="C1314">
        <v>-9.4904000000000002E-2</v>
      </c>
      <c r="E1314">
        <v>4.2710699999999999</v>
      </c>
      <c r="F1314">
        <v>4.8468999999999998E-2</v>
      </c>
      <c r="H1314">
        <v>3.5941700000000001</v>
      </c>
      <c r="I1314">
        <v>-0.39266899999999999</v>
      </c>
      <c r="K1314">
        <v>4.8193239999999999</v>
      </c>
      <c r="L1314">
        <v>-1.9789999999999999E-3</v>
      </c>
    </row>
    <row r="1315" spans="2:12" x14ac:dyDescent="0.45">
      <c r="B1315">
        <v>2.3362509999999999</v>
      </c>
      <c r="C1315">
        <v>-9.6003000000000005E-2</v>
      </c>
      <c r="E1315">
        <v>4.2560710000000004</v>
      </c>
      <c r="F1315">
        <v>4.8520000000000001E-2</v>
      </c>
      <c r="H1315">
        <v>3.5791770000000001</v>
      </c>
      <c r="I1315">
        <v>-0.39222499999999999</v>
      </c>
      <c r="K1315">
        <v>4.8193239999999999</v>
      </c>
      <c r="L1315">
        <v>-1.9789999999999999E-3</v>
      </c>
    </row>
    <row r="1316" spans="2:12" x14ac:dyDescent="0.45">
      <c r="B1316">
        <v>2.3212920000000001</v>
      </c>
      <c r="C1316">
        <v>-9.7101999999999994E-2</v>
      </c>
      <c r="E1316">
        <v>4.2410709999999998</v>
      </c>
      <c r="F1316">
        <v>4.8571999999999997E-2</v>
      </c>
      <c r="H1316">
        <v>3.564184</v>
      </c>
      <c r="I1316">
        <v>-0.39178000000000002</v>
      </c>
      <c r="K1316">
        <v>4.8193239999999999</v>
      </c>
      <c r="L1316">
        <v>-1.9789999999999999E-3</v>
      </c>
    </row>
    <row r="1317" spans="2:12" x14ac:dyDescent="0.45">
      <c r="B1317">
        <v>2.3063319999999998</v>
      </c>
      <c r="C1317">
        <v>-9.8200999999999997E-2</v>
      </c>
      <c r="E1317">
        <v>4.2260710000000001</v>
      </c>
      <c r="F1317">
        <v>4.8624000000000001E-2</v>
      </c>
      <c r="H1317">
        <v>3.5491899999999998</v>
      </c>
      <c r="I1317">
        <v>-0.39133499999999999</v>
      </c>
      <c r="K1317">
        <v>4.8193239999999999</v>
      </c>
      <c r="L1317">
        <v>-1.9789999999999999E-3</v>
      </c>
    </row>
    <row r="1318" spans="2:12" x14ac:dyDescent="0.45">
      <c r="B1318">
        <v>2.2913730000000001</v>
      </c>
      <c r="C1318">
        <v>-9.9298999999999998E-2</v>
      </c>
      <c r="E1318">
        <v>4.2110709999999996</v>
      </c>
      <c r="F1318">
        <v>4.8675999999999997E-2</v>
      </c>
      <c r="H1318">
        <v>3.5341969999999998</v>
      </c>
      <c r="I1318">
        <v>-0.39089000000000002</v>
      </c>
      <c r="K1318">
        <v>4.8193239999999999</v>
      </c>
      <c r="L1318">
        <v>-1.9789999999999999E-3</v>
      </c>
    </row>
    <row r="1319" spans="2:12" x14ac:dyDescent="0.45">
      <c r="B1319">
        <v>2.2764129999999998</v>
      </c>
      <c r="C1319">
        <v>-0.100398</v>
      </c>
      <c r="E1319">
        <v>4.1960709999999999</v>
      </c>
      <c r="F1319">
        <v>4.8726999999999999E-2</v>
      </c>
      <c r="H1319">
        <v>3.5192030000000001</v>
      </c>
      <c r="I1319">
        <v>-0.39044600000000002</v>
      </c>
      <c r="K1319">
        <v>4.8193239999999999</v>
      </c>
      <c r="L1319">
        <v>-1.9789999999999999E-3</v>
      </c>
    </row>
    <row r="1320" spans="2:12" x14ac:dyDescent="0.45">
      <c r="B1320">
        <v>2.2614529999999999</v>
      </c>
      <c r="C1320">
        <v>-0.101497</v>
      </c>
      <c r="E1320">
        <v>4.1810710000000002</v>
      </c>
      <c r="F1320">
        <v>4.8779000000000003E-2</v>
      </c>
      <c r="H1320">
        <v>3.50421</v>
      </c>
      <c r="I1320">
        <v>-0.39000099999999999</v>
      </c>
      <c r="K1320">
        <v>4.8193239999999999</v>
      </c>
      <c r="L1320">
        <v>-1.9789999999999999E-3</v>
      </c>
    </row>
    <row r="1321" spans="2:12" x14ac:dyDescent="0.45">
      <c r="B1321">
        <v>2.2464940000000002</v>
      </c>
      <c r="C1321">
        <v>-0.10259600000000001</v>
      </c>
      <c r="E1321">
        <v>4.1660709999999996</v>
      </c>
      <c r="F1321">
        <v>4.8830999999999999E-2</v>
      </c>
      <c r="H1321">
        <v>3.489217</v>
      </c>
      <c r="I1321">
        <v>-0.38955600000000001</v>
      </c>
      <c r="K1321">
        <v>4.8193239999999999</v>
      </c>
      <c r="L1321">
        <v>-1.9789999999999999E-3</v>
      </c>
    </row>
    <row r="1322" spans="2:12" x14ac:dyDescent="0.45">
      <c r="B1322">
        <v>2.2464940000000002</v>
      </c>
      <c r="C1322">
        <v>-0.10259600000000001</v>
      </c>
      <c r="E1322">
        <v>4.1510720000000001</v>
      </c>
      <c r="F1322">
        <v>4.8883000000000003E-2</v>
      </c>
      <c r="H1322">
        <v>3.4742229999999998</v>
      </c>
      <c r="I1322">
        <v>-0.38911099999999998</v>
      </c>
      <c r="K1322">
        <v>4.8193239999999999</v>
      </c>
      <c r="L1322">
        <v>-1.9789999999999999E-3</v>
      </c>
    </row>
    <row r="1323" spans="2:12" x14ac:dyDescent="0.45">
      <c r="B1323">
        <v>2.2315299999999998</v>
      </c>
      <c r="C1323">
        <v>-0.103643</v>
      </c>
      <c r="E1323">
        <v>4.1360720000000004</v>
      </c>
      <c r="F1323">
        <v>4.8934999999999999E-2</v>
      </c>
      <c r="H1323">
        <v>3.4592299999999998</v>
      </c>
      <c r="I1323">
        <v>-0.38866699999999998</v>
      </c>
      <c r="K1323">
        <v>4.8193239999999999</v>
      </c>
      <c r="L1323">
        <v>-1.9789999999999999E-3</v>
      </c>
    </row>
    <row r="1324" spans="2:12" x14ac:dyDescent="0.45">
      <c r="B1324">
        <v>2.216567</v>
      </c>
      <c r="C1324">
        <v>-0.104689</v>
      </c>
      <c r="E1324">
        <v>4.1210719999999998</v>
      </c>
      <c r="F1324">
        <v>4.8987000000000003E-2</v>
      </c>
      <c r="H1324">
        <v>3.4442360000000001</v>
      </c>
      <c r="I1324">
        <v>-0.38822200000000001</v>
      </c>
      <c r="K1324">
        <v>4.8193239999999999</v>
      </c>
      <c r="L1324">
        <v>-1.9789999999999999E-3</v>
      </c>
    </row>
    <row r="1325" spans="2:12" x14ac:dyDescent="0.45">
      <c r="B1325">
        <v>2.2016040000000001</v>
      </c>
      <c r="C1325">
        <v>-0.105736</v>
      </c>
      <c r="E1325">
        <v>4.1060720000000002</v>
      </c>
      <c r="F1325">
        <v>4.9037999999999998E-2</v>
      </c>
      <c r="H1325">
        <v>3.429243</v>
      </c>
      <c r="I1325">
        <v>-0.38777699999999998</v>
      </c>
      <c r="K1325">
        <v>4.8193239999999999</v>
      </c>
      <c r="L1325">
        <v>-1.9789999999999999E-3</v>
      </c>
    </row>
    <row r="1326" spans="2:12" x14ac:dyDescent="0.45">
      <c r="B1326">
        <v>2.1866400000000001</v>
      </c>
      <c r="C1326">
        <v>-0.106783</v>
      </c>
      <c r="E1326">
        <v>4.0910719999999996</v>
      </c>
      <c r="F1326">
        <v>4.9090000000000002E-2</v>
      </c>
      <c r="H1326">
        <v>3.4142489999999999</v>
      </c>
      <c r="I1326">
        <v>-0.38733299999999998</v>
      </c>
      <c r="K1326">
        <v>4.8193239999999999</v>
      </c>
      <c r="L1326">
        <v>-1.9789999999999999E-3</v>
      </c>
    </row>
    <row r="1327" spans="2:12" x14ac:dyDescent="0.45">
      <c r="B1327">
        <v>2.1716769999999999</v>
      </c>
      <c r="C1327">
        <v>-0.10783</v>
      </c>
      <c r="E1327">
        <v>4.0760719999999999</v>
      </c>
      <c r="F1327">
        <v>4.9141999999999998E-2</v>
      </c>
      <c r="H1327">
        <v>3.3992559999999998</v>
      </c>
      <c r="I1327">
        <v>-0.38688800000000001</v>
      </c>
      <c r="K1327">
        <v>4.8193239999999999</v>
      </c>
      <c r="L1327">
        <v>-1.9789999999999999E-3</v>
      </c>
    </row>
    <row r="1328" spans="2:12" x14ac:dyDescent="0.45">
      <c r="B1328">
        <v>2.1567129999999999</v>
      </c>
      <c r="C1328">
        <v>-0.108876</v>
      </c>
      <c r="E1328">
        <v>4.0610720000000002</v>
      </c>
      <c r="F1328">
        <v>4.9194000000000002E-2</v>
      </c>
      <c r="H1328">
        <v>3.3842629999999998</v>
      </c>
      <c r="I1328">
        <v>-0.38644299999999998</v>
      </c>
      <c r="K1328">
        <v>4.8193239999999999</v>
      </c>
      <c r="L1328">
        <v>-1.9789999999999999E-3</v>
      </c>
    </row>
    <row r="1329" spans="2:12" x14ac:dyDescent="0.45">
      <c r="B1329">
        <v>2.14175</v>
      </c>
      <c r="C1329">
        <v>-0.10992300000000001</v>
      </c>
      <c r="E1329">
        <v>4.0460719999999997</v>
      </c>
      <c r="F1329">
        <v>4.9245999999999998E-2</v>
      </c>
      <c r="H1329">
        <v>3.3692690000000001</v>
      </c>
      <c r="I1329">
        <v>-0.38599800000000001</v>
      </c>
      <c r="K1329">
        <v>4.8193239999999999</v>
      </c>
      <c r="L1329">
        <v>-1.9789999999999999E-3</v>
      </c>
    </row>
    <row r="1330" spans="2:12" x14ac:dyDescent="0.45">
      <c r="B1330">
        <v>2.1267870000000002</v>
      </c>
      <c r="C1330">
        <v>-0.11097</v>
      </c>
      <c r="E1330">
        <v>4.0310730000000001</v>
      </c>
      <c r="F1330">
        <v>4.9297000000000001E-2</v>
      </c>
      <c r="H1330">
        <v>3.354276</v>
      </c>
      <c r="I1330">
        <v>-0.38555299999999998</v>
      </c>
      <c r="K1330">
        <v>4.8193239999999999</v>
      </c>
      <c r="L1330">
        <v>-1.9789999999999999E-3</v>
      </c>
    </row>
    <row r="1331" spans="2:12" x14ac:dyDescent="0.45">
      <c r="B1331">
        <v>2.1118229999999998</v>
      </c>
      <c r="C1331">
        <v>-0.112016</v>
      </c>
      <c r="E1331">
        <v>4.0160729999999996</v>
      </c>
      <c r="F1331">
        <v>4.9348999999999997E-2</v>
      </c>
      <c r="H1331">
        <v>3.3392819999999999</v>
      </c>
      <c r="I1331">
        <v>-0.38510899999999998</v>
      </c>
      <c r="K1331">
        <v>4.8193239999999999</v>
      </c>
      <c r="L1331">
        <v>-1.9789999999999999E-3</v>
      </c>
    </row>
    <row r="1332" spans="2:12" x14ac:dyDescent="0.45">
      <c r="B1332">
        <v>2.0968599999999999</v>
      </c>
      <c r="C1332">
        <v>-0.113063</v>
      </c>
      <c r="E1332">
        <v>4.0010729999999999</v>
      </c>
      <c r="F1332">
        <v>4.9401E-2</v>
      </c>
      <c r="H1332">
        <v>3.3242889999999998</v>
      </c>
      <c r="I1332">
        <v>-0.38466400000000001</v>
      </c>
      <c r="K1332">
        <v>4.8193239999999999</v>
      </c>
      <c r="L1332">
        <v>-1.9789999999999999E-3</v>
      </c>
    </row>
    <row r="1333" spans="2:12" x14ac:dyDescent="0.45">
      <c r="B1333">
        <v>2.0818970000000001</v>
      </c>
      <c r="C1333">
        <v>-0.11411</v>
      </c>
      <c r="E1333">
        <v>3.9860730000000002</v>
      </c>
      <c r="F1333">
        <v>4.9452999999999997E-2</v>
      </c>
      <c r="H1333">
        <v>3.3092950000000001</v>
      </c>
      <c r="I1333">
        <v>-0.38421899999999998</v>
      </c>
      <c r="K1333">
        <v>4.8193239999999999</v>
      </c>
      <c r="L1333">
        <v>-1.9789999999999999E-3</v>
      </c>
    </row>
    <row r="1334" spans="2:12" x14ac:dyDescent="0.45">
      <c r="B1334">
        <v>2.0669330000000001</v>
      </c>
      <c r="C1334">
        <v>-0.115157</v>
      </c>
      <c r="E1334">
        <v>3.9710730000000001</v>
      </c>
      <c r="F1334">
        <v>4.9503999999999999E-2</v>
      </c>
      <c r="H1334">
        <v>3.2943020000000001</v>
      </c>
      <c r="I1334">
        <v>-0.383774</v>
      </c>
      <c r="K1334">
        <v>4.8193239999999999</v>
      </c>
      <c r="L1334">
        <v>-1.9789999999999999E-3</v>
      </c>
    </row>
    <row r="1335" spans="2:12" x14ac:dyDescent="0.45">
      <c r="B1335">
        <v>2.0519699999999998</v>
      </c>
      <c r="C1335">
        <v>-0.116203</v>
      </c>
      <c r="E1335">
        <v>3.956073</v>
      </c>
      <c r="F1335">
        <v>4.9556000000000003E-2</v>
      </c>
      <c r="H1335">
        <v>3.279309</v>
      </c>
      <c r="I1335">
        <v>-0.38332899999999998</v>
      </c>
      <c r="K1335">
        <v>4.8193239999999999</v>
      </c>
      <c r="L1335">
        <v>-1.9789999999999999E-3</v>
      </c>
    </row>
    <row r="1336" spans="2:12" x14ac:dyDescent="0.45">
      <c r="B1336">
        <v>2.0370059999999999</v>
      </c>
      <c r="C1336">
        <v>-0.11724999999999999</v>
      </c>
      <c r="E1336">
        <v>3.9410729999999998</v>
      </c>
      <c r="F1336">
        <v>4.9607999999999999E-2</v>
      </c>
      <c r="H1336">
        <v>3.2643149999999999</v>
      </c>
      <c r="I1336">
        <v>-0.38288499999999998</v>
      </c>
      <c r="K1336">
        <v>4.8193239999999999</v>
      </c>
      <c r="L1336">
        <v>-1.9789999999999999E-3</v>
      </c>
    </row>
    <row r="1337" spans="2:12" x14ac:dyDescent="0.45">
      <c r="B1337">
        <v>2.022043</v>
      </c>
      <c r="C1337">
        <v>-0.118297</v>
      </c>
      <c r="E1337">
        <v>3.9260739999999998</v>
      </c>
      <c r="F1337">
        <v>4.9660000000000003E-2</v>
      </c>
      <c r="H1337">
        <v>3.2493219999999998</v>
      </c>
      <c r="I1337">
        <v>-0.38244</v>
      </c>
      <c r="K1337">
        <v>4.8193239999999999</v>
      </c>
      <c r="L1337">
        <v>-1.9789999999999999E-3</v>
      </c>
    </row>
    <row r="1338" spans="2:12" x14ac:dyDescent="0.45">
      <c r="B1338">
        <v>2.0070800000000002</v>
      </c>
      <c r="C1338">
        <v>-0.11934400000000001</v>
      </c>
      <c r="E1338">
        <v>3.9110740000000002</v>
      </c>
      <c r="F1338">
        <v>4.9711999999999999E-2</v>
      </c>
      <c r="H1338">
        <v>3.2343280000000001</v>
      </c>
      <c r="I1338">
        <v>-0.38199499999999997</v>
      </c>
      <c r="K1338">
        <v>4.8193239999999999</v>
      </c>
      <c r="L1338">
        <v>-1.9789999999999999E-3</v>
      </c>
    </row>
    <row r="1339" spans="2:12" x14ac:dyDescent="0.45">
      <c r="B1339">
        <v>1.992116</v>
      </c>
      <c r="C1339">
        <v>-0.12039</v>
      </c>
      <c r="E1339">
        <v>3.896074</v>
      </c>
      <c r="F1339">
        <v>4.9763000000000002E-2</v>
      </c>
      <c r="H1339">
        <v>3.2193350000000001</v>
      </c>
      <c r="I1339">
        <v>-0.38155</v>
      </c>
      <c r="K1339">
        <v>4.8193239999999999</v>
      </c>
      <c r="L1339">
        <v>-1.9789999999999999E-3</v>
      </c>
    </row>
    <row r="1340" spans="2:12" x14ac:dyDescent="0.45">
      <c r="B1340">
        <v>1.9771529999999999</v>
      </c>
      <c r="C1340">
        <v>-0.121437</v>
      </c>
      <c r="E1340">
        <v>3.8810739999999999</v>
      </c>
      <c r="F1340">
        <v>4.9814999999999998E-2</v>
      </c>
      <c r="H1340">
        <v>3.2043409999999999</v>
      </c>
      <c r="I1340">
        <v>-0.381106</v>
      </c>
      <c r="K1340">
        <v>4.8193239999999999</v>
      </c>
      <c r="L1340">
        <v>-1.9789999999999999E-3</v>
      </c>
    </row>
    <row r="1341" spans="2:12" x14ac:dyDescent="0.45">
      <c r="B1341">
        <v>1.962189</v>
      </c>
      <c r="C1341">
        <v>-0.122484</v>
      </c>
      <c r="E1341">
        <v>3.8660739999999998</v>
      </c>
      <c r="F1341">
        <v>4.9867000000000002E-2</v>
      </c>
      <c r="H1341">
        <v>3.1893479999999998</v>
      </c>
      <c r="I1341">
        <v>-0.38066100000000003</v>
      </c>
      <c r="K1341">
        <v>4.8193239999999999</v>
      </c>
      <c r="L1341">
        <v>-1.9789999999999999E-3</v>
      </c>
    </row>
    <row r="1342" spans="2:12" x14ac:dyDescent="0.45">
      <c r="B1342">
        <v>1.9472259999999999</v>
      </c>
      <c r="C1342">
        <v>-0.123531</v>
      </c>
      <c r="E1342">
        <v>3.8510740000000001</v>
      </c>
      <c r="F1342">
        <v>4.9918999999999998E-2</v>
      </c>
      <c r="H1342">
        <v>3.1743549999999998</v>
      </c>
      <c r="I1342">
        <v>-0.380218</v>
      </c>
      <c r="K1342">
        <v>4.8193239999999999</v>
      </c>
      <c r="L1342">
        <v>-1.9789999999999999E-3</v>
      </c>
    </row>
    <row r="1343" spans="2:12" x14ac:dyDescent="0.45">
      <c r="B1343">
        <v>1.9322589999999999</v>
      </c>
      <c r="C1343">
        <v>-0.124525</v>
      </c>
      <c r="E1343">
        <v>3.836074</v>
      </c>
      <c r="F1343">
        <v>4.9970000000000001E-2</v>
      </c>
      <c r="H1343">
        <v>3.1593610000000001</v>
      </c>
      <c r="I1343">
        <v>-0.379772</v>
      </c>
      <c r="K1343">
        <v>4.8193239999999999</v>
      </c>
      <c r="L1343">
        <v>-1.9789999999999999E-3</v>
      </c>
    </row>
    <row r="1344" spans="2:12" x14ac:dyDescent="0.45">
      <c r="B1344">
        <v>1.917292</v>
      </c>
      <c r="C1344">
        <v>-0.12551999999999999</v>
      </c>
      <c r="E1344">
        <v>3.8210739999999999</v>
      </c>
      <c r="F1344">
        <v>5.0021999999999997E-2</v>
      </c>
      <c r="H1344">
        <v>3.1443669999999999</v>
      </c>
      <c r="I1344">
        <v>-0.37932700000000003</v>
      </c>
      <c r="K1344">
        <v>4.8193239999999999</v>
      </c>
      <c r="L1344">
        <v>-1.9789999999999999E-3</v>
      </c>
    </row>
    <row r="1345" spans="2:12" x14ac:dyDescent="0.45">
      <c r="B1345">
        <v>1.902325</v>
      </c>
      <c r="C1345">
        <v>-0.12651399999999999</v>
      </c>
      <c r="E1345">
        <v>3.8060749999999999</v>
      </c>
      <c r="F1345">
        <v>5.0074E-2</v>
      </c>
      <c r="H1345">
        <v>3.1293739999999999</v>
      </c>
      <c r="I1345">
        <v>-0.37888300000000003</v>
      </c>
      <c r="K1345">
        <v>4.8193239999999999</v>
      </c>
      <c r="L1345">
        <v>-1.9789999999999999E-3</v>
      </c>
    </row>
    <row r="1346" spans="2:12" x14ac:dyDescent="0.45">
      <c r="B1346">
        <v>1.8873580000000001</v>
      </c>
      <c r="C1346">
        <v>-0.12750900000000001</v>
      </c>
      <c r="E1346">
        <v>3.7910750000000002</v>
      </c>
      <c r="F1346">
        <v>5.0125999999999997E-2</v>
      </c>
      <c r="H1346">
        <v>3.1143809999999998</v>
      </c>
      <c r="I1346">
        <v>-0.378438</v>
      </c>
      <c r="K1346">
        <v>4.8193239999999999</v>
      </c>
      <c r="L1346">
        <v>-1.9789999999999999E-3</v>
      </c>
    </row>
    <row r="1347" spans="2:12" x14ac:dyDescent="0.45">
      <c r="B1347">
        <v>1.8723909999999999</v>
      </c>
      <c r="C1347">
        <v>-0.12850300000000001</v>
      </c>
      <c r="E1347">
        <v>3.7760750000000001</v>
      </c>
      <c r="F1347">
        <v>5.0178E-2</v>
      </c>
      <c r="H1347">
        <v>3.0993870000000001</v>
      </c>
      <c r="I1347">
        <v>-0.37799300000000002</v>
      </c>
      <c r="K1347">
        <v>4.8193239999999999</v>
      </c>
      <c r="L1347">
        <v>-1.9789999999999999E-3</v>
      </c>
    </row>
    <row r="1348" spans="2:12" x14ac:dyDescent="0.45">
      <c r="B1348">
        <v>1.857424</v>
      </c>
      <c r="C1348">
        <v>-0.129498</v>
      </c>
      <c r="E1348">
        <v>3.7610749999999999</v>
      </c>
      <c r="F1348">
        <v>5.0229000000000003E-2</v>
      </c>
      <c r="H1348">
        <v>3.0843940000000001</v>
      </c>
      <c r="I1348">
        <v>-0.37754799999999999</v>
      </c>
      <c r="K1348">
        <v>4.8193239999999999</v>
      </c>
      <c r="L1348">
        <v>-1.9789999999999999E-3</v>
      </c>
    </row>
    <row r="1349" spans="2:12" x14ac:dyDescent="0.45">
      <c r="B1349">
        <v>1.842457</v>
      </c>
      <c r="C1349">
        <v>-0.130492</v>
      </c>
      <c r="E1349">
        <v>3.7460749999999998</v>
      </c>
      <c r="F1349">
        <v>5.0280999999999999E-2</v>
      </c>
      <c r="H1349">
        <v>3.0693999999999999</v>
      </c>
      <c r="I1349">
        <v>-0.37710300000000002</v>
      </c>
      <c r="K1349">
        <v>4.8193239999999999</v>
      </c>
      <c r="L1349">
        <v>-1.9780000000000002E-3</v>
      </c>
    </row>
    <row r="1350" spans="2:12" x14ac:dyDescent="0.45">
      <c r="B1350">
        <v>1.8274900000000001</v>
      </c>
      <c r="C1350">
        <v>-0.13148699999999999</v>
      </c>
      <c r="E1350">
        <v>3.7310750000000001</v>
      </c>
      <c r="F1350">
        <v>5.0333000000000003E-2</v>
      </c>
      <c r="H1350">
        <v>3.0544069999999999</v>
      </c>
      <c r="I1350">
        <v>-0.37665900000000002</v>
      </c>
      <c r="K1350">
        <v>4.8193239999999999</v>
      </c>
      <c r="L1350">
        <v>-1.9780000000000002E-3</v>
      </c>
    </row>
    <row r="1351" spans="2:12" x14ac:dyDescent="0.45">
      <c r="B1351">
        <v>1.8125230000000001</v>
      </c>
      <c r="C1351">
        <v>-0.13248099999999999</v>
      </c>
      <c r="E1351">
        <v>3.716075</v>
      </c>
      <c r="F1351">
        <v>5.0384999999999999E-2</v>
      </c>
      <c r="H1351">
        <v>3.0394130000000001</v>
      </c>
      <c r="I1351">
        <v>-0.37621399999999999</v>
      </c>
      <c r="K1351">
        <v>4.8193239999999999</v>
      </c>
      <c r="L1351">
        <v>-1.9780000000000002E-3</v>
      </c>
    </row>
    <row r="1352" spans="2:12" x14ac:dyDescent="0.45">
      <c r="B1352">
        <v>1.7975559999999999</v>
      </c>
      <c r="C1352">
        <v>-0.13347500000000001</v>
      </c>
      <c r="E1352">
        <v>3.701076</v>
      </c>
      <c r="F1352">
        <v>5.0437000000000003E-2</v>
      </c>
      <c r="H1352">
        <v>3.0244200000000001</v>
      </c>
      <c r="I1352">
        <v>-0.37576900000000002</v>
      </c>
      <c r="K1352">
        <v>4.8193239999999999</v>
      </c>
      <c r="L1352">
        <v>-1.9780000000000002E-3</v>
      </c>
    </row>
    <row r="1353" spans="2:12" x14ac:dyDescent="0.45">
      <c r="B1353">
        <v>1.782589</v>
      </c>
      <c r="C1353">
        <v>-0.13447000000000001</v>
      </c>
      <c r="E1353">
        <v>3.6860759999999999</v>
      </c>
      <c r="F1353">
        <v>5.0487999999999998E-2</v>
      </c>
      <c r="H1353">
        <v>3.0094270000000001</v>
      </c>
      <c r="I1353">
        <v>-0.37532500000000002</v>
      </c>
      <c r="K1353">
        <v>4.8193239999999999</v>
      </c>
      <c r="L1353">
        <v>-1.9780000000000002E-3</v>
      </c>
    </row>
    <row r="1354" spans="2:12" x14ac:dyDescent="0.45">
      <c r="B1354">
        <v>1.767622</v>
      </c>
      <c r="C1354">
        <v>-0.135464</v>
      </c>
      <c r="E1354">
        <v>3.6710759999999998</v>
      </c>
      <c r="F1354">
        <v>5.0540000000000002E-2</v>
      </c>
      <c r="H1354">
        <v>2.9944329999999999</v>
      </c>
      <c r="I1354">
        <v>-0.37487999999999999</v>
      </c>
      <c r="K1354">
        <v>4.8193239999999999</v>
      </c>
      <c r="L1354">
        <v>-1.9780000000000002E-3</v>
      </c>
    </row>
    <row r="1355" spans="2:12" x14ac:dyDescent="0.45">
      <c r="B1355">
        <v>1.7526550000000001</v>
      </c>
      <c r="C1355">
        <v>-0.136459</v>
      </c>
      <c r="E1355">
        <v>3.6560760000000001</v>
      </c>
      <c r="F1355">
        <v>5.0591999999999998E-2</v>
      </c>
      <c r="H1355">
        <v>2.9794399999999999</v>
      </c>
      <c r="I1355">
        <v>-0.37443500000000002</v>
      </c>
      <c r="K1355">
        <v>4.8193239999999999</v>
      </c>
      <c r="L1355">
        <v>-1.9780000000000002E-3</v>
      </c>
    </row>
    <row r="1356" spans="2:12" x14ac:dyDescent="0.45">
      <c r="B1356">
        <v>1.7376879999999999</v>
      </c>
      <c r="C1356">
        <v>-0.13745299999999999</v>
      </c>
      <c r="E1356">
        <v>3.641076</v>
      </c>
      <c r="F1356">
        <v>5.0644000000000002E-2</v>
      </c>
      <c r="H1356">
        <v>2.9644460000000001</v>
      </c>
      <c r="I1356">
        <v>-0.37398999999999999</v>
      </c>
      <c r="K1356">
        <v>4.8193239999999999</v>
      </c>
      <c r="L1356">
        <v>-1.9780000000000002E-3</v>
      </c>
    </row>
    <row r="1357" spans="2:12" x14ac:dyDescent="0.45">
      <c r="B1357">
        <v>1.7227209999999999</v>
      </c>
      <c r="C1357">
        <v>-0.13844799999999999</v>
      </c>
      <c r="E1357">
        <v>3.6260759999999999</v>
      </c>
      <c r="F1357">
        <v>5.0695999999999998E-2</v>
      </c>
      <c r="H1357">
        <v>2.9494530000000001</v>
      </c>
      <c r="I1357">
        <v>-0.37354599999999999</v>
      </c>
      <c r="K1357">
        <v>4.8193239999999999</v>
      </c>
      <c r="L1357">
        <v>-1.9780000000000002E-3</v>
      </c>
    </row>
    <row r="1358" spans="2:12" x14ac:dyDescent="0.45">
      <c r="B1358">
        <v>1.707754</v>
      </c>
      <c r="C1358">
        <v>-0.13944200000000001</v>
      </c>
      <c r="E1358">
        <v>3.6110760000000002</v>
      </c>
      <c r="F1358">
        <v>5.0747E-2</v>
      </c>
      <c r="H1358">
        <v>2.9344589999999999</v>
      </c>
      <c r="I1358">
        <v>-0.37310100000000002</v>
      </c>
      <c r="K1358">
        <v>4.8193239999999999</v>
      </c>
      <c r="L1358">
        <v>-1.9780000000000002E-3</v>
      </c>
    </row>
    <row r="1359" spans="2:12" x14ac:dyDescent="0.45">
      <c r="B1359">
        <v>1.692788</v>
      </c>
      <c r="C1359">
        <v>-0.14043600000000001</v>
      </c>
      <c r="E1359">
        <v>3.5960760000000001</v>
      </c>
      <c r="F1359">
        <v>5.0798999999999997E-2</v>
      </c>
      <c r="H1359">
        <v>2.9194659999999999</v>
      </c>
      <c r="I1359">
        <v>-0.37265700000000002</v>
      </c>
      <c r="K1359">
        <v>4.8193239999999999</v>
      </c>
      <c r="L1359">
        <v>-1.9780000000000002E-3</v>
      </c>
    </row>
    <row r="1360" spans="2:12" x14ac:dyDescent="0.45">
      <c r="B1360">
        <v>1.677821</v>
      </c>
      <c r="C1360">
        <v>-0.141431</v>
      </c>
      <c r="E1360">
        <v>3.5810770000000001</v>
      </c>
      <c r="F1360">
        <v>5.0851E-2</v>
      </c>
      <c r="H1360">
        <v>2.9044729999999999</v>
      </c>
      <c r="I1360">
        <v>-0.37221100000000001</v>
      </c>
      <c r="K1360">
        <v>4.8193239999999999</v>
      </c>
      <c r="L1360">
        <v>-1.9780000000000002E-3</v>
      </c>
    </row>
    <row r="1361" spans="2:12" x14ac:dyDescent="0.45">
      <c r="B1361">
        <v>1.677821</v>
      </c>
      <c r="C1361">
        <v>-0.141431</v>
      </c>
      <c r="E1361">
        <v>3.5660769999999999</v>
      </c>
      <c r="F1361">
        <v>5.0902999999999997E-2</v>
      </c>
      <c r="H1361">
        <v>2.8894790000000001</v>
      </c>
      <c r="I1361">
        <v>-0.37176700000000001</v>
      </c>
      <c r="K1361">
        <v>4.8193239999999999</v>
      </c>
      <c r="L1361">
        <v>-1.9780000000000002E-3</v>
      </c>
    </row>
    <row r="1362" spans="2:12" x14ac:dyDescent="0.45">
      <c r="B1362">
        <v>1.6778200000000001</v>
      </c>
      <c r="C1362">
        <v>-0.141431</v>
      </c>
      <c r="E1362">
        <v>3.5510769999999998</v>
      </c>
      <c r="F1362">
        <v>5.0955E-2</v>
      </c>
      <c r="H1362">
        <v>2.8744860000000001</v>
      </c>
      <c r="I1362">
        <v>-0.37132199999999999</v>
      </c>
      <c r="K1362">
        <v>4.8193239999999999</v>
      </c>
      <c r="L1362">
        <v>-1.9780000000000002E-3</v>
      </c>
    </row>
    <row r="1363" spans="2:12" x14ac:dyDescent="0.45">
      <c r="B1363">
        <v>1.6628499999999999</v>
      </c>
      <c r="C1363">
        <v>-0.142373</v>
      </c>
      <c r="E1363">
        <v>3.5360770000000001</v>
      </c>
      <c r="F1363">
        <v>5.1006999999999997E-2</v>
      </c>
      <c r="H1363">
        <v>2.8594919999999999</v>
      </c>
      <c r="I1363">
        <v>-0.37087799999999999</v>
      </c>
      <c r="K1363">
        <v>4.8193239999999999</v>
      </c>
      <c r="L1363">
        <v>-1.9780000000000002E-3</v>
      </c>
    </row>
    <row r="1364" spans="2:12" x14ac:dyDescent="0.45">
      <c r="B1364">
        <v>1.64788</v>
      </c>
      <c r="C1364">
        <v>-0.143315</v>
      </c>
      <c r="E1364">
        <v>3.5210780000000002</v>
      </c>
      <c r="F1364">
        <v>5.1057999999999999E-2</v>
      </c>
      <c r="H1364">
        <v>2.8444989999999999</v>
      </c>
      <c r="I1364">
        <v>-0.37043300000000001</v>
      </c>
      <c r="K1364">
        <v>4.8193239999999999</v>
      </c>
      <c r="L1364">
        <v>-1.9780000000000002E-3</v>
      </c>
    </row>
    <row r="1365" spans="2:12" x14ac:dyDescent="0.45">
      <c r="B1365">
        <v>1.6329089999999999</v>
      </c>
      <c r="C1365">
        <v>-0.144258</v>
      </c>
      <c r="E1365">
        <v>3.506078</v>
      </c>
      <c r="F1365">
        <v>5.1110000000000003E-2</v>
      </c>
      <c r="H1365">
        <v>2.8295050000000002</v>
      </c>
      <c r="I1365">
        <v>-0.36998799999999998</v>
      </c>
      <c r="K1365">
        <v>4.8193239999999999</v>
      </c>
      <c r="L1365">
        <v>-1.9780000000000002E-3</v>
      </c>
    </row>
    <row r="1366" spans="2:12" x14ac:dyDescent="0.45">
      <c r="B1366">
        <v>1.617939</v>
      </c>
      <c r="C1366">
        <v>-0.1452</v>
      </c>
      <c r="E1366">
        <v>3.4910779999999999</v>
      </c>
      <c r="F1366">
        <v>5.1161999999999999E-2</v>
      </c>
      <c r="H1366">
        <v>2.8145120000000001</v>
      </c>
      <c r="I1366">
        <v>-0.36954300000000001</v>
      </c>
      <c r="K1366">
        <v>4.8193239999999999</v>
      </c>
      <c r="L1366">
        <v>-1.9780000000000002E-3</v>
      </c>
    </row>
    <row r="1367" spans="2:12" x14ac:dyDescent="0.45">
      <c r="B1367">
        <v>1.6029679999999999</v>
      </c>
      <c r="C1367">
        <v>-0.14614199999999999</v>
      </c>
      <c r="E1367">
        <v>3.4760779999999998</v>
      </c>
      <c r="F1367">
        <v>5.1214000000000003E-2</v>
      </c>
      <c r="H1367">
        <v>2.799518</v>
      </c>
      <c r="I1367">
        <v>-0.36909799999999998</v>
      </c>
      <c r="K1367">
        <v>4.8193239999999999</v>
      </c>
      <c r="L1367">
        <v>-1.9780000000000002E-3</v>
      </c>
    </row>
    <row r="1368" spans="2:12" x14ac:dyDescent="0.45">
      <c r="B1368">
        <v>1.587998</v>
      </c>
      <c r="C1368">
        <v>-0.14708399999999999</v>
      </c>
      <c r="E1368">
        <v>3.4610780000000001</v>
      </c>
      <c r="F1368">
        <v>5.1265999999999999E-2</v>
      </c>
      <c r="H1368">
        <v>2.7845249999999999</v>
      </c>
      <c r="I1368">
        <v>-0.36865399999999998</v>
      </c>
      <c r="K1368">
        <v>4.8193239999999999</v>
      </c>
      <c r="L1368">
        <v>-1.9780000000000002E-3</v>
      </c>
    </row>
    <row r="1369" spans="2:12" x14ac:dyDescent="0.45">
      <c r="B1369">
        <v>1.573027</v>
      </c>
      <c r="C1369">
        <v>-0.14802699999999999</v>
      </c>
      <c r="E1369">
        <v>3.446078</v>
      </c>
      <c r="F1369">
        <v>5.1318000000000003E-2</v>
      </c>
      <c r="H1369">
        <v>2.7695310000000002</v>
      </c>
      <c r="I1369">
        <v>-0.36820900000000001</v>
      </c>
      <c r="K1369">
        <v>4.8193239999999999</v>
      </c>
      <c r="L1369">
        <v>-1.9780000000000002E-3</v>
      </c>
    </row>
    <row r="1370" spans="2:12" x14ac:dyDescent="0.45">
      <c r="B1370">
        <v>1.558057</v>
      </c>
      <c r="C1370">
        <v>-0.14896899999999999</v>
      </c>
      <c r="E1370">
        <v>3.4310779999999999</v>
      </c>
      <c r="F1370">
        <v>5.1369999999999999E-2</v>
      </c>
      <c r="H1370">
        <v>2.7545380000000002</v>
      </c>
      <c r="I1370">
        <v>-0.36776399999999998</v>
      </c>
      <c r="K1370">
        <v>4.8193239999999999</v>
      </c>
      <c r="L1370">
        <v>-1.9780000000000002E-3</v>
      </c>
    </row>
    <row r="1371" spans="2:12" x14ac:dyDescent="0.45">
      <c r="B1371">
        <v>1.5430870000000001</v>
      </c>
      <c r="C1371">
        <v>-0.14991099999999999</v>
      </c>
      <c r="E1371">
        <v>3.4160789999999999</v>
      </c>
      <c r="F1371">
        <v>5.1422000000000002E-2</v>
      </c>
      <c r="H1371">
        <v>2.739544</v>
      </c>
      <c r="I1371">
        <v>-0.36731999999999998</v>
      </c>
      <c r="K1371">
        <v>4.8193239999999999</v>
      </c>
      <c r="L1371">
        <v>-1.9780000000000002E-3</v>
      </c>
    </row>
    <row r="1372" spans="2:12" x14ac:dyDescent="0.45">
      <c r="B1372">
        <v>1.528116</v>
      </c>
      <c r="C1372">
        <v>-0.15085299999999999</v>
      </c>
      <c r="E1372">
        <v>3.4010790000000002</v>
      </c>
      <c r="F1372">
        <v>5.1472999999999998E-2</v>
      </c>
      <c r="H1372">
        <v>2.7245509999999999</v>
      </c>
      <c r="I1372">
        <v>-0.36687500000000001</v>
      </c>
      <c r="K1372">
        <v>4.8193239999999999</v>
      </c>
      <c r="L1372">
        <v>-1.9780000000000002E-3</v>
      </c>
    </row>
    <row r="1373" spans="2:12" x14ac:dyDescent="0.45">
      <c r="B1373">
        <v>1.5131460000000001</v>
      </c>
      <c r="C1373">
        <v>-0.15179599999999999</v>
      </c>
      <c r="E1373">
        <v>3.3860790000000001</v>
      </c>
      <c r="F1373">
        <v>5.1525000000000001E-2</v>
      </c>
      <c r="H1373">
        <v>2.7095579999999999</v>
      </c>
      <c r="I1373">
        <v>-0.36642999999999998</v>
      </c>
      <c r="K1373">
        <v>4.8193239999999999</v>
      </c>
      <c r="L1373">
        <v>-1.9780000000000002E-3</v>
      </c>
    </row>
    <row r="1374" spans="2:12" x14ac:dyDescent="0.45">
      <c r="B1374">
        <v>1.498175</v>
      </c>
      <c r="C1374">
        <v>-0.15273800000000001</v>
      </c>
      <c r="E1374">
        <v>3.3710789999999999</v>
      </c>
      <c r="F1374">
        <v>5.1576999999999998E-2</v>
      </c>
      <c r="H1374">
        <v>2.6945640000000002</v>
      </c>
      <c r="I1374">
        <v>-0.365985</v>
      </c>
      <c r="K1374">
        <v>4.8193239999999999</v>
      </c>
      <c r="L1374">
        <v>-1.9780000000000002E-3</v>
      </c>
    </row>
    <row r="1375" spans="2:12" x14ac:dyDescent="0.45">
      <c r="B1375">
        <v>1.4832050000000001</v>
      </c>
      <c r="C1375">
        <v>-0.15368000000000001</v>
      </c>
      <c r="E1375">
        <v>3.3560789999999998</v>
      </c>
      <c r="F1375">
        <v>5.1629000000000001E-2</v>
      </c>
      <c r="H1375">
        <v>2.6795710000000001</v>
      </c>
      <c r="I1375">
        <v>-0.36553999999999998</v>
      </c>
      <c r="K1375">
        <v>4.8193239999999999</v>
      </c>
      <c r="L1375">
        <v>-1.9780000000000002E-3</v>
      </c>
    </row>
    <row r="1376" spans="2:12" x14ac:dyDescent="0.45">
      <c r="B1376">
        <v>1.468234</v>
      </c>
      <c r="C1376">
        <v>-0.15462200000000001</v>
      </c>
      <c r="E1376">
        <v>3.3410790000000001</v>
      </c>
      <c r="F1376">
        <v>5.1680999999999998E-2</v>
      </c>
      <c r="H1376">
        <v>2.664577</v>
      </c>
      <c r="I1376">
        <v>-0.36509599999999998</v>
      </c>
      <c r="K1376">
        <v>4.8193239999999999</v>
      </c>
      <c r="L1376">
        <v>-1.9780000000000002E-3</v>
      </c>
    </row>
    <row r="1377" spans="2:12" x14ac:dyDescent="0.45">
      <c r="B1377">
        <v>1.4532639999999999</v>
      </c>
      <c r="C1377">
        <v>-0.15556500000000001</v>
      </c>
      <c r="E1377">
        <v>3.3260800000000001</v>
      </c>
      <c r="F1377">
        <v>5.1733000000000001E-2</v>
      </c>
      <c r="H1377">
        <v>2.6495839999999999</v>
      </c>
      <c r="I1377">
        <v>-0.364651</v>
      </c>
      <c r="K1377">
        <v>4.8193239999999999</v>
      </c>
      <c r="L1377">
        <v>-1.9780000000000002E-3</v>
      </c>
    </row>
    <row r="1378" spans="2:12" x14ac:dyDescent="0.45">
      <c r="B1378">
        <v>1.438293</v>
      </c>
      <c r="C1378">
        <v>-0.15650700000000001</v>
      </c>
      <c r="E1378">
        <v>3.31108</v>
      </c>
      <c r="F1378">
        <v>5.1784999999999998E-2</v>
      </c>
      <c r="H1378">
        <v>2.6345909999999999</v>
      </c>
      <c r="I1378">
        <v>-0.36420599999999997</v>
      </c>
      <c r="K1378">
        <v>4.8193239999999999</v>
      </c>
      <c r="L1378">
        <v>-1.9780000000000002E-3</v>
      </c>
    </row>
    <row r="1379" spans="2:12" x14ac:dyDescent="0.45">
      <c r="B1379">
        <v>1.4233229999999999</v>
      </c>
      <c r="C1379">
        <v>-0.15744900000000001</v>
      </c>
      <c r="E1379">
        <v>3.2960799999999999</v>
      </c>
      <c r="F1379">
        <v>5.1836E-2</v>
      </c>
      <c r="H1379">
        <v>2.6195970000000002</v>
      </c>
      <c r="I1379">
        <v>-0.36376199999999997</v>
      </c>
      <c r="K1379">
        <v>4.8193239999999999</v>
      </c>
      <c r="L1379">
        <v>-1.9780000000000002E-3</v>
      </c>
    </row>
    <row r="1380" spans="2:12" x14ac:dyDescent="0.45">
      <c r="B1380">
        <v>1.408352</v>
      </c>
      <c r="C1380">
        <v>-0.158391</v>
      </c>
      <c r="E1380">
        <v>3.2810800000000002</v>
      </c>
      <c r="F1380">
        <v>5.1887999999999997E-2</v>
      </c>
      <c r="H1380">
        <v>2.6046040000000001</v>
      </c>
      <c r="I1380">
        <v>-0.363317</v>
      </c>
      <c r="K1380">
        <v>4.8193239999999999</v>
      </c>
      <c r="L1380">
        <v>-1.9780000000000002E-3</v>
      </c>
    </row>
    <row r="1381" spans="2:12" x14ac:dyDescent="0.45">
      <c r="B1381">
        <v>1.408352</v>
      </c>
      <c r="C1381">
        <v>-0.158391</v>
      </c>
      <c r="E1381">
        <v>3.2660800000000001</v>
      </c>
      <c r="F1381">
        <v>5.194E-2</v>
      </c>
      <c r="H1381">
        <v>2.58961</v>
      </c>
      <c r="I1381">
        <v>-0.36287199999999997</v>
      </c>
      <c r="K1381">
        <v>4.8193239999999999</v>
      </c>
      <c r="L1381">
        <v>-1.9780000000000002E-3</v>
      </c>
    </row>
    <row r="1382" spans="2:12" x14ac:dyDescent="0.45">
      <c r="B1382">
        <v>1.3933789999999999</v>
      </c>
      <c r="C1382">
        <v>-0.15928100000000001</v>
      </c>
      <c r="E1382">
        <v>3.25108</v>
      </c>
      <c r="F1382">
        <v>5.1991999999999997E-2</v>
      </c>
      <c r="H1382">
        <v>2.5746169999999999</v>
      </c>
      <c r="I1382">
        <v>-0.362427</v>
      </c>
      <c r="K1382">
        <v>4.8193239999999999</v>
      </c>
      <c r="L1382">
        <v>-1.9780000000000002E-3</v>
      </c>
    </row>
    <row r="1383" spans="2:12" x14ac:dyDescent="0.45">
      <c r="B1383">
        <v>1.3784050000000001</v>
      </c>
      <c r="C1383">
        <v>-0.16017100000000001</v>
      </c>
      <c r="E1383">
        <v>3.2360799999999998</v>
      </c>
      <c r="F1383">
        <v>5.2044E-2</v>
      </c>
      <c r="H1383">
        <v>2.5596230000000002</v>
      </c>
      <c r="I1383">
        <v>-0.36198200000000003</v>
      </c>
      <c r="K1383">
        <v>4.8193239999999999</v>
      </c>
      <c r="L1383">
        <v>-1.9780000000000002E-3</v>
      </c>
    </row>
    <row r="1384" spans="2:12" x14ac:dyDescent="0.45">
      <c r="B1384">
        <v>1.363432</v>
      </c>
      <c r="C1384">
        <v>-0.16106100000000001</v>
      </c>
      <c r="E1384">
        <v>3.2210809999999999</v>
      </c>
      <c r="F1384">
        <v>5.2096000000000003E-2</v>
      </c>
      <c r="H1384">
        <v>2.5446300000000002</v>
      </c>
      <c r="I1384">
        <v>-0.36153800000000003</v>
      </c>
      <c r="K1384">
        <v>4.8193239999999999</v>
      </c>
      <c r="L1384">
        <v>-1.9780000000000002E-3</v>
      </c>
    </row>
    <row r="1385" spans="2:12" x14ac:dyDescent="0.45">
      <c r="B1385">
        <v>1.3484579999999999</v>
      </c>
      <c r="C1385">
        <v>-0.16195100000000001</v>
      </c>
      <c r="E1385">
        <v>3.2060810000000002</v>
      </c>
      <c r="F1385">
        <v>5.2148E-2</v>
      </c>
      <c r="H1385">
        <v>2.5296370000000001</v>
      </c>
      <c r="I1385">
        <v>-0.361093</v>
      </c>
      <c r="K1385">
        <v>4.8193239999999999</v>
      </c>
      <c r="L1385">
        <v>-1.9780000000000002E-3</v>
      </c>
    </row>
    <row r="1386" spans="2:12" x14ac:dyDescent="0.45">
      <c r="B1386">
        <v>1.333485</v>
      </c>
      <c r="C1386">
        <v>-0.16284100000000001</v>
      </c>
      <c r="E1386">
        <v>3.1910810000000001</v>
      </c>
      <c r="F1386">
        <v>5.2200000000000003E-2</v>
      </c>
      <c r="H1386">
        <v>2.514643</v>
      </c>
      <c r="I1386">
        <v>-0.36064800000000002</v>
      </c>
      <c r="K1386">
        <v>4.8193239999999999</v>
      </c>
      <c r="L1386">
        <v>-1.9780000000000002E-3</v>
      </c>
    </row>
    <row r="1387" spans="2:12" x14ac:dyDescent="0.45">
      <c r="B1387">
        <v>1.318511</v>
      </c>
      <c r="C1387">
        <v>-0.16373099999999999</v>
      </c>
      <c r="E1387">
        <v>3.1760809999999999</v>
      </c>
      <c r="F1387">
        <v>5.2250999999999999E-2</v>
      </c>
      <c r="H1387">
        <v>2.4996499999999999</v>
      </c>
      <c r="I1387">
        <v>-0.360203</v>
      </c>
      <c r="K1387">
        <v>4.8193239999999999</v>
      </c>
      <c r="L1387">
        <v>-1.9780000000000002E-3</v>
      </c>
    </row>
    <row r="1388" spans="2:12" x14ac:dyDescent="0.45">
      <c r="B1388">
        <v>1.3035380000000001</v>
      </c>
      <c r="C1388">
        <v>-0.16462099999999999</v>
      </c>
      <c r="E1388">
        <v>3.1610809999999998</v>
      </c>
      <c r="F1388">
        <v>5.2303000000000002E-2</v>
      </c>
      <c r="H1388">
        <v>2.4846569999999999</v>
      </c>
      <c r="I1388">
        <v>-0.35975800000000002</v>
      </c>
      <c r="K1388">
        <v>4.8193239999999999</v>
      </c>
      <c r="L1388">
        <v>-1.9780000000000002E-3</v>
      </c>
    </row>
    <row r="1389" spans="2:12" x14ac:dyDescent="0.45">
      <c r="B1389">
        <v>1.288564</v>
      </c>
      <c r="C1389">
        <v>-0.16551099999999999</v>
      </c>
      <c r="E1389">
        <v>3.1460810000000001</v>
      </c>
      <c r="F1389">
        <v>5.2354999999999999E-2</v>
      </c>
      <c r="H1389">
        <v>2.4696630000000002</v>
      </c>
      <c r="I1389">
        <v>-0.35931400000000002</v>
      </c>
      <c r="K1389">
        <v>4.8193239999999999</v>
      </c>
      <c r="L1389">
        <v>-1.9780000000000002E-3</v>
      </c>
    </row>
    <row r="1390" spans="2:12" x14ac:dyDescent="0.45">
      <c r="B1390">
        <v>1.2735909999999999</v>
      </c>
      <c r="C1390">
        <v>-0.16640099999999999</v>
      </c>
      <c r="E1390">
        <v>3.131081</v>
      </c>
      <c r="F1390">
        <v>5.2407000000000002E-2</v>
      </c>
      <c r="H1390">
        <v>2.4546700000000001</v>
      </c>
      <c r="I1390">
        <v>-0.35886899999999999</v>
      </c>
      <c r="K1390">
        <v>4.8193239999999999</v>
      </c>
      <c r="L1390">
        <v>-1.9780000000000002E-3</v>
      </c>
    </row>
    <row r="1391" spans="2:12" x14ac:dyDescent="0.45">
      <c r="B1391">
        <v>1.2586170000000001</v>
      </c>
      <c r="C1391">
        <v>-0.167291</v>
      </c>
      <c r="E1391">
        <v>3.1160809999999999</v>
      </c>
      <c r="F1391">
        <v>5.2458999999999999E-2</v>
      </c>
      <c r="H1391">
        <v>2.439676</v>
      </c>
      <c r="I1391">
        <v>-0.35842400000000002</v>
      </c>
      <c r="K1391">
        <v>4.8193239999999999</v>
      </c>
      <c r="L1391">
        <v>-1.9780000000000002E-3</v>
      </c>
    </row>
    <row r="1392" spans="2:12" x14ac:dyDescent="0.45">
      <c r="B1392">
        <v>1.243644</v>
      </c>
      <c r="C1392">
        <v>-0.168181</v>
      </c>
      <c r="E1392">
        <v>3.1010819999999999</v>
      </c>
      <c r="F1392">
        <v>5.2511000000000002E-2</v>
      </c>
      <c r="H1392">
        <v>2.4246829999999999</v>
      </c>
      <c r="I1392">
        <v>-0.35798000000000002</v>
      </c>
      <c r="K1392">
        <v>4.8193239999999999</v>
      </c>
      <c r="L1392">
        <v>-1.9780000000000002E-3</v>
      </c>
    </row>
    <row r="1393" spans="2:12" x14ac:dyDescent="0.45">
      <c r="B1393">
        <v>1.2286699999999999</v>
      </c>
      <c r="C1393">
        <v>-0.169071</v>
      </c>
      <c r="E1393">
        <v>3.0860820000000002</v>
      </c>
      <c r="F1393">
        <v>5.2561999999999998E-2</v>
      </c>
      <c r="H1393">
        <v>2.4096890000000002</v>
      </c>
      <c r="I1393">
        <v>-0.35753499999999999</v>
      </c>
      <c r="K1393">
        <v>4.8193239999999999</v>
      </c>
      <c r="L1393">
        <v>-1.9780000000000002E-3</v>
      </c>
    </row>
    <row r="1394" spans="2:12" x14ac:dyDescent="0.45">
      <c r="B1394">
        <v>1.213697</v>
      </c>
      <c r="C1394">
        <v>-0.169961</v>
      </c>
      <c r="E1394">
        <v>3.0710820000000001</v>
      </c>
      <c r="F1394">
        <v>5.2614000000000001E-2</v>
      </c>
      <c r="H1394">
        <v>2.3946960000000002</v>
      </c>
      <c r="I1394">
        <v>-0.35709000000000002</v>
      </c>
      <c r="K1394">
        <v>4.8193239999999999</v>
      </c>
      <c r="L1394">
        <v>-1.9780000000000002E-3</v>
      </c>
    </row>
    <row r="1395" spans="2:12" x14ac:dyDescent="0.45">
      <c r="B1395">
        <v>1.198723</v>
      </c>
      <c r="C1395">
        <v>-0.17085</v>
      </c>
      <c r="E1395">
        <v>3.056082</v>
      </c>
      <c r="F1395">
        <v>5.2665999999999998E-2</v>
      </c>
      <c r="H1395">
        <v>2.3797030000000001</v>
      </c>
      <c r="I1395">
        <v>-0.35664499999999999</v>
      </c>
      <c r="K1395">
        <v>4.8193239999999999</v>
      </c>
      <c r="L1395">
        <v>-1.9780000000000002E-3</v>
      </c>
    </row>
    <row r="1396" spans="2:12" x14ac:dyDescent="0.45">
      <c r="B1396">
        <v>1.1837500000000001</v>
      </c>
      <c r="C1396">
        <v>-0.17174</v>
      </c>
      <c r="E1396">
        <v>3.0410819999999998</v>
      </c>
      <c r="F1396">
        <v>5.2718000000000001E-2</v>
      </c>
      <c r="H1396">
        <v>2.3647089999999999</v>
      </c>
      <c r="I1396">
        <v>-0.35620000000000002</v>
      </c>
      <c r="K1396">
        <v>4.8193239999999999</v>
      </c>
      <c r="L1396">
        <v>-1.9780000000000002E-3</v>
      </c>
    </row>
    <row r="1397" spans="2:12" x14ac:dyDescent="0.45">
      <c r="B1397">
        <v>1.168776</v>
      </c>
      <c r="C1397">
        <v>-0.17263000000000001</v>
      </c>
      <c r="E1397">
        <v>3.0260820000000002</v>
      </c>
      <c r="F1397">
        <v>5.2770999999999998E-2</v>
      </c>
      <c r="H1397">
        <v>2.3497159999999999</v>
      </c>
      <c r="I1397">
        <v>-0.35575600000000002</v>
      </c>
      <c r="K1397">
        <v>4.8193239999999999</v>
      </c>
      <c r="L1397">
        <v>-1.9780000000000002E-3</v>
      </c>
    </row>
    <row r="1398" spans="2:12" x14ac:dyDescent="0.45">
      <c r="B1398">
        <v>1.153802</v>
      </c>
      <c r="C1398">
        <v>-0.17352000000000001</v>
      </c>
      <c r="E1398">
        <v>3.011082</v>
      </c>
      <c r="F1398">
        <v>5.2823000000000002E-2</v>
      </c>
      <c r="H1398">
        <v>2.3347220000000002</v>
      </c>
      <c r="I1398">
        <v>-0.35531099999999999</v>
      </c>
      <c r="K1398">
        <v>4.8193239999999999</v>
      </c>
      <c r="L1398">
        <v>-1.9780000000000002E-3</v>
      </c>
    </row>
    <row r="1399" spans="2:12" x14ac:dyDescent="0.45">
      <c r="B1399">
        <v>1.153802</v>
      </c>
      <c r="C1399">
        <v>-0.17352000000000001</v>
      </c>
      <c r="E1399">
        <v>2.9960830000000001</v>
      </c>
      <c r="F1399">
        <v>5.2874999999999998E-2</v>
      </c>
      <c r="H1399">
        <v>2.3197290000000002</v>
      </c>
      <c r="I1399">
        <v>-0.35486600000000001</v>
      </c>
      <c r="K1399">
        <v>4.8193239999999999</v>
      </c>
      <c r="L1399">
        <v>-1.9780000000000002E-3</v>
      </c>
    </row>
    <row r="1400" spans="2:12" x14ac:dyDescent="0.45">
      <c r="B1400">
        <v>1.1388259999999999</v>
      </c>
      <c r="C1400">
        <v>-0.17435800000000001</v>
      </c>
      <c r="E1400">
        <v>2.9810829999999999</v>
      </c>
      <c r="F1400">
        <v>5.2926000000000001E-2</v>
      </c>
      <c r="H1400">
        <v>2.3047360000000001</v>
      </c>
      <c r="I1400">
        <v>-0.35442200000000001</v>
      </c>
      <c r="K1400">
        <v>4.8193239999999999</v>
      </c>
      <c r="L1400">
        <v>-1.9780000000000002E-3</v>
      </c>
    </row>
    <row r="1401" spans="2:12" x14ac:dyDescent="0.45">
      <c r="B1401">
        <v>1.1238490000000001</v>
      </c>
      <c r="C1401">
        <v>-0.17519599999999999</v>
      </c>
      <c r="E1401">
        <v>2.9660829999999998</v>
      </c>
      <c r="F1401">
        <v>5.2977999999999997E-2</v>
      </c>
      <c r="H1401">
        <v>2.2897419999999999</v>
      </c>
      <c r="I1401">
        <v>-0.35397699999999999</v>
      </c>
      <c r="K1401">
        <v>4.8193239999999999</v>
      </c>
      <c r="L1401">
        <v>-1.9780000000000002E-3</v>
      </c>
    </row>
    <row r="1402" spans="2:12" x14ac:dyDescent="0.45">
      <c r="B1402">
        <v>1.108873</v>
      </c>
      <c r="C1402">
        <v>-0.176033</v>
      </c>
      <c r="E1402">
        <v>2.9510830000000001</v>
      </c>
      <c r="F1402">
        <v>5.3030000000000001E-2</v>
      </c>
      <c r="H1402">
        <v>2.2747489999999999</v>
      </c>
      <c r="I1402">
        <v>-0.35353200000000001</v>
      </c>
      <c r="K1402">
        <v>4.8193239999999999</v>
      </c>
      <c r="L1402">
        <v>-1.9780000000000002E-3</v>
      </c>
    </row>
    <row r="1403" spans="2:12" x14ac:dyDescent="0.45">
      <c r="B1403">
        <v>1.093896</v>
      </c>
      <c r="C1403">
        <v>-0.176871</v>
      </c>
      <c r="E1403">
        <v>2.936083</v>
      </c>
      <c r="F1403">
        <v>5.3081999999999997E-2</v>
      </c>
      <c r="H1403">
        <v>2.2597550000000002</v>
      </c>
      <c r="I1403">
        <v>-0.35308699999999998</v>
      </c>
      <c r="K1403">
        <v>4.8193239999999999</v>
      </c>
      <c r="L1403">
        <v>-1.9780000000000002E-3</v>
      </c>
    </row>
    <row r="1404" spans="2:12" x14ac:dyDescent="0.45">
      <c r="B1404">
        <v>1.078919</v>
      </c>
      <c r="C1404">
        <v>-0.17770900000000001</v>
      </c>
      <c r="E1404">
        <v>2.9210829999999999</v>
      </c>
      <c r="F1404">
        <v>5.3134000000000001E-2</v>
      </c>
      <c r="H1404">
        <v>2.2447620000000001</v>
      </c>
      <c r="I1404">
        <v>-0.35264299999999998</v>
      </c>
      <c r="K1404">
        <v>4.8193239999999999</v>
      </c>
      <c r="L1404">
        <v>-1.9780000000000002E-3</v>
      </c>
    </row>
    <row r="1405" spans="2:12" x14ac:dyDescent="0.45">
      <c r="B1405">
        <v>1.0639430000000001</v>
      </c>
      <c r="C1405">
        <v>-0.17854600000000001</v>
      </c>
      <c r="E1405">
        <v>2.9060830000000002</v>
      </c>
      <c r="F1405">
        <v>5.3185999999999997E-2</v>
      </c>
      <c r="H1405">
        <v>2.2297690000000001</v>
      </c>
      <c r="I1405">
        <v>-0.35219800000000001</v>
      </c>
      <c r="K1405">
        <v>4.8193239999999999</v>
      </c>
      <c r="L1405">
        <v>-1.9780000000000002E-3</v>
      </c>
    </row>
    <row r="1406" spans="2:12" x14ac:dyDescent="0.45">
      <c r="B1406">
        <v>1.0489660000000001</v>
      </c>
      <c r="C1406">
        <v>-0.17938399999999999</v>
      </c>
      <c r="E1406">
        <v>2.8910830000000001</v>
      </c>
      <c r="F1406">
        <v>5.3238000000000001E-2</v>
      </c>
      <c r="H1406">
        <v>2.2147749999999999</v>
      </c>
      <c r="I1406">
        <v>-0.35175299999999998</v>
      </c>
      <c r="K1406">
        <v>4.8193239999999999</v>
      </c>
      <c r="L1406">
        <v>-1.9780000000000002E-3</v>
      </c>
    </row>
    <row r="1407" spans="2:12" x14ac:dyDescent="0.45">
      <c r="B1407">
        <v>1.033989</v>
      </c>
      <c r="C1407">
        <v>-0.18022199999999999</v>
      </c>
      <c r="E1407">
        <v>2.8760840000000001</v>
      </c>
      <c r="F1407">
        <v>5.3289999999999997E-2</v>
      </c>
      <c r="H1407">
        <v>2.1997819999999999</v>
      </c>
      <c r="I1407">
        <v>-0.35130800000000001</v>
      </c>
      <c r="K1407">
        <v>4.8193239999999999</v>
      </c>
      <c r="L1407">
        <v>-1.9780000000000002E-3</v>
      </c>
    </row>
    <row r="1408" spans="2:12" x14ac:dyDescent="0.45">
      <c r="B1408">
        <v>1.0190129999999999</v>
      </c>
      <c r="C1408">
        <v>-0.181059</v>
      </c>
      <c r="E1408">
        <v>2.861084</v>
      </c>
      <c r="F1408">
        <v>5.3342000000000001E-2</v>
      </c>
      <c r="H1408">
        <v>2.1847880000000002</v>
      </c>
      <c r="I1408">
        <v>-0.35086400000000001</v>
      </c>
      <c r="K1408">
        <v>4.8193239999999999</v>
      </c>
      <c r="L1408">
        <v>-1.9780000000000002E-3</v>
      </c>
    </row>
    <row r="1409" spans="2:12" x14ac:dyDescent="0.45">
      <c r="B1409">
        <v>1.0040359999999999</v>
      </c>
      <c r="C1409">
        <v>-0.181897</v>
      </c>
      <c r="E1409">
        <v>2.8460839999999998</v>
      </c>
      <c r="F1409">
        <v>5.3393999999999997E-2</v>
      </c>
      <c r="H1409">
        <v>2.1697950000000001</v>
      </c>
      <c r="I1409">
        <v>-0.35041899999999998</v>
      </c>
      <c r="K1409">
        <v>4.8193239999999999</v>
      </c>
      <c r="L1409">
        <v>-1.9780000000000002E-3</v>
      </c>
    </row>
    <row r="1410" spans="2:12" x14ac:dyDescent="0.45">
      <c r="B1410">
        <v>0.98906000000000005</v>
      </c>
      <c r="C1410">
        <v>-0.18273500000000001</v>
      </c>
      <c r="E1410">
        <v>2.8310840000000002</v>
      </c>
      <c r="F1410">
        <v>5.3446E-2</v>
      </c>
      <c r="H1410">
        <v>2.1548020000000001</v>
      </c>
      <c r="I1410">
        <v>-0.34997400000000001</v>
      </c>
      <c r="K1410">
        <v>4.8193239999999999</v>
      </c>
      <c r="L1410">
        <v>-1.9780000000000002E-3</v>
      </c>
    </row>
    <row r="1411" spans="2:12" x14ac:dyDescent="0.45">
      <c r="B1411">
        <v>0.97408300000000003</v>
      </c>
      <c r="C1411">
        <v>-0.18357200000000001</v>
      </c>
      <c r="E1411">
        <v>2.816084</v>
      </c>
      <c r="F1411">
        <v>5.3497999999999997E-2</v>
      </c>
      <c r="H1411">
        <v>2.1398079999999999</v>
      </c>
      <c r="I1411">
        <v>-0.34952899999999998</v>
      </c>
      <c r="K1411">
        <v>4.8193239999999999</v>
      </c>
      <c r="L1411">
        <v>-1.9780000000000002E-3</v>
      </c>
    </row>
    <row r="1412" spans="2:12" x14ac:dyDescent="0.45">
      <c r="B1412">
        <v>0.95910600000000001</v>
      </c>
      <c r="C1412">
        <v>-0.18440999999999999</v>
      </c>
      <c r="E1412">
        <v>2.8010839999999999</v>
      </c>
      <c r="F1412">
        <v>5.355E-2</v>
      </c>
      <c r="H1412">
        <v>2.1248149999999999</v>
      </c>
      <c r="I1412">
        <v>-0.34908499999999998</v>
      </c>
      <c r="K1412">
        <v>4.8193239999999999</v>
      </c>
      <c r="L1412">
        <v>-1.9780000000000002E-3</v>
      </c>
    </row>
    <row r="1413" spans="2:12" x14ac:dyDescent="0.45">
      <c r="B1413">
        <v>0.94413000000000002</v>
      </c>
      <c r="C1413">
        <v>-0.185248</v>
      </c>
      <c r="E1413">
        <v>2.7860839999999998</v>
      </c>
      <c r="F1413">
        <v>5.3601999999999997E-2</v>
      </c>
      <c r="H1413">
        <v>2.1098210000000002</v>
      </c>
      <c r="I1413">
        <v>-0.34864000000000001</v>
      </c>
      <c r="K1413">
        <v>4.8193239999999999</v>
      </c>
      <c r="L1413">
        <v>-1.9780000000000002E-3</v>
      </c>
    </row>
    <row r="1414" spans="2:12" x14ac:dyDescent="0.45">
      <c r="B1414">
        <v>0.92915300000000001</v>
      </c>
      <c r="C1414">
        <v>-0.186086</v>
      </c>
      <c r="E1414">
        <v>2.7710849999999998</v>
      </c>
      <c r="F1414">
        <v>5.3652999999999999E-2</v>
      </c>
      <c r="H1414">
        <v>2.0948280000000001</v>
      </c>
      <c r="I1414">
        <v>-0.34819499999999998</v>
      </c>
      <c r="K1414">
        <v>4.8193239999999999</v>
      </c>
      <c r="L1414">
        <v>-1.9780000000000002E-3</v>
      </c>
    </row>
    <row r="1415" spans="2:12" x14ac:dyDescent="0.45">
      <c r="B1415">
        <v>0.91417700000000002</v>
      </c>
      <c r="C1415">
        <v>-0.18692300000000001</v>
      </c>
      <c r="E1415">
        <v>2.7560850000000001</v>
      </c>
      <c r="F1415">
        <v>5.3705000000000003E-2</v>
      </c>
      <c r="H1415">
        <v>2.079834</v>
      </c>
      <c r="I1415">
        <v>-0.34775099999999998</v>
      </c>
      <c r="K1415">
        <v>4.8193239999999999</v>
      </c>
      <c r="L1415">
        <v>-1.9780000000000002E-3</v>
      </c>
    </row>
    <row r="1416" spans="2:12" x14ac:dyDescent="0.45">
      <c r="B1416">
        <v>0.8992</v>
      </c>
      <c r="C1416">
        <v>-0.18776100000000001</v>
      </c>
      <c r="E1416">
        <v>2.741085</v>
      </c>
      <c r="F1416">
        <v>5.3756999999999999E-2</v>
      </c>
      <c r="H1416">
        <v>2.0648409999999999</v>
      </c>
      <c r="I1416">
        <v>-0.347306</v>
      </c>
      <c r="K1416">
        <v>4.8193239999999999</v>
      </c>
      <c r="L1416">
        <v>-1.9780000000000002E-3</v>
      </c>
    </row>
    <row r="1417" spans="2:12" x14ac:dyDescent="0.45">
      <c r="B1417">
        <v>0.8992</v>
      </c>
      <c r="C1417">
        <v>-0.18776100000000001</v>
      </c>
      <c r="E1417">
        <v>2.7260849999999999</v>
      </c>
      <c r="F1417">
        <v>5.3809000000000003E-2</v>
      </c>
      <c r="H1417">
        <v>2.0498479999999999</v>
      </c>
      <c r="I1417">
        <v>-0.34686099999999997</v>
      </c>
      <c r="K1417">
        <v>4.8193239999999999</v>
      </c>
      <c r="L1417">
        <v>-1.9780000000000002E-3</v>
      </c>
    </row>
    <row r="1418" spans="2:12" x14ac:dyDescent="0.45">
      <c r="B1418">
        <v>0.88422100000000003</v>
      </c>
      <c r="C1418">
        <v>-0.18854699999999999</v>
      </c>
      <c r="E1418">
        <v>2.7110850000000002</v>
      </c>
      <c r="F1418">
        <v>5.3860999999999999E-2</v>
      </c>
      <c r="H1418">
        <v>2.0348540000000002</v>
      </c>
      <c r="I1418">
        <v>-0.34641699999999997</v>
      </c>
      <c r="K1418">
        <v>4.8193239999999999</v>
      </c>
      <c r="L1418">
        <v>-1.9780000000000002E-3</v>
      </c>
    </row>
    <row r="1419" spans="2:12" x14ac:dyDescent="0.45">
      <c r="B1419">
        <v>0.86924100000000004</v>
      </c>
      <c r="C1419">
        <v>-0.189332</v>
      </c>
      <c r="E1419">
        <v>2.6960850000000001</v>
      </c>
      <c r="F1419">
        <v>5.3913000000000003E-2</v>
      </c>
      <c r="H1419">
        <v>2.0198610000000001</v>
      </c>
      <c r="I1419">
        <v>-0.345972</v>
      </c>
      <c r="K1419">
        <v>4.8193239999999999</v>
      </c>
      <c r="L1419">
        <v>-1.9780000000000002E-3</v>
      </c>
    </row>
    <row r="1420" spans="2:12" x14ac:dyDescent="0.45">
      <c r="B1420">
        <v>0.85426199999999997</v>
      </c>
      <c r="C1420">
        <v>-0.19011700000000001</v>
      </c>
      <c r="E1420">
        <v>2.6810849999999999</v>
      </c>
      <c r="F1420">
        <v>5.3964999999999999E-2</v>
      </c>
      <c r="H1420">
        <v>2.004867</v>
      </c>
      <c r="I1420">
        <v>-0.34552699999999997</v>
      </c>
      <c r="K1420">
        <v>4.8193239999999999</v>
      </c>
      <c r="L1420">
        <v>-1.9780000000000002E-3</v>
      </c>
    </row>
    <row r="1421" spans="2:12" x14ac:dyDescent="0.45">
      <c r="B1421">
        <v>0.839283</v>
      </c>
      <c r="C1421">
        <v>-0.19090299999999999</v>
      </c>
      <c r="E1421">
        <v>2.6660849999999998</v>
      </c>
      <c r="F1421">
        <v>5.4017000000000003E-2</v>
      </c>
      <c r="H1421">
        <v>1.9898739999999999</v>
      </c>
      <c r="I1421">
        <v>-0.34508299999999997</v>
      </c>
      <c r="K1421">
        <v>4.8193239999999999</v>
      </c>
      <c r="L1421">
        <v>-1.9780000000000002E-3</v>
      </c>
    </row>
    <row r="1422" spans="2:12" x14ac:dyDescent="0.45">
      <c r="B1422">
        <v>0.82430300000000001</v>
      </c>
      <c r="C1422">
        <v>-0.191688</v>
      </c>
      <c r="E1422">
        <v>2.6510859999999998</v>
      </c>
      <c r="F1422">
        <v>5.4068999999999999E-2</v>
      </c>
      <c r="H1422">
        <v>1.97488</v>
      </c>
      <c r="I1422">
        <v>-0.344638</v>
      </c>
      <c r="K1422">
        <v>4.8193239999999999</v>
      </c>
      <c r="L1422">
        <v>-1.9780000000000002E-3</v>
      </c>
    </row>
    <row r="1423" spans="2:12" x14ac:dyDescent="0.45">
      <c r="B1423">
        <v>0.80932400000000004</v>
      </c>
      <c r="C1423">
        <v>-0.19247300000000001</v>
      </c>
      <c r="E1423">
        <v>2.6360860000000002</v>
      </c>
      <c r="F1423">
        <v>5.4121000000000002E-2</v>
      </c>
      <c r="H1423">
        <v>1.9598869999999999</v>
      </c>
      <c r="I1423">
        <v>-0.34419300000000003</v>
      </c>
      <c r="K1423">
        <v>4.8193239999999999</v>
      </c>
      <c r="L1423">
        <v>-1.9780000000000002E-3</v>
      </c>
    </row>
    <row r="1424" spans="2:12" x14ac:dyDescent="0.45">
      <c r="B1424">
        <v>0.79434400000000005</v>
      </c>
      <c r="C1424">
        <v>-0.19325899999999999</v>
      </c>
      <c r="E1424">
        <v>2.621086</v>
      </c>
      <c r="F1424">
        <v>5.4172999999999999E-2</v>
      </c>
      <c r="H1424">
        <v>1.9448939999999999</v>
      </c>
      <c r="I1424">
        <v>-0.343748</v>
      </c>
      <c r="K1424">
        <v>4.8193239999999999</v>
      </c>
      <c r="L1424">
        <v>-1.9780000000000002E-3</v>
      </c>
    </row>
    <row r="1425" spans="2:12" x14ac:dyDescent="0.45">
      <c r="B1425">
        <v>0.77936499999999997</v>
      </c>
      <c r="C1425">
        <v>-0.19404399999999999</v>
      </c>
      <c r="E1425">
        <v>2.6060859999999999</v>
      </c>
      <c r="F1425">
        <v>5.4225000000000002E-2</v>
      </c>
      <c r="H1425">
        <v>1.9298999999999999</v>
      </c>
      <c r="I1425">
        <v>-0.343304</v>
      </c>
      <c r="K1425">
        <v>4.8193239999999999</v>
      </c>
      <c r="L1425">
        <v>-1.9780000000000002E-3</v>
      </c>
    </row>
    <row r="1426" spans="2:12" x14ac:dyDescent="0.45">
      <c r="B1426">
        <v>0.76438499999999998</v>
      </c>
      <c r="C1426">
        <v>-0.19483</v>
      </c>
      <c r="E1426">
        <v>2.5910859999999998</v>
      </c>
      <c r="F1426">
        <v>5.4276999999999999E-2</v>
      </c>
      <c r="H1426">
        <v>1.9149069999999999</v>
      </c>
      <c r="I1426">
        <v>-0.34285900000000002</v>
      </c>
      <c r="K1426">
        <v>4.8193239999999999</v>
      </c>
      <c r="L1426">
        <v>-1.9780000000000002E-3</v>
      </c>
    </row>
    <row r="1427" spans="2:12" x14ac:dyDescent="0.45">
      <c r="B1427">
        <v>0.74940600000000002</v>
      </c>
      <c r="C1427">
        <v>-0.19561500000000001</v>
      </c>
      <c r="E1427">
        <v>2.5760860000000001</v>
      </c>
      <c r="F1427">
        <v>5.4329000000000002E-2</v>
      </c>
      <c r="H1427">
        <v>1.899913</v>
      </c>
      <c r="I1427">
        <v>-0.342414</v>
      </c>
      <c r="K1427">
        <v>4.8193239999999999</v>
      </c>
      <c r="L1427">
        <v>-1.9780000000000002E-3</v>
      </c>
    </row>
    <row r="1428" spans="2:12" x14ac:dyDescent="0.45">
      <c r="B1428">
        <v>0.73442700000000005</v>
      </c>
      <c r="C1428">
        <v>-0.19640099999999999</v>
      </c>
      <c r="E1428">
        <v>2.561086</v>
      </c>
      <c r="F1428">
        <v>5.4380999999999999E-2</v>
      </c>
      <c r="H1428">
        <v>1.8849199999999999</v>
      </c>
      <c r="I1428">
        <v>-0.34197</v>
      </c>
      <c r="K1428">
        <v>4.8193239999999999</v>
      </c>
      <c r="L1428">
        <v>-1.977E-3</v>
      </c>
    </row>
    <row r="1429" spans="2:12" x14ac:dyDescent="0.45">
      <c r="B1429">
        <v>0.71944699999999995</v>
      </c>
      <c r="C1429">
        <v>-0.197186</v>
      </c>
      <c r="E1429">
        <v>2.546087</v>
      </c>
      <c r="F1429">
        <v>5.4432000000000001E-2</v>
      </c>
      <c r="H1429">
        <v>1.869926</v>
      </c>
      <c r="I1429">
        <v>-0.34152500000000002</v>
      </c>
      <c r="K1429">
        <v>4.8193239999999999</v>
      </c>
      <c r="L1429">
        <v>-1.977E-3</v>
      </c>
    </row>
    <row r="1430" spans="2:12" x14ac:dyDescent="0.45">
      <c r="B1430">
        <v>0.70446799999999998</v>
      </c>
      <c r="C1430">
        <v>-0.19797100000000001</v>
      </c>
      <c r="E1430">
        <v>2.5310869999999999</v>
      </c>
      <c r="F1430">
        <v>5.4483999999999998E-2</v>
      </c>
      <c r="H1430">
        <v>1.8549329999999999</v>
      </c>
      <c r="I1430">
        <v>-0.34107999999999999</v>
      </c>
      <c r="K1430">
        <v>4.8193239999999999</v>
      </c>
      <c r="L1430">
        <v>-1.977E-3</v>
      </c>
    </row>
    <row r="1431" spans="2:12" x14ac:dyDescent="0.45">
      <c r="B1431">
        <v>0.68948799999999999</v>
      </c>
      <c r="C1431">
        <v>-0.19875699999999999</v>
      </c>
      <c r="E1431">
        <v>2.5160870000000002</v>
      </c>
      <c r="F1431">
        <v>5.4536000000000001E-2</v>
      </c>
      <c r="H1431">
        <v>1.8399399999999999</v>
      </c>
      <c r="I1431">
        <v>-0.34063599999999999</v>
      </c>
      <c r="K1431">
        <v>4.8193239999999999</v>
      </c>
      <c r="L1431">
        <v>-1.977E-3</v>
      </c>
    </row>
    <row r="1432" spans="2:12" x14ac:dyDescent="0.45">
      <c r="B1432">
        <v>0.67450900000000003</v>
      </c>
      <c r="C1432">
        <v>-0.199542</v>
      </c>
      <c r="E1432">
        <v>2.5010870000000001</v>
      </c>
      <c r="F1432">
        <v>5.4587999999999998E-2</v>
      </c>
      <c r="H1432">
        <v>1.824946</v>
      </c>
      <c r="I1432">
        <v>-0.34019100000000002</v>
      </c>
      <c r="K1432">
        <v>4.8193239999999999</v>
      </c>
      <c r="L1432">
        <v>-1.977E-3</v>
      </c>
    </row>
    <row r="1433" spans="2:12" x14ac:dyDescent="0.45">
      <c r="B1433">
        <v>0.67450900000000003</v>
      </c>
      <c r="C1433">
        <v>-0.199542</v>
      </c>
      <c r="E1433">
        <v>2.4860869999999999</v>
      </c>
      <c r="F1433">
        <v>5.4640000000000001E-2</v>
      </c>
      <c r="H1433">
        <v>1.8099529999999999</v>
      </c>
      <c r="I1433">
        <v>-0.33974599999999999</v>
      </c>
      <c r="K1433">
        <v>4.8193239999999999</v>
      </c>
      <c r="L1433">
        <v>-1.977E-3</v>
      </c>
    </row>
    <row r="1434" spans="2:12" x14ac:dyDescent="0.45">
      <c r="B1434">
        <v>0.67450900000000003</v>
      </c>
      <c r="C1434">
        <v>-0.199542</v>
      </c>
      <c r="E1434">
        <v>2.4710869999999998</v>
      </c>
      <c r="F1434">
        <v>5.4691999999999998E-2</v>
      </c>
      <c r="H1434">
        <v>1.794959</v>
      </c>
      <c r="I1434">
        <v>-0.33930100000000002</v>
      </c>
      <c r="K1434">
        <v>4.8193239999999999</v>
      </c>
      <c r="L1434">
        <v>-1.977E-3</v>
      </c>
    </row>
    <row r="1435" spans="2:12" x14ac:dyDescent="0.45">
      <c r="B1435">
        <v>0.65952699999999997</v>
      </c>
      <c r="C1435">
        <v>-0.20027500000000001</v>
      </c>
      <c r="E1435">
        <v>2.4560870000000001</v>
      </c>
      <c r="F1435">
        <v>5.4744000000000001E-2</v>
      </c>
      <c r="H1435">
        <v>1.7799659999999999</v>
      </c>
      <c r="I1435">
        <v>-0.33885700000000002</v>
      </c>
      <c r="K1435">
        <v>4.8193239999999999</v>
      </c>
      <c r="L1435">
        <v>-1.977E-3</v>
      </c>
    </row>
    <row r="1436" spans="2:12" x14ac:dyDescent="0.45">
      <c r="B1436">
        <v>0.64454500000000003</v>
      </c>
      <c r="C1436">
        <v>-0.20100799999999999</v>
      </c>
      <c r="E1436">
        <v>2.441087</v>
      </c>
      <c r="F1436">
        <v>5.4795999999999997E-2</v>
      </c>
      <c r="H1436">
        <v>1.764972</v>
      </c>
      <c r="I1436">
        <v>-0.33841199999999999</v>
      </c>
      <c r="K1436">
        <v>4.8193239999999999</v>
      </c>
      <c r="L1436">
        <v>-1.977E-3</v>
      </c>
    </row>
    <row r="1437" spans="2:12" x14ac:dyDescent="0.45">
      <c r="B1437">
        <v>0.62956299999999998</v>
      </c>
      <c r="C1437">
        <v>-0.201741</v>
      </c>
      <c r="E1437">
        <v>2.426088</v>
      </c>
      <c r="F1437">
        <v>5.4848000000000001E-2</v>
      </c>
      <c r="H1437">
        <v>1.749979</v>
      </c>
      <c r="I1437">
        <v>-0.33796700000000002</v>
      </c>
      <c r="K1437">
        <v>4.8193239999999999</v>
      </c>
      <c r="L1437">
        <v>-1.977E-3</v>
      </c>
    </row>
    <row r="1438" spans="2:12" x14ac:dyDescent="0.45">
      <c r="B1438">
        <v>0.61458100000000004</v>
      </c>
      <c r="C1438">
        <v>-0.20247499999999999</v>
      </c>
      <c r="E1438">
        <v>2.4110879999999999</v>
      </c>
      <c r="F1438">
        <v>5.4899999999999997E-2</v>
      </c>
      <c r="H1438">
        <v>1.7349859999999999</v>
      </c>
      <c r="I1438">
        <v>-0.33752300000000002</v>
      </c>
      <c r="K1438">
        <v>4.8193239999999999</v>
      </c>
      <c r="L1438">
        <v>-1.977E-3</v>
      </c>
    </row>
    <row r="1439" spans="2:12" x14ac:dyDescent="0.45">
      <c r="B1439">
        <v>0.59959899999999999</v>
      </c>
      <c r="C1439">
        <v>-0.203208</v>
      </c>
      <c r="E1439">
        <v>2.3960880000000002</v>
      </c>
      <c r="F1439">
        <v>5.4952000000000001E-2</v>
      </c>
      <c r="H1439">
        <v>1.719992</v>
      </c>
      <c r="I1439">
        <v>-0.33707799999999999</v>
      </c>
      <c r="K1439">
        <v>4.8193239999999999</v>
      </c>
      <c r="L1439">
        <v>-1.977E-3</v>
      </c>
    </row>
    <row r="1440" spans="2:12" x14ac:dyDescent="0.45">
      <c r="B1440">
        <v>0.58461700000000005</v>
      </c>
      <c r="C1440">
        <v>-0.20394100000000001</v>
      </c>
      <c r="E1440">
        <v>2.3810880000000001</v>
      </c>
      <c r="F1440">
        <v>5.5003999999999997E-2</v>
      </c>
      <c r="H1440">
        <v>1.7049989999999999</v>
      </c>
      <c r="I1440">
        <v>-0.33663300000000002</v>
      </c>
      <c r="K1440">
        <v>4.8193239999999999</v>
      </c>
      <c r="L1440">
        <v>-1.977E-3</v>
      </c>
    </row>
    <row r="1441" spans="2:12" x14ac:dyDescent="0.45">
      <c r="B1441">
        <v>0.569635</v>
      </c>
      <c r="C1441">
        <v>-0.20467399999999999</v>
      </c>
      <c r="E1441">
        <v>2.366088</v>
      </c>
      <c r="F1441">
        <v>5.5056000000000001E-2</v>
      </c>
      <c r="H1441">
        <v>1.690005</v>
      </c>
      <c r="I1441">
        <v>-0.33618900000000002</v>
      </c>
      <c r="K1441">
        <v>4.8193239999999999</v>
      </c>
      <c r="L1441">
        <v>-1.977E-3</v>
      </c>
    </row>
    <row r="1442" spans="2:12" x14ac:dyDescent="0.45">
      <c r="B1442">
        <v>0.55465299999999995</v>
      </c>
      <c r="C1442">
        <v>-0.20540700000000001</v>
      </c>
      <c r="E1442">
        <v>2.3510879999999998</v>
      </c>
      <c r="F1442">
        <v>5.5107999999999997E-2</v>
      </c>
      <c r="H1442">
        <v>1.6750119999999999</v>
      </c>
      <c r="I1442">
        <v>-0.33574399999999999</v>
      </c>
      <c r="K1442">
        <v>4.8193239999999999</v>
      </c>
      <c r="L1442">
        <v>-1.977E-3</v>
      </c>
    </row>
    <row r="1443" spans="2:12" x14ac:dyDescent="0.45">
      <c r="B1443">
        <v>0.53967100000000001</v>
      </c>
      <c r="C1443">
        <v>-0.20613999999999999</v>
      </c>
      <c r="E1443">
        <v>2.3360880000000002</v>
      </c>
      <c r="F1443">
        <v>5.5160000000000001E-2</v>
      </c>
      <c r="H1443">
        <v>1.6600189999999999</v>
      </c>
      <c r="I1443">
        <v>-0.33529900000000001</v>
      </c>
      <c r="K1443">
        <v>4.8193239999999999</v>
      </c>
      <c r="L1443">
        <v>-1.9759999999999999E-3</v>
      </c>
    </row>
    <row r="1444" spans="2:12" x14ac:dyDescent="0.45">
      <c r="B1444">
        <v>0.52468899999999996</v>
      </c>
      <c r="C1444">
        <v>-0.206873</v>
      </c>
      <c r="E1444">
        <v>2.3210890000000002</v>
      </c>
      <c r="F1444">
        <v>5.5211000000000003E-2</v>
      </c>
      <c r="H1444">
        <v>1.645025</v>
      </c>
      <c r="I1444">
        <v>-0.33485399999999998</v>
      </c>
      <c r="K1444">
        <v>4.8193239999999999</v>
      </c>
      <c r="L1444">
        <v>-1.9759999999999999E-3</v>
      </c>
    </row>
    <row r="1445" spans="2:12" x14ac:dyDescent="0.45">
      <c r="B1445">
        <v>0.50970700000000002</v>
      </c>
      <c r="C1445">
        <v>-0.20760600000000001</v>
      </c>
      <c r="E1445">
        <v>2.3060890000000001</v>
      </c>
      <c r="F1445">
        <v>5.5263E-2</v>
      </c>
      <c r="H1445">
        <v>1.6300319999999999</v>
      </c>
      <c r="I1445">
        <v>-0.33440999999999999</v>
      </c>
      <c r="K1445">
        <v>4.8193239999999999</v>
      </c>
      <c r="L1445">
        <v>-1.9759999999999999E-3</v>
      </c>
    </row>
    <row r="1446" spans="2:12" x14ac:dyDescent="0.45">
      <c r="B1446">
        <v>0.49472500000000003</v>
      </c>
      <c r="C1446">
        <v>-0.208339</v>
      </c>
      <c r="E1446">
        <v>2.2910889999999999</v>
      </c>
      <c r="F1446">
        <v>5.5315000000000003E-2</v>
      </c>
      <c r="H1446">
        <v>1.615038</v>
      </c>
      <c r="I1446">
        <v>-0.33396500000000001</v>
      </c>
      <c r="K1446">
        <v>4.8193239999999999</v>
      </c>
      <c r="L1446">
        <v>-1.9759999999999999E-3</v>
      </c>
    </row>
    <row r="1447" spans="2:12" x14ac:dyDescent="0.45">
      <c r="B1447">
        <v>0.47974299999999998</v>
      </c>
      <c r="C1447">
        <v>-0.20907200000000001</v>
      </c>
      <c r="E1447">
        <v>2.2760889999999998</v>
      </c>
      <c r="F1447">
        <v>5.5367E-2</v>
      </c>
      <c r="H1447">
        <v>1.6000449999999999</v>
      </c>
      <c r="I1447">
        <v>-0.33351999999999998</v>
      </c>
      <c r="K1447">
        <v>4.8193239999999999</v>
      </c>
      <c r="L1447">
        <v>-1.9759999999999999E-3</v>
      </c>
    </row>
    <row r="1448" spans="2:12" x14ac:dyDescent="0.45">
      <c r="B1448">
        <v>0.46476099999999998</v>
      </c>
      <c r="C1448">
        <v>-0.20980599999999999</v>
      </c>
      <c r="E1448">
        <v>2.2610890000000001</v>
      </c>
      <c r="F1448">
        <v>5.5419000000000003E-2</v>
      </c>
      <c r="H1448">
        <v>1.585051</v>
      </c>
      <c r="I1448">
        <v>-0.33307599999999998</v>
      </c>
      <c r="K1448">
        <v>4.8193239999999999</v>
      </c>
      <c r="L1448">
        <v>-1.9759999999999999E-3</v>
      </c>
    </row>
    <row r="1449" spans="2:12" x14ac:dyDescent="0.45">
      <c r="B1449">
        <v>0.44977899999999998</v>
      </c>
      <c r="C1449">
        <v>-0.210539</v>
      </c>
      <c r="E1449">
        <v>2.246089</v>
      </c>
      <c r="F1449">
        <v>5.5470999999999999E-2</v>
      </c>
      <c r="H1449">
        <v>1.570058</v>
      </c>
      <c r="I1449">
        <v>-0.33263100000000001</v>
      </c>
      <c r="K1449">
        <v>4.8193239999999999</v>
      </c>
      <c r="L1449">
        <v>-1.9759999999999999E-3</v>
      </c>
    </row>
    <row r="1450" spans="2:12" x14ac:dyDescent="0.45">
      <c r="B1450">
        <v>0.44977899999999998</v>
      </c>
      <c r="C1450">
        <v>-0.210539</v>
      </c>
      <c r="E1450">
        <v>2.2310889999999999</v>
      </c>
      <c r="F1450">
        <v>5.5523000000000003E-2</v>
      </c>
      <c r="H1450">
        <v>1.5550649999999999</v>
      </c>
      <c r="I1450">
        <v>-0.33218599999999998</v>
      </c>
      <c r="K1450">
        <v>4.8193239999999999</v>
      </c>
      <c r="L1450">
        <v>-1.9759999999999999E-3</v>
      </c>
    </row>
    <row r="1451" spans="2:12" x14ac:dyDescent="0.45">
      <c r="B1451">
        <v>0.43479400000000001</v>
      </c>
      <c r="C1451">
        <v>-0.21121999999999999</v>
      </c>
      <c r="E1451">
        <v>2.2160890000000002</v>
      </c>
      <c r="F1451">
        <v>5.5574999999999999E-2</v>
      </c>
      <c r="H1451">
        <v>1.540071</v>
      </c>
      <c r="I1451">
        <v>-0.33174100000000001</v>
      </c>
      <c r="K1451">
        <v>4.8193239999999999</v>
      </c>
      <c r="L1451">
        <v>-1.9759999999999999E-3</v>
      </c>
    </row>
    <row r="1452" spans="2:12" x14ac:dyDescent="0.45">
      <c r="B1452">
        <v>0.41981000000000002</v>
      </c>
      <c r="C1452">
        <v>-0.21190000000000001</v>
      </c>
      <c r="E1452">
        <v>2.2010900000000002</v>
      </c>
      <c r="F1452">
        <v>5.5627000000000003E-2</v>
      </c>
      <c r="H1452">
        <v>1.5250779999999999</v>
      </c>
      <c r="I1452">
        <v>-0.33129700000000001</v>
      </c>
      <c r="K1452">
        <v>4.8193239999999999</v>
      </c>
      <c r="L1452">
        <v>-1.9759999999999999E-3</v>
      </c>
    </row>
    <row r="1453" spans="2:12" x14ac:dyDescent="0.45">
      <c r="B1453">
        <v>0.40482499999999999</v>
      </c>
      <c r="C1453">
        <v>-0.21258099999999999</v>
      </c>
      <c r="E1453">
        <v>2.1860900000000001</v>
      </c>
      <c r="F1453">
        <v>5.5678999999999999E-2</v>
      </c>
      <c r="H1453">
        <v>1.510084</v>
      </c>
      <c r="I1453">
        <v>-0.33085199999999998</v>
      </c>
      <c r="K1453">
        <v>4.8193239999999999</v>
      </c>
      <c r="L1453">
        <v>-1.9759999999999999E-3</v>
      </c>
    </row>
    <row r="1454" spans="2:12" x14ac:dyDescent="0.45">
      <c r="B1454">
        <v>0.38984099999999999</v>
      </c>
      <c r="C1454">
        <v>-0.21326200000000001</v>
      </c>
      <c r="E1454">
        <v>2.17109</v>
      </c>
      <c r="F1454">
        <v>5.5731000000000003E-2</v>
      </c>
      <c r="H1454">
        <v>1.4950909999999999</v>
      </c>
      <c r="I1454">
        <v>-0.33040700000000001</v>
      </c>
      <c r="K1454">
        <v>4.8193239999999999</v>
      </c>
      <c r="L1454">
        <v>-1.9759999999999999E-3</v>
      </c>
    </row>
    <row r="1455" spans="2:12" x14ac:dyDescent="0.45">
      <c r="B1455">
        <v>0.37485600000000002</v>
      </c>
      <c r="C1455">
        <v>-0.21394299999999999</v>
      </c>
      <c r="E1455">
        <v>2.1560899999999998</v>
      </c>
      <c r="F1455">
        <v>5.5782999999999999E-2</v>
      </c>
      <c r="H1455">
        <v>1.4800979999999999</v>
      </c>
      <c r="I1455">
        <v>-0.32996199999999998</v>
      </c>
      <c r="K1455">
        <v>4.8193239999999999</v>
      </c>
      <c r="L1455">
        <v>-1.9759999999999999E-3</v>
      </c>
    </row>
    <row r="1456" spans="2:12" x14ac:dyDescent="0.45">
      <c r="B1456">
        <v>0.35987200000000003</v>
      </c>
      <c r="C1456">
        <v>-0.21462300000000001</v>
      </c>
      <c r="E1456">
        <v>2.1410900000000002</v>
      </c>
      <c r="F1456">
        <v>5.5835000000000003E-2</v>
      </c>
      <c r="H1456">
        <v>1.465104</v>
      </c>
      <c r="I1456">
        <v>-0.32951799999999998</v>
      </c>
      <c r="K1456">
        <v>4.8193239999999999</v>
      </c>
      <c r="L1456">
        <v>-1.9759999999999999E-3</v>
      </c>
    </row>
    <row r="1457" spans="2:12" x14ac:dyDescent="0.45">
      <c r="B1457">
        <v>0.344887</v>
      </c>
      <c r="C1457">
        <v>-0.215304</v>
      </c>
      <c r="E1457">
        <v>2.12609</v>
      </c>
      <c r="F1457">
        <v>5.5886999999999999E-2</v>
      </c>
      <c r="H1457">
        <v>1.4501109999999999</v>
      </c>
      <c r="I1457">
        <v>-0.329073</v>
      </c>
      <c r="K1457">
        <v>4.8193239999999999</v>
      </c>
      <c r="L1457">
        <v>-1.9759999999999999E-3</v>
      </c>
    </row>
    <row r="1458" spans="2:12" x14ac:dyDescent="0.45">
      <c r="B1458">
        <v>0.329903</v>
      </c>
      <c r="C1458">
        <v>-0.21598500000000001</v>
      </c>
      <c r="E1458">
        <v>2.1110899999999999</v>
      </c>
      <c r="F1458">
        <v>5.5938000000000002E-2</v>
      </c>
      <c r="H1458">
        <v>1.435117</v>
      </c>
      <c r="I1458">
        <v>-0.32862799999999998</v>
      </c>
      <c r="K1458">
        <v>4.8193239999999999</v>
      </c>
      <c r="L1458">
        <v>-1.9759999999999999E-3</v>
      </c>
    </row>
    <row r="1459" spans="2:12" x14ac:dyDescent="0.45">
      <c r="B1459">
        <v>0.31491799999999998</v>
      </c>
      <c r="C1459">
        <v>-0.216666</v>
      </c>
      <c r="E1459">
        <v>2.0960909999999999</v>
      </c>
      <c r="F1459">
        <v>5.5989999999999998E-2</v>
      </c>
      <c r="H1459">
        <v>1.4201239999999999</v>
      </c>
      <c r="I1459">
        <v>-0.32818399999999998</v>
      </c>
      <c r="K1459">
        <v>4.8193239999999999</v>
      </c>
      <c r="L1459">
        <v>-1.9750000000000002E-3</v>
      </c>
    </row>
    <row r="1460" spans="2:12" x14ac:dyDescent="0.45">
      <c r="B1460">
        <v>0.29993399999999998</v>
      </c>
      <c r="C1460">
        <v>-0.21734700000000001</v>
      </c>
      <c r="E1460">
        <v>2.0810909999999998</v>
      </c>
      <c r="F1460">
        <v>5.6042000000000002E-2</v>
      </c>
      <c r="H1460">
        <v>1.40513</v>
      </c>
      <c r="I1460">
        <v>-0.327739</v>
      </c>
      <c r="K1460">
        <v>4.8193239999999999</v>
      </c>
      <c r="L1460">
        <v>-1.9750000000000002E-3</v>
      </c>
    </row>
    <row r="1461" spans="2:12" x14ac:dyDescent="0.45">
      <c r="B1461">
        <v>0.28494900000000001</v>
      </c>
      <c r="C1461">
        <v>-0.218028</v>
      </c>
      <c r="E1461">
        <v>2.0660910000000001</v>
      </c>
      <c r="F1461">
        <v>5.6093999999999998E-2</v>
      </c>
      <c r="H1461">
        <v>1.390137</v>
      </c>
      <c r="I1461">
        <v>-0.32729399999999997</v>
      </c>
      <c r="K1461">
        <v>4.8193239999999999</v>
      </c>
      <c r="L1461">
        <v>-1.9750000000000002E-3</v>
      </c>
    </row>
    <row r="1462" spans="2:12" x14ac:dyDescent="0.45">
      <c r="B1462">
        <v>0.26996500000000001</v>
      </c>
      <c r="C1462">
        <v>-0.21870800000000001</v>
      </c>
      <c r="E1462">
        <v>2.051091</v>
      </c>
      <c r="F1462">
        <v>5.6146000000000001E-2</v>
      </c>
      <c r="H1462">
        <v>1.3751439999999999</v>
      </c>
      <c r="I1462">
        <v>-0.32684999999999997</v>
      </c>
      <c r="K1462">
        <v>4.8193239999999999</v>
      </c>
      <c r="L1462">
        <v>-1.9750000000000002E-3</v>
      </c>
    </row>
    <row r="1463" spans="2:12" x14ac:dyDescent="0.45">
      <c r="B1463">
        <v>0.25497999999999998</v>
      </c>
      <c r="C1463">
        <v>-0.219389</v>
      </c>
      <c r="E1463">
        <v>2.0360909999999999</v>
      </c>
      <c r="F1463">
        <v>5.6197999999999998E-2</v>
      </c>
      <c r="H1463">
        <v>1.36015</v>
      </c>
      <c r="I1463">
        <v>-0.326405</v>
      </c>
      <c r="K1463">
        <v>4.8193239999999999</v>
      </c>
      <c r="L1463">
        <v>-1.9750000000000002E-3</v>
      </c>
    </row>
    <row r="1464" spans="2:12" x14ac:dyDescent="0.45">
      <c r="B1464">
        <v>0.23999599999999999</v>
      </c>
      <c r="C1464">
        <v>-0.22006999999999999</v>
      </c>
      <c r="E1464">
        <v>2.0210910000000002</v>
      </c>
      <c r="F1464">
        <v>5.6250000000000001E-2</v>
      </c>
      <c r="H1464">
        <v>1.3451569999999999</v>
      </c>
      <c r="I1464">
        <v>-0.32596000000000003</v>
      </c>
      <c r="K1464">
        <v>4.8193239999999999</v>
      </c>
      <c r="L1464">
        <v>-1.9750000000000002E-3</v>
      </c>
    </row>
    <row r="1465" spans="2:12" x14ac:dyDescent="0.45">
      <c r="B1465">
        <v>0.22501099999999999</v>
      </c>
      <c r="C1465">
        <v>-0.220751</v>
      </c>
      <c r="E1465">
        <v>2.0060910000000001</v>
      </c>
      <c r="F1465">
        <v>5.6301999999999998E-2</v>
      </c>
      <c r="H1465">
        <v>1.330163</v>
      </c>
      <c r="I1465">
        <v>-0.325515</v>
      </c>
      <c r="K1465">
        <v>4.8193239999999999</v>
      </c>
      <c r="L1465">
        <v>-1.9750000000000002E-3</v>
      </c>
    </row>
    <row r="1466" spans="2:12" x14ac:dyDescent="0.45">
      <c r="B1466">
        <v>0.22501099999999999</v>
      </c>
      <c r="C1466">
        <v>-0.220751</v>
      </c>
      <c r="E1466">
        <v>1.9910909999999999</v>
      </c>
      <c r="F1466">
        <v>5.6354000000000001E-2</v>
      </c>
      <c r="H1466">
        <v>1.31517</v>
      </c>
      <c r="I1466">
        <v>-0.325071</v>
      </c>
      <c r="K1466">
        <v>4.8193239999999999</v>
      </c>
      <c r="L1466">
        <v>-1.9750000000000002E-3</v>
      </c>
    </row>
    <row r="1467" spans="2:12" x14ac:dyDescent="0.45">
      <c r="B1467">
        <v>0.21002499999999999</v>
      </c>
      <c r="C1467">
        <v>-0.22137899999999999</v>
      </c>
      <c r="E1467">
        <v>1.976092</v>
      </c>
      <c r="F1467">
        <v>5.6404999999999997E-2</v>
      </c>
      <c r="H1467">
        <v>1.300176</v>
      </c>
      <c r="I1467">
        <v>-0.32462600000000003</v>
      </c>
      <c r="K1467">
        <v>4.8193239999999999</v>
      </c>
      <c r="L1467">
        <v>-1.9750000000000002E-3</v>
      </c>
    </row>
    <row r="1468" spans="2:12" x14ac:dyDescent="0.45">
      <c r="B1468">
        <v>0.19503799999999999</v>
      </c>
      <c r="C1468">
        <v>-0.22200800000000001</v>
      </c>
      <c r="E1468">
        <v>1.9610920000000001</v>
      </c>
      <c r="F1468">
        <v>5.6457E-2</v>
      </c>
      <c r="H1468">
        <v>1.285183</v>
      </c>
      <c r="I1468">
        <v>-0.324181</v>
      </c>
      <c r="K1468">
        <v>4.8193239999999999</v>
      </c>
      <c r="L1468">
        <v>-1.9750000000000002E-3</v>
      </c>
    </row>
    <row r="1469" spans="2:12" x14ac:dyDescent="0.45">
      <c r="B1469">
        <v>0.18005099999999999</v>
      </c>
      <c r="C1469">
        <v>-0.222636</v>
      </c>
      <c r="E1469">
        <v>1.9460919999999999</v>
      </c>
      <c r="F1469">
        <v>5.6508999999999997E-2</v>
      </c>
      <c r="H1469">
        <v>1.2701899999999999</v>
      </c>
      <c r="I1469">
        <v>-0.323737</v>
      </c>
      <c r="K1469">
        <v>4.8193239999999999</v>
      </c>
      <c r="L1469">
        <v>-1.9750000000000002E-3</v>
      </c>
    </row>
    <row r="1470" spans="2:12" x14ac:dyDescent="0.45">
      <c r="B1470">
        <v>0.16506399999999999</v>
      </c>
      <c r="C1470">
        <v>-0.22326499999999999</v>
      </c>
      <c r="E1470">
        <v>1.931092</v>
      </c>
      <c r="F1470">
        <v>5.6561E-2</v>
      </c>
      <c r="H1470">
        <v>1.255196</v>
      </c>
      <c r="I1470">
        <v>-0.32329200000000002</v>
      </c>
      <c r="K1470">
        <v>4.8193239999999999</v>
      </c>
      <c r="L1470">
        <v>-1.9750000000000002E-3</v>
      </c>
    </row>
    <row r="1471" spans="2:12" x14ac:dyDescent="0.45">
      <c r="B1471">
        <v>0.15007699999999999</v>
      </c>
      <c r="C1471">
        <v>-0.22389300000000001</v>
      </c>
      <c r="E1471">
        <v>1.9160919999999999</v>
      </c>
      <c r="F1471">
        <v>5.6612999999999997E-2</v>
      </c>
      <c r="H1471">
        <v>1.2402029999999999</v>
      </c>
      <c r="I1471">
        <v>-0.322847</v>
      </c>
      <c r="K1471">
        <v>4.8193239999999999</v>
      </c>
      <c r="L1471">
        <v>-1.9750000000000002E-3</v>
      </c>
    </row>
    <row r="1472" spans="2:12" x14ac:dyDescent="0.45">
      <c r="B1472">
        <v>0.13509099999999999</v>
      </c>
      <c r="C1472">
        <v>-0.224521</v>
      </c>
      <c r="E1472">
        <v>1.901092</v>
      </c>
      <c r="F1472">
        <v>5.6665E-2</v>
      </c>
      <c r="H1472">
        <v>1.225209</v>
      </c>
      <c r="I1472">
        <v>-0.32240200000000002</v>
      </c>
      <c r="K1472">
        <v>4.8193239999999999</v>
      </c>
      <c r="L1472">
        <v>-1.9750000000000002E-3</v>
      </c>
    </row>
    <row r="1473" spans="2:12" x14ac:dyDescent="0.45">
      <c r="B1473">
        <v>0.120104</v>
      </c>
      <c r="C1473">
        <v>-0.22514999999999999</v>
      </c>
      <c r="E1473">
        <v>1.8860920000000001</v>
      </c>
      <c r="F1473">
        <v>5.6716999999999997E-2</v>
      </c>
      <c r="H1473">
        <v>1.210216</v>
      </c>
      <c r="I1473">
        <v>-0.32195800000000002</v>
      </c>
      <c r="K1473">
        <v>4.8193239999999999</v>
      </c>
      <c r="L1473">
        <v>-1.9750000000000002E-3</v>
      </c>
    </row>
    <row r="1474" spans="2:12" x14ac:dyDescent="0.45">
      <c r="B1474">
        <v>0.105117</v>
      </c>
      <c r="C1474">
        <v>-0.22577800000000001</v>
      </c>
      <c r="E1474">
        <v>1.871092</v>
      </c>
      <c r="F1474">
        <v>5.6769E-2</v>
      </c>
      <c r="H1474">
        <v>1.195222</v>
      </c>
      <c r="I1474">
        <v>-0.32151299999999999</v>
      </c>
      <c r="K1474">
        <v>4.8193239999999999</v>
      </c>
      <c r="L1474">
        <v>-1.9750000000000002E-3</v>
      </c>
    </row>
    <row r="1475" spans="2:12" x14ac:dyDescent="0.45">
      <c r="B1475">
        <v>9.0130000000000002E-2</v>
      </c>
      <c r="C1475">
        <v>-0.226407</v>
      </c>
      <c r="E1475">
        <v>1.8560920000000001</v>
      </c>
      <c r="F1475">
        <v>5.6821000000000003E-2</v>
      </c>
      <c r="H1475">
        <v>1.180229</v>
      </c>
      <c r="I1475">
        <v>-0.32106800000000002</v>
      </c>
      <c r="K1475">
        <v>4.8193239999999999</v>
      </c>
      <c r="L1475">
        <v>-1.9750000000000002E-3</v>
      </c>
    </row>
    <row r="1476" spans="2:12" x14ac:dyDescent="0.45">
      <c r="B1476">
        <v>7.5143000000000001E-2</v>
      </c>
      <c r="C1476">
        <v>-0.22703499999999999</v>
      </c>
      <c r="E1476">
        <v>1.841092</v>
      </c>
      <c r="F1476">
        <v>5.6873E-2</v>
      </c>
      <c r="H1476">
        <v>1.1652359999999999</v>
      </c>
      <c r="I1476">
        <v>-0.32062400000000002</v>
      </c>
      <c r="K1476">
        <v>4.8193239999999999</v>
      </c>
      <c r="L1476">
        <v>-1.9750000000000002E-3</v>
      </c>
    </row>
    <row r="1477" spans="2:12" x14ac:dyDescent="0.45">
      <c r="B1477">
        <v>6.0156000000000001E-2</v>
      </c>
      <c r="C1477">
        <v>-0.22766400000000001</v>
      </c>
      <c r="E1477">
        <v>1.826092</v>
      </c>
      <c r="F1477">
        <v>5.6925000000000003E-2</v>
      </c>
      <c r="H1477">
        <v>1.150242</v>
      </c>
      <c r="I1477">
        <v>-0.32017899999999999</v>
      </c>
      <c r="K1477">
        <v>4.8193239999999999</v>
      </c>
      <c r="L1477">
        <v>-1.9750000000000002E-3</v>
      </c>
    </row>
    <row r="1478" spans="2:12" x14ac:dyDescent="0.45">
      <c r="B1478">
        <v>4.5169000000000001E-2</v>
      </c>
      <c r="C1478">
        <v>-0.22829199999999999</v>
      </c>
      <c r="E1478">
        <v>1.8110919999999999</v>
      </c>
      <c r="F1478">
        <v>5.6975999999999999E-2</v>
      </c>
      <c r="H1478">
        <v>1.135249</v>
      </c>
      <c r="I1478">
        <v>-0.31973400000000002</v>
      </c>
      <c r="K1478">
        <v>4.8193239999999999</v>
      </c>
      <c r="L1478">
        <v>-1.9750000000000002E-3</v>
      </c>
    </row>
    <row r="1479" spans="2:12" x14ac:dyDescent="0.45">
      <c r="B1479">
        <v>3.0183000000000001E-2</v>
      </c>
      <c r="C1479">
        <v>-0.22892000000000001</v>
      </c>
      <c r="E1479">
        <v>1.7960929999999999</v>
      </c>
      <c r="F1479">
        <v>5.7028000000000002E-2</v>
      </c>
      <c r="H1479">
        <v>1.120255</v>
      </c>
      <c r="I1479">
        <v>-0.31929000000000002</v>
      </c>
      <c r="K1479">
        <v>4.8193239999999999</v>
      </c>
      <c r="L1479">
        <v>-1.9750000000000002E-3</v>
      </c>
    </row>
    <row r="1480" spans="2:12" x14ac:dyDescent="0.45">
      <c r="B1480">
        <v>1.5195999999999999E-2</v>
      </c>
      <c r="C1480">
        <v>-0.229549</v>
      </c>
      <c r="E1480">
        <v>1.781093</v>
      </c>
      <c r="F1480">
        <v>5.7079999999999999E-2</v>
      </c>
      <c r="H1480">
        <v>1.105262</v>
      </c>
      <c r="I1480">
        <v>-0.31884499999999999</v>
      </c>
      <c r="K1480">
        <v>4.8193239999999999</v>
      </c>
      <c r="L1480">
        <v>-1.9750000000000002E-3</v>
      </c>
    </row>
    <row r="1481" spans="2:12" x14ac:dyDescent="0.45">
      <c r="B1481">
        <v>1.5195999999999999E-2</v>
      </c>
      <c r="C1481">
        <v>-0.229549</v>
      </c>
      <c r="E1481">
        <v>1.7660929999999999</v>
      </c>
      <c r="F1481">
        <v>5.7132000000000002E-2</v>
      </c>
      <c r="H1481">
        <v>1.090268</v>
      </c>
      <c r="I1481">
        <v>-0.31840000000000002</v>
      </c>
      <c r="K1481">
        <v>4.8193239999999999</v>
      </c>
      <c r="L1481">
        <v>-1.9750000000000002E-3</v>
      </c>
    </row>
    <row r="1482" spans="2:12" x14ac:dyDescent="0.45">
      <c r="B1482">
        <v>1.5195999999999999E-2</v>
      </c>
      <c r="C1482">
        <v>-0.229549</v>
      </c>
      <c r="E1482">
        <v>1.751093</v>
      </c>
      <c r="F1482">
        <v>5.7183999999999999E-2</v>
      </c>
      <c r="H1482">
        <v>1.075275</v>
      </c>
      <c r="I1482">
        <v>-0.31795600000000002</v>
      </c>
      <c r="K1482">
        <v>4.8193239999999999</v>
      </c>
      <c r="L1482">
        <v>-1.9750000000000002E-3</v>
      </c>
    </row>
    <row r="1483" spans="2:12" x14ac:dyDescent="0.45">
      <c r="B1483">
        <v>2.0699999999999999E-4</v>
      </c>
      <c r="C1483">
        <v>-0.230125</v>
      </c>
      <c r="E1483">
        <v>1.7360930000000001</v>
      </c>
      <c r="F1483">
        <v>5.7236000000000002E-2</v>
      </c>
      <c r="H1483">
        <v>1.0602819999999999</v>
      </c>
      <c r="I1483">
        <v>-0.31751099999999999</v>
      </c>
      <c r="K1483">
        <v>4.8193239999999999</v>
      </c>
      <c r="L1483">
        <v>-1.9740000000000001E-3</v>
      </c>
    </row>
    <row r="1484" spans="2:12" x14ac:dyDescent="0.45">
      <c r="B1484">
        <v>-1.4782E-2</v>
      </c>
      <c r="C1484">
        <v>-0.23070099999999999</v>
      </c>
      <c r="E1484">
        <v>1.721093</v>
      </c>
      <c r="F1484">
        <v>5.7287999999999999E-2</v>
      </c>
      <c r="H1484">
        <v>1.045288</v>
      </c>
      <c r="I1484">
        <v>-0.31706600000000001</v>
      </c>
      <c r="K1484">
        <v>4.8193239999999999</v>
      </c>
      <c r="L1484">
        <v>-1.9740000000000001E-3</v>
      </c>
    </row>
    <row r="1485" spans="2:12" x14ac:dyDescent="0.45">
      <c r="B1485">
        <v>-2.9770999999999999E-2</v>
      </c>
      <c r="C1485">
        <v>-0.23127700000000001</v>
      </c>
      <c r="E1485">
        <v>1.7060930000000001</v>
      </c>
      <c r="F1485">
        <v>5.7340000000000002E-2</v>
      </c>
      <c r="H1485">
        <v>1.030295</v>
      </c>
      <c r="I1485">
        <v>-0.31662200000000001</v>
      </c>
      <c r="K1485">
        <v>4.8193239999999999</v>
      </c>
      <c r="L1485">
        <v>-1.9740000000000001E-3</v>
      </c>
    </row>
    <row r="1486" spans="2:12" x14ac:dyDescent="0.45">
      <c r="B1486">
        <v>-4.4760000000000001E-2</v>
      </c>
      <c r="C1486">
        <v>-0.231854</v>
      </c>
      <c r="E1486">
        <v>1.691093</v>
      </c>
      <c r="F1486">
        <v>5.7391999999999999E-2</v>
      </c>
      <c r="H1486">
        <v>1.015301</v>
      </c>
      <c r="I1486">
        <v>-0.31617699999999999</v>
      </c>
      <c r="K1486">
        <v>4.8193239999999999</v>
      </c>
      <c r="L1486">
        <v>-1.9740000000000001E-3</v>
      </c>
    </row>
    <row r="1487" spans="2:12" x14ac:dyDescent="0.45">
      <c r="B1487">
        <v>-5.9748999999999997E-2</v>
      </c>
      <c r="C1487">
        <v>-0.23243</v>
      </c>
      <c r="E1487">
        <v>1.6760930000000001</v>
      </c>
      <c r="F1487">
        <v>5.7444000000000002E-2</v>
      </c>
      <c r="H1487">
        <v>1.000308</v>
      </c>
      <c r="I1487">
        <v>-0.31573200000000001</v>
      </c>
      <c r="K1487">
        <v>4.8193239999999999</v>
      </c>
      <c r="L1487">
        <v>-1.9740000000000001E-3</v>
      </c>
    </row>
    <row r="1488" spans="2:12" x14ac:dyDescent="0.45">
      <c r="B1488">
        <v>-7.4737999999999999E-2</v>
      </c>
      <c r="C1488">
        <v>-0.23300599999999999</v>
      </c>
      <c r="E1488">
        <v>1.6610929999999999</v>
      </c>
      <c r="F1488">
        <v>5.7494999999999997E-2</v>
      </c>
      <c r="H1488">
        <v>0.98531400000000002</v>
      </c>
      <c r="I1488">
        <v>-0.31528699999999998</v>
      </c>
      <c r="K1488">
        <v>4.8193239999999999</v>
      </c>
      <c r="L1488">
        <v>-1.9740000000000001E-3</v>
      </c>
    </row>
    <row r="1489" spans="2:12" x14ac:dyDescent="0.45">
      <c r="B1489">
        <v>-8.9727000000000001E-2</v>
      </c>
      <c r="C1489">
        <v>-0.23358200000000001</v>
      </c>
      <c r="E1489">
        <v>1.646093</v>
      </c>
      <c r="F1489">
        <v>5.7547000000000001E-2</v>
      </c>
      <c r="H1489">
        <v>0.97032099999999999</v>
      </c>
      <c r="I1489">
        <v>-0.31484299999999998</v>
      </c>
      <c r="K1489">
        <v>4.8193239999999999</v>
      </c>
      <c r="L1489">
        <v>-1.9740000000000001E-3</v>
      </c>
    </row>
    <row r="1490" spans="2:12" x14ac:dyDescent="0.45">
      <c r="B1490">
        <v>-0.104716</v>
      </c>
      <c r="C1490">
        <v>-0.23415800000000001</v>
      </c>
      <c r="E1490">
        <v>1.631094</v>
      </c>
      <c r="F1490">
        <v>5.7598999999999997E-2</v>
      </c>
      <c r="H1490">
        <v>0.95532700000000004</v>
      </c>
      <c r="I1490">
        <v>-0.31439800000000001</v>
      </c>
      <c r="K1490">
        <v>4.8193239999999999</v>
      </c>
      <c r="L1490">
        <v>-1.9740000000000001E-3</v>
      </c>
    </row>
    <row r="1491" spans="2:12" x14ac:dyDescent="0.45">
      <c r="B1491">
        <v>-0.119704</v>
      </c>
      <c r="C1491">
        <v>-0.234735</v>
      </c>
      <c r="E1491">
        <v>1.6160939999999999</v>
      </c>
      <c r="F1491">
        <v>5.7651000000000001E-2</v>
      </c>
      <c r="H1491">
        <v>0.940334</v>
      </c>
      <c r="I1491">
        <v>-0.31395299999999998</v>
      </c>
      <c r="K1491">
        <v>4.8193239999999999</v>
      </c>
      <c r="L1491">
        <v>-1.9740000000000001E-3</v>
      </c>
    </row>
    <row r="1492" spans="2:12" x14ac:dyDescent="0.45">
      <c r="B1492">
        <v>-0.13469300000000001</v>
      </c>
      <c r="C1492">
        <v>-0.23531099999999999</v>
      </c>
      <c r="E1492">
        <v>1.601094</v>
      </c>
      <c r="F1492">
        <v>5.7702999999999997E-2</v>
      </c>
      <c r="H1492">
        <v>0.92534099999999997</v>
      </c>
      <c r="I1492">
        <v>-0.31350899999999998</v>
      </c>
      <c r="K1492">
        <v>4.8193239999999999</v>
      </c>
      <c r="L1492">
        <v>-1.9740000000000001E-3</v>
      </c>
    </row>
    <row r="1493" spans="2:12" x14ac:dyDescent="0.45">
      <c r="B1493">
        <v>-0.14968200000000001</v>
      </c>
      <c r="C1493">
        <v>-0.23588700000000001</v>
      </c>
      <c r="E1493">
        <v>1.5860939999999999</v>
      </c>
      <c r="F1493">
        <v>5.7755000000000001E-2</v>
      </c>
      <c r="H1493">
        <v>0.91034700000000002</v>
      </c>
      <c r="I1493">
        <v>-0.31306400000000001</v>
      </c>
      <c r="K1493">
        <v>4.8193239999999999</v>
      </c>
      <c r="L1493">
        <v>-1.9740000000000001E-3</v>
      </c>
    </row>
    <row r="1494" spans="2:12" x14ac:dyDescent="0.45">
      <c r="B1494">
        <v>-0.16467100000000001</v>
      </c>
      <c r="C1494">
        <v>-0.23646300000000001</v>
      </c>
      <c r="E1494">
        <v>1.571094</v>
      </c>
      <c r="F1494">
        <v>5.7806999999999997E-2</v>
      </c>
      <c r="H1494">
        <v>0.89535399999999998</v>
      </c>
      <c r="I1494">
        <v>-0.31261899999999998</v>
      </c>
      <c r="K1494">
        <v>4.8193239999999999</v>
      </c>
      <c r="L1494">
        <v>-1.9740000000000001E-3</v>
      </c>
    </row>
    <row r="1495" spans="2:12" x14ac:dyDescent="0.45">
      <c r="B1495">
        <v>-0.17965999999999999</v>
      </c>
      <c r="C1495">
        <v>-0.237039</v>
      </c>
      <c r="E1495">
        <v>1.5560940000000001</v>
      </c>
      <c r="F1495">
        <v>5.7859000000000001E-2</v>
      </c>
      <c r="H1495">
        <v>0.88036000000000003</v>
      </c>
      <c r="I1495">
        <v>-0.31217499999999998</v>
      </c>
      <c r="K1495">
        <v>4.8193239999999999</v>
      </c>
      <c r="L1495">
        <v>-1.9740000000000001E-3</v>
      </c>
    </row>
    <row r="1496" spans="2:12" x14ac:dyDescent="0.45">
      <c r="B1496">
        <v>-0.17965999999999999</v>
      </c>
      <c r="C1496">
        <v>-0.237039</v>
      </c>
      <c r="E1496">
        <v>1.541094</v>
      </c>
      <c r="F1496">
        <v>5.7910999999999997E-2</v>
      </c>
      <c r="H1496">
        <v>0.865367</v>
      </c>
      <c r="I1496">
        <v>-0.31173000000000001</v>
      </c>
      <c r="K1496">
        <v>4.8193239999999999</v>
      </c>
      <c r="L1496">
        <v>-1.9740000000000001E-3</v>
      </c>
    </row>
    <row r="1497" spans="2:12" x14ac:dyDescent="0.45">
      <c r="B1497">
        <v>-0.19465099999999999</v>
      </c>
      <c r="C1497">
        <v>-0.237563</v>
      </c>
      <c r="E1497">
        <v>1.526095</v>
      </c>
      <c r="F1497">
        <v>5.7963000000000001E-2</v>
      </c>
      <c r="H1497">
        <v>0.85037399999999996</v>
      </c>
      <c r="I1497">
        <v>-0.31128499999999998</v>
      </c>
      <c r="K1497">
        <v>4.8193239999999999</v>
      </c>
      <c r="L1497">
        <v>-1.9740000000000001E-3</v>
      </c>
    </row>
    <row r="1498" spans="2:12" x14ac:dyDescent="0.45">
      <c r="B1498">
        <v>-0.209642</v>
      </c>
      <c r="C1498">
        <v>-0.23808699999999999</v>
      </c>
      <c r="E1498">
        <v>1.5110950000000001</v>
      </c>
      <c r="F1498">
        <v>5.8014999999999997E-2</v>
      </c>
      <c r="H1498">
        <v>0.83538000000000001</v>
      </c>
      <c r="I1498">
        <v>-0.31084099999999998</v>
      </c>
      <c r="K1498">
        <v>4.8193239999999999</v>
      </c>
      <c r="L1498">
        <v>-1.9740000000000001E-3</v>
      </c>
    </row>
    <row r="1499" spans="2:12" x14ac:dyDescent="0.45">
      <c r="B1499">
        <v>-0.224633</v>
      </c>
      <c r="C1499">
        <v>-0.23861099999999999</v>
      </c>
      <c r="E1499">
        <v>1.496095</v>
      </c>
      <c r="F1499">
        <v>5.8066E-2</v>
      </c>
      <c r="H1499">
        <v>0.82038699999999998</v>
      </c>
      <c r="I1499">
        <v>-0.31039600000000001</v>
      </c>
      <c r="K1499">
        <v>4.8193239999999999</v>
      </c>
      <c r="L1499">
        <v>-1.9740000000000001E-3</v>
      </c>
    </row>
    <row r="1500" spans="2:12" x14ac:dyDescent="0.45">
      <c r="B1500">
        <v>-0.239623</v>
      </c>
      <c r="C1500">
        <v>-0.23913499999999999</v>
      </c>
      <c r="E1500">
        <v>1.4810950000000001</v>
      </c>
      <c r="F1500">
        <v>5.8118000000000003E-2</v>
      </c>
      <c r="H1500">
        <v>0.80539300000000003</v>
      </c>
      <c r="I1500">
        <v>-0.30995099999999998</v>
      </c>
      <c r="K1500">
        <v>4.8193239999999999</v>
      </c>
      <c r="L1500">
        <v>-1.9740000000000001E-3</v>
      </c>
    </row>
    <row r="1501" spans="2:12" x14ac:dyDescent="0.45">
      <c r="B1501">
        <v>-0.25461400000000001</v>
      </c>
      <c r="C1501">
        <v>-0.23965800000000001</v>
      </c>
      <c r="E1501">
        <v>1.4660949999999999</v>
      </c>
      <c r="F1501">
        <v>5.8169999999999999E-2</v>
      </c>
      <c r="H1501">
        <v>0.79039999999999999</v>
      </c>
      <c r="I1501">
        <v>-0.30950699999999998</v>
      </c>
      <c r="K1501">
        <v>4.8193239999999999</v>
      </c>
      <c r="L1501">
        <v>-1.9729999999999999E-3</v>
      </c>
    </row>
    <row r="1502" spans="2:12" x14ac:dyDescent="0.45">
      <c r="B1502">
        <v>-0.26960499999999998</v>
      </c>
      <c r="C1502">
        <v>-0.24018200000000001</v>
      </c>
      <c r="E1502">
        <v>1.451095</v>
      </c>
      <c r="F1502">
        <v>5.8222000000000003E-2</v>
      </c>
      <c r="H1502">
        <v>0.77540600000000004</v>
      </c>
      <c r="I1502">
        <v>-0.309062</v>
      </c>
      <c r="K1502">
        <v>4.8193239999999999</v>
      </c>
      <c r="L1502">
        <v>-1.9729999999999999E-3</v>
      </c>
    </row>
    <row r="1503" spans="2:12" x14ac:dyDescent="0.45">
      <c r="B1503">
        <v>-0.28459600000000002</v>
      </c>
      <c r="C1503">
        <v>-0.240706</v>
      </c>
      <c r="E1503">
        <v>1.4360949999999999</v>
      </c>
      <c r="F1503">
        <v>5.8273999999999999E-2</v>
      </c>
      <c r="H1503">
        <v>0.76041300000000001</v>
      </c>
      <c r="I1503">
        <v>-0.30861699999999997</v>
      </c>
      <c r="K1503">
        <v>4.8193239999999999</v>
      </c>
      <c r="L1503">
        <v>-1.9729999999999999E-3</v>
      </c>
    </row>
    <row r="1504" spans="2:12" x14ac:dyDescent="0.45">
      <c r="B1504">
        <v>-0.29958699999999999</v>
      </c>
      <c r="C1504">
        <v>-0.24123</v>
      </c>
      <c r="E1504">
        <v>1.421095</v>
      </c>
      <c r="F1504">
        <v>5.8326000000000003E-2</v>
      </c>
      <c r="H1504">
        <v>0.74541900000000005</v>
      </c>
      <c r="I1504">
        <v>-0.30817299999999997</v>
      </c>
      <c r="K1504">
        <v>4.8193239999999999</v>
      </c>
      <c r="L1504">
        <v>-1.9729999999999999E-3</v>
      </c>
    </row>
    <row r="1505" spans="2:12" x14ac:dyDescent="0.45">
      <c r="B1505">
        <v>-0.31457800000000002</v>
      </c>
      <c r="C1505">
        <v>-0.241754</v>
      </c>
      <c r="E1505">
        <v>1.4060950000000001</v>
      </c>
      <c r="F1505">
        <v>5.8377999999999999E-2</v>
      </c>
      <c r="H1505">
        <v>0.73042600000000002</v>
      </c>
      <c r="I1505">
        <v>-0.307728</v>
      </c>
      <c r="K1505">
        <v>4.8193239999999999</v>
      </c>
      <c r="L1505">
        <v>-1.9729999999999999E-3</v>
      </c>
    </row>
    <row r="1506" spans="2:12" x14ac:dyDescent="0.45">
      <c r="B1506">
        <v>-0.32956800000000003</v>
      </c>
      <c r="C1506">
        <v>-0.24227799999999999</v>
      </c>
      <c r="E1506">
        <v>1.3910960000000001</v>
      </c>
      <c r="F1506">
        <v>5.8430000000000003E-2</v>
      </c>
      <c r="H1506">
        <v>0.71543299999999999</v>
      </c>
      <c r="I1506">
        <v>-0.30728299999999997</v>
      </c>
      <c r="K1506">
        <v>4.8193239999999999</v>
      </c>
      <c r="L1506">
        <v>-1.9729999999999999E-3</v>
      </c>
    </row>
    <row r="1507" spans="2:12" x14ac:dyDescent="0.45">
      <c r="B1507">
        <v>-0.344559</v>
      </c>
      <c r="C1507">
        <v>-0.24280199999999999</v>
      </c>
      <c r="E1507">
        <v>1.376096</v>
      </c>
      <c r="F1507">
        <v>5.8481999999999999E-2</v>
      </c>
      <c r="H1507">
        <v>0.70043900000000003</v>
      </c>
      <c r="I1507">
        <v>-0.306838</v>
      </c>
      <c r="K1507">
        <v>4.8193239999999999</v>
      </c>
      <c r="L1507">
        <v>-1.9729999999999999E-3</v>
      </c>
    </row>
    <row r="1508" spans="2:12" x14ac:dyDescent="0.45">
      <c r="B1508">
        <v>-0.35954999999999998</v>
      </c>
      <c r="C1508">
        <v>-0.24332500000000001</v>
      </c>
      <c r="E1508">
        <v>1.3610960000000001</v>
      </c>
      <c r="F1508">
        <v>5.8533000000000002E-2</v>
      </c>
      <c r="H1508">
        <v>0.685446</v>
      </c>
      <c r="I1508">
        <v>-0.30639300000000003</v>
      </c>
      <c r="K1508">
        <v>4.8193250000000001</v>
      </c>
      <c r="L1508">
        <v>-1.9729999999999999E-3</v>
      </c>
    </row>
    <row r="1509" spans="2:12" x14ac:dyDescent="0.45">
      <c r="B1509">
        <v>-0.37454100000000001</v>
      </c>
      <c r="C1509">
        <v>-0.24384900000000001</v>
      </c>
      <c r="E1509">
        <v>1.346096</v>
      </c>
      <c r="F1509">
        <v>5.8584999999999998E-2</v>
      </c>
      <c r="H1509">
        <v>0.67045200000000005</v>
      </c>
      <c r="I1509">
        <v>-0.30594900000000003</v>
      </c>
      <c r="K1509">
        <v>4.8193250000000001</v>
      </c>
      <c r="L1509">
        <v>-1.9729999999999999E-3</v>
      </c>
    </row>
    <row r="1510" spans="2:12" x14ac:dyDescent="0.45">
      <c r="B1510">
        <v>-0.37454100000000001</v>
      </c>
      <c r="C1510">
        <v>-0.24384900000000001</v>
      </c>
      <c r="E1510">
        <v>1.3310960000000001</v>
      </c>
      <c r="F1510">
        <v>5.8637000000000002E-2</v>
      </c>
      <c r="H1510">
        <v>0.65545900000000001</v>
      </c>
      <c r="I1510">
        <v>-0.305504</v>
      </c>
      <c r="K1510">
        <v>4.8193250000000001</v>
      </c>
      <c r="L1510">
        <v>-1.9729999999999999E-3</v>
      </c>
    </row>
    <row r="1511" spans="2:12" x14ac:dyDescent="0.45">
      <c r="B1511">
        <v>-0.38953300000000002</v>
      </c>
      <c r="C1511">
        <v>-0.24432000000000001</v>
      </c>
      <c r="E1511">
        <v>1.3160959999999999</v>
      </c>
      <c r="F1511">
        <v>5.8688999999999998E-2</v>
      </c>
      <c r="H1511">
        <v>0.64046599999999998</v>
      </c>
      <c r="I1511">
        <v>-0.30505900000000002</v>
      </c>
      <c r="K1511">
        <v>4.8193250000000001</v>
      </c>
      <c r="L1511">
        <v>-1.9729999999999999E-3</v>
      </c>
    </row>
    <row r="1512" spans="2:12" x14ac:dyDescent="0.45">
      <c r="B1512">
        <v>-0.404526</v>
      </c>
      <c r="C1512">
        <v>-0.24479200000000001</v>
      </c>
      <c r="E1512">
        <v>1.301096</v>
      </c>
      <c r="F1512">
        <v>5.8741000000000002E-2</v>
      </c>
      <c r="H1512">
        <v>0.62547200000000003</v>
      </c>
      <c r="I1512">
        <v>-0.30461500000000002</v>
      </c>
      <c r="K1512">
        <v>4.8193250000000001</v>
      </c>
      <c r="L1512">
        <v>-1.9729999999999999E-3</v>
      </c>
    </row>
    <row r="1513" spans="2:12" x14ac:dyDescent="0.45">
      <c r="B1513">
        <v>-0.41951899999999998</v>
      </c>
      <c r="C1513">
        <v>-0.24526400000000001</v>
      </c>
      <c r="E1513">
        <v>1.2860959999999999</v>
      </c>
      <c r="F1513">
        <v>5.8792999999999998E-2</v>
      </c>
      <c r="H1513">
        <v>0.61047899999999999</v>
      </c>
      <c r="I1513">
        <v>-0.30417</v>
      </c>
      <c r="K1513">
        <v>4.8193250000000001</v>
      </c>
      <c r="L1513">
        <v>-1.9729999999999999E-3</v>
      </c>
    </row>
    <row r="1514" spans="2:12" x14ac:dyDescent="0.45">
      <c r="B1514">
        <v>-0.43451099999999998</v>
      </c>
      <c r="C1514">
        <v>-0.24573500000000001</v>
      </c>
      <c r="E1514">
        <v>1.271096</v>
      </c>
      <c r="F1514">
        <v>5.8845000000000001E-2</v>
      </c>
      <c r="H1514">
        <v>0.59548500000000004</v>
      </c>
      <c r="I1514">
        <v>-0.30372500000000002</v>
      </c>
      <c r="K1514">
        <v>4.8193250000000001</v>
      </c>
      <c r="L1514">
        <v>-1.9729999999999999E-3</v>
      </c>
    </row>
    <row r="1515" spans="2:12" x14ac:dyDescent="0.45">
      <c r="B1515">
        <v>-0.44950400000000001</v>
      </c>
      <c r="C1515">
        <v>-0.24620700000000001</v>
      </c>
      <c r="E1515">
        <v>1.2560960000000001</v>
      </c>
      <c r="F1515">
        <v>5.8896999999999998E-2</v>
      </c>
      <c r="H1515">
        <v>0.58049200000000001</v>
      </c>
      <c r="I1515">
        <v>-0.30327999999999999</v>
      </c>
      <c r="K1515">
        <v>4.8193250000000001</v>
      </c>
      <c r="L1515">
        <v>-1.9729999999999999E-3</v>
      </c>
    </row>
    <row r="1516" spans="2:12" x14ac:dyDescent="0.45">
      <c r="B1516">
        <v>-0.46449600000000002</v>
      </c>
      <c r="C1516">
        <v>-0.24667800000000001</v>
      </c>
      <c r="E1516">
        <v>1.2410969999999999</v>
      </c>
      <c r="F1516">
        <v>5.8949000000000001E-2</v>
      </c>
      <c r="H1516">
        <v>0.56549799999999995</v>
      </c>
      <c r="I1516">
        <v>-0.30283599999999999</v>
      </c>
      <c r="K1516">
        <v>4.8193250000000001</v>
      </c>
      <c r="L1516">
        <v>-1.9729999999999999E-3</v>
      </c>
    </row>
    <row r="1517" spans="2:12" x14ac:dyDescent="0.45">
      <c r="B1517">
        <v>-0.479489</v>
      </c>
      <c r="C1517">
        <v>-0.24715000000000001</v>
      </c>
      <c r="E1517">
        <v>1.226097</v>
      </c>
      <c r="F1517">
        <v>5.9000999999999998E-2</v>
      </c>
      <c r="H1517">
        <v>0.55050500000000002</v>
      </c>
      <c r="I1517">
        <v>-0.30239100000000002</v>
      </c>
      <c r="K1517">
        <v>4.8193260000000002</v>
      </c>
      <c r="L1517">
        <v>-1.9729999999999999E-3</v>
      </c>
    </row>
    <row r="1518" spans="2:12" x14ac:dyDescent="0.45">
      <c r="B1518">
        <v>-0.49448199999999998</v>
      </c>
      <c r="C1518">
        <v>-0.24762100000000001</v>
      </c>
      <c r="E1518">
        <v>1.2110970000000001</v>
      </c>
      <c r="F1518">
        <v>5.9052E-2</v>
      </c>
      <c r="H1518">
        <v>0.53551199999999999</v>
      </c>
      <c r="I1518">
        <v>-0.30194599999999999</v>
      </c>
      <c r="K1518">
        <v>4.8193250000000001</v>
      </c>
      <c r="L1518">
        <v>-1.9719999999999998E-3</v>
      </c>
    </row>
    <row r="1519" spans="2:12" x14ac:dyDescent="0.45">
      <c r="B1519">
        <v>-0.50947399999999998</v>
      </c>
      <c r="C1519">
        <v>-0.24809300000000001</v>
      </c>
      <c r="E1519">
        <v>1.196097</v>
      </c>
      <c r="F1519">
        <v>5.9103999999999997E-2</v>
      </c>
      <c r="H1519">
        <v>0.52051800000000004</v>
      </c>
      <c r="I1519">
        <v>-0.30150100000000002</v>
      </c>
      <c r="K1519">
        <v>4.8193250000000001</v>
      </c>
      <c r="L1519">
        <v>-1.9719999999999998E-3</v>
      </c>
    </row>
    <row r="1520" spans="2:12" x14ac:dyDescent="0.45">
      <c r="B1520">
        <v>-0.52446700000000002</v>
      </c>
      <c r="C1520">
        <v>-0.24856400000000001</v>
      </c>
      <c r="E1520">
        <v>1.1810970000000001</v>
      </c>
      <c r="F1520">
        <v>5.9156E-2</v>
      </c>
      <c r="H1520">
        <v>0.505525</v>
      </c>
      <c r="I1520">
        <v>-0.30105700000000002</v>
      </c>
      <c r="K1520">
        <v>4.8193250000000001</v>
      </c>
      <c r="L1520">
        <v>-1.9719999999999998E-3</v>
      </c>
    </row>
    <row r="1521" spans="2:12" x14ac:dyDescent="0.45">
      <c r="B1521">
        <v>-0.53946000000000005</v>
      </c>
      <c r="C1521">
        <v>-0.24903600000000001</v>
      </c>
      <c r="E1521">
        <v>1.1660969999999999</v>
      </c>
      <c r="F1521">
        <v>5.9207999999999997E-2</v>
      </c>
      <c r="H1521">
        <v>0.49053099999999999</v>
      </c>
      <c r="I1521">
        <v>-0.30061199999999999</v>
      </c>
      <c r="K1521">
        <v>4.8193260000000002</v>
      </c>
      <c r="L1521">
        <v>-1.9719999999999998E-3</v>
      </c>
    </row>
    <row r="1522" spans="2:12" x14ac:dyDescent="0.45">
      <c r="B1522">
        <v>-0.55445199999999994</v>
      </c>
      <c r="C1522">
        <v>-0.24950700000000001</v>
      </c>
      <c r="E1522">
        <v>1.151097</v>
      </c>
      <c r="F1522">
        <v>5.926E-2</v>
      </c>
      <c r="H1522">
        <v>0.47553800000000002</v>
      </c>
      <c r="I1522">
        <v>-0.30016700000000002</v>
      </c>
      <c r="K1522">
        <v>4.8193260000000002</v>
      </c>
      <c r="L1522">
        <v>-1.9719999999999998E-3</v>
      </c>
    </row>
    <row r="1523" spans="2:12" x14ac:dyDescent="0.45">
      <c r="B1523">
        <v>-0.56944499999999998</v>
      </c>
      <c r="C1523">
        <v>-0.24997900000000001</v>
      </c>
      <c r="E1523">
        <v>1.1360969999999999</v>
      </c>
      <c r="F1523">
        <v>5.9311999999999997E-2</v>
      </c>
      <c r="H1523">
        <v>0.46054400000000001</v>
      </c>
      <c r="I1523">
        <v>-0.29972199999999999</v>
      </c>
      <c r="K1523">
        <v>4.8193260000000002</v>
      </c>
      <c r="L1523">
        <v>-1.9719999999999998E-3</v>
      </c>
    </row>
    <row r="1524" spans="2:12" x14ac:dyDescent="0.45">
      <c r="B1524">
        <v>-0.56944499999999998</v>
      </c>
      <c r="C1524">
        <v>-0.24997900000000001</v>
      </c>
      <c r="E1524">
        <v>1.121097</v>
      </c>
      <c r="F1524">
        <v>5.9364E-2</v>
      </c>
      <c r="H1524">
        <v>0.44555099999999997</v>
      </c>
      <c r="I1524">
        <v>-0.29927700000000002</v>
      </c>
      <c r="K1524">
        <v>4.8193270000000004</v>
      </c>
      <c r="L1524">
        <v>-1.9719999999999998E-3</v>
      </c>
    </row>
    <row r="1525" spans="2:12" x14ac:dyDescent="0.45">
      <c r="B1525">
        <v>-0.58443900000000004</v>
      </c>
      <c r="C1525">
        <v>-0.25039800000000001</v>
      </c>
      <c r="E1525">
        <v>1.1060970000000001</v>
      </c>
      <c r="F1525">
        <v>5.9415999999999997E-2</v>
      </c>
      <c r="H1525">
        <v>0.430558</v>
      </c>
      <c r="I1525">
        <v>-0.29883300000000002</v>
      </c>
      <c r="K1525">
        <v>4.8193260000000002</v>
      </c>
      <c r="L1525">
        <v>-1.9719999999999998E-3</v>
      </c>
    </row>
    <row r="1526" spans="2:12" x14ac:dyDescent="0.45">
      <c r="B1526">
        <v>-0.59943299999999999</v>
      </c>
      <c r="C1526">
        <v>-0.25081700000000001</v>
      </c>
      <c r="E1526">
        <v>1.0910979999999999</v>
      </c>
      <c r="F1526">
        <v>5.9468E-2</v>
      </c>
      <c r="H1526">
        <v>0.41556399999999999</v>
      </c>
      <c r="I1526">
        <v>-0.29838799999999999</v>
      </c>
      <c r="K1526">
        <v>4.8193270000000004</v>
      </c>
      <c r="L1526">
        <v>-1.9719999999999998E-3</v>
      </c>
    </row>
    <row r="1527" spans="2:12" x14ac:dyDescent="0.45">
      <c r="B1527">
        <v>-0.61442699999999995</v>
      </c>
      <c r="C1527">
        <v>-0.25123600000000001</v>
      </c>
      <c r="E1527">
        <v>1.076098</v>
      </c>
      <c r="F1527">
        <v>5.9519000000000002E-2</v>
      </c>
      <c r="H1527">
        <v>0.40057100000000001</v>
      </c>
      <c r="I1527">
        <v>-0.29794300000000001</v>
      </c>
      <c r="K1527">
        <v>4.8193260000000002</v>
      </c>
      <c r="L1527">
        <v>-1.9719999999999998E-3</v>
      </c>
    </row>
    <row r="1528" spans="2:12" x14ac:dyDescent="0.45">
      <c r="B1528">
        <v>-0.62942100000000001</v>
      </c>
      <c r="C1528">
        <v>-0.25165500000000002</v>
      </c>
      <c r="E1528">
        <v>1.0610980000000001</v>
      </c>
      <c r="F1528">
        <v>5.9570999999999999E-2</v>
      </c>
      <c r="H1528">
        <v>0.38557799999999998</v>
      </c>
      <c r="I1528">
        <v>-0.29749900000000001</v>
      </c>
      <c r="K1528">
        <v>4.8193260000000002</v>
      </c>
      <c r="L1528">
        <v>-1.9719999999999998E-3</v>
      </c>
    </row>
    <row r="1529" spans="2:12" x14ac:dyDescent="0.45">
      <c r="B1529">
        <v>-0.64441499999999996</v>
      </c>
      <c r="C1529">
        <v>-0.25207499999999999</v>
      </c>
      <c r="E1529">
        <v>1.046098</v>
      </c>
      <c r="F1529">
        <v>5.9623000000000002E-2</v>
      </c>
      <c r="H1529">
        <v>0.37058400000000002</v>
      </c>
      <c r="I1529">
        <v>-0.29705399999999998</v>
      </c>
      <c r="K1529">
        <v>4.8193260000000002</v>
      </c>
      <c r="L1529">
        <v>-1.9719999999999998E-3</v>
      </c>
    </row>
    <row r="1530" spans="2:12" x14ac:dyDescent="0.45">
      <c r="B1530">
        <v>-0.65940900000000002</v>
      </c>
      <c r="C1530">
        <v>-0.252494</v>
      </c>
      <c r="E1530">
        <v>1.0310980000000001</v>
      </c>
      <c r="F1530">
        <v>5.9673999999999998E-2</v>
      </c>
      <c r="H1530">
        <v>0.35559099999999999</v>
      </c>
      <c r="I1530">
        <v>-0.29660900000000001</v>
      </c>
      <c r="K1530">
        <v>4.8193260000000002</v>
      </c>
      <c r="L1530">
        <v>-1.9719999999999998E-3</v>
      </c>
    </row>
    <row r="1531" spans="2:12" x14ac:dyDescent="0.45">
      <c r="B1531">
        <v>-0.674404</v>
      </c>
      <c r="C1531">
        <v>-0.252913</v>
      </c>
      <c r="E1531">
        <v>1.0160979999999999</v>
      </c>
      <c r="F1531">
        <v>5.9726000000000001E-2</v>
      </c>
      <c r="H1531">
        <v>0.34059699999999998</v>
      </c>
      <c r="I1531">
        <v>-0.29616399999999998</v>
      </c>
      <c r="K1531">
        <v>4.8193260000000002</v>
      </c>
      <c r="L1531">
        <v>-1.9719999999999998E-3</v>
      </c>
    </row>
    <row r="1532" spans="2:12" x14ac:dyDescent="0.45">
      <c r="B1532">
        <v>-0.68939799999999996</v>
      </c>
      <c r="C1532">
        <v>-0.253332</v>
      </c>
      <c r="E1532">
        <v>1.001099</v>
      </c>
      <c r="F1532">
        <v>5.9777999999999998E-2</v>
      </c>
      <c r="H1532">
        <v>0.325604</v>
      </c>
      <c r="I1532">
        <v>-0.29571999999999998</v>
      </c>
      <c r="K1532">
        <v>4.8193260000000002</v>
      </c>
      <c r="L1532">
        <v>-1.9719999999999998E-3</v>
      </c>
    </row>
    <row r="1533" spans="2:12" x14ac:dyDescent="0.45">
      <c r="B1533">
        <v>-0.70439200000000002</v>
      </c>
      <c r="C1533">
        <v>-0.253751</v>
      </c>
      <c r="E1533">
        <v>0.98609899999999995</v>
      </c>
      <c r="F1533">
        <v>5.9830000000000001E-2</v>
      </c>
      <c r="H1533">
        <v>0.31061100000000003</v>
      </c>
      <c r="I1533">
        <v>-0.29527500000000001</v>
      </c>
      <c r="K1533">
        <v>4.8193260000000002</v>
      </c>
      <c r="L1533">
        <v>-1.9719999999999998E-3</v>
      </c>
    </row>
    <row r="1534" spans="2:12" x14ac:dyDescent="0.45">
      <c r="B1534">
        <v>-0.71938599999999997</v>
      </c>
      <c r="C1534">
        <v>-0.25417000000000001</v>
      </c>
      <c r="E1534">
        <v>0.97109800000000002</v>
      </c>
      <c r="F1534">
        <v>5.9881999999999998E-2</v>
      </c>
      <c r="H1534">
        <v>0.29561700000000002</v>
      </c>
      <c r="I1534">
        <v>-0.29482999999999998</v>
      </c>
      <c r="K1534">
        <v>4.8193260000000002</v>
      </c>
      <c r="L1534">
        <v>-1.9719999999999998E-3</v>
      </c>
    </row>
    <row r="1535" spans="2:12" x14ac:dyDescent="0.45">
      <c r="B1535">
        <v>-0.73438000000000003</v>
      </c>
      <c r="C1535">
        <v>-0.25458999999999998</v>
      </c>
      <c r="E1535">
        <v>0.956098</v>
      </c>
      <c r="F1535">
        <v>5.9934000000000001E-2</v>
      </c>
      <c r="H1535">
        <v>0.28062399999999998</v>
      </c>
      <c r="I1535">
        <v>-0.29438500000000001</v>
      </c>
      <c r="K1535">
        <v>4.8193260000000002</v>
      </c>
      <c r="L1535">
        <v>-1.9719999999999998E-3</v>
      </c>
    </row>
    <row r="1536" spans="2:12" x14ac:dyDescent="0.45">
      <c r="B1536">
        <v>-0.74937399999999998</v>
      </c>
      <c r="C1536">
        <v>-0.25500899999999999</v>
      </c>
      <c r="E1536">
        <v>0.94109900000000002</v>
      </c>
      <c r="F1536">
        <v>5.9985999999999998E-2</v>
      </c>
      <c r="H1536">
        <v>0.26562999999999998</v>
      </c>
      <c r="I1536">
        <v>-0.29393999999999998</v>
      </c>
      <c r="K1536">
        <v>4.8193270000000004</v>
      </c>
      <c r="L1536">
        <v>-1.9719999999999998E-3</v>
      </c>
    </row>
    <row r="1537" spans="2:12" x14ac:dyDescent="0.45">
      <c r="B1537">
        <v>-0.74937399999999998</v>
      </c>
      <c r="C1537">
        <v>-0.25500899999999999</v>
      </c>
      <c r="E1537">
        <v>0.92609900000000001</v>
      </c>
      <c r="F1537">
        <v>6.0037E-2</v>
      </c>
      <c r="H1537">
        <v>0.250637</v>
      </c>
      <c r="I1537">
        <v>-0.29349599999999998</v>
      </c>
      <c r="K1537">
        <v>4.8193270000000004</v>
      </c>
      <c r="L1537">
        <v>-1.9710000000000001E-3</v>
      </c>
    </row>
    <row r="1538" spans="2:12" x14ac:dyDescent="0.45">
      <c r="B1538">
        <v>-0.76436999999999999</v>
      </c>
      <c r="C1538">
        <v>-0.25537599999999999</v>
      </c>
      <c r="E1538">
        <v>0.91109899999999999</v>
      </c>
      <c r="F1538">
        <v>6.0088999999999997E-2</v>
      </c>
      <c r="H1538">
        <v>0.23564399999999999</v>
      </c>
      <c r="I1538">
        <v>-0.29305100000000001</v>
      </c>
      <c r="K1538">
        <v>4.8193270000000004</v>
      </c>
      <c r="L1538">
        <v>-1.9710000000000001E-3</v>
      </c>
    </row>
    <row r="1539" spans="2:12" x14ac:dyDescent="0.45">
      <c r="B1539">
        <v>-0.77936499999999997</v>
      </c>
      <c r="C1539">
        <v>-0.25574200000000002</v>
      </c>
      <c r="E1539">
        <v>0.89609899999999998</v>
      </c>
      <c r="F1539">
        <v>6.0141E-2</v>
      </c>
      <c r="H1539">
        <v>0.22065000000000001</v>
      </c>
      <c r="I1539">
        <v>-0.29260599999999998</v>
      </c>
      <c r="K1539">
        <v>4.8193279999999996</v>
      </c>
      <c r="L1539">
        <v>-1.9710000000000001E-3</v>
      </c>
    </row>
    <row r="1540" spans="2:12" x14ac:dyDescent="0.45">
      <c r="B1540">
        <v>-0.79436099999999998</v>
      </c>
      <c r="C1540">
        <v>-0.25610899999999998</v>
      </c>
      <c r="E1540">
        <v>0.88109899999999997</v>
      </c>
      <c r="F1540">
        <v>6.0193000000000003E-2</v>
      </c>
      <c r="H1540">
        <v>0.20565700000000001</v>
      </c>
      <c r="I1540">
        <v>-0.292161</v>
      </c>
      <c r="K1540">
        <v>4.8193270000000004</v>
      </c>
      <c r="L1540">
        <v>-1.9710000000000001E-3</v>
      </c>
    </row>
    <row r="1541" spans="2:12" x14ac:dyDescent="0.45">
      <c r="B1541">
        <v>-0.80935599999999996</v>
      </c>
      <c r="C1541">
        <v>-0.25647599999999998</v>
      </c>
      <c r="E1541">
        <v>0.86609999999999998</v>
      </c>
      <c r="F1541">
        <v>6.0245E-2</v>
      </c>
      <c r="H1541">
        <v>0.190663</v>
      </c>
      <c r="I1541">
        <v>-0.29171599999999998</v>
      </c>
      <c r="K1541">
        <v>4.8193279999999996</v>
      </c>
      <c r="L1541">
        <v>-1.9710000000000001E-3</v>
      </c>
    </row>
    <row r="1542" spans="2:12" x14ac:dyDescent="0.45">
      <c r="B1542">
        <v>-0.82435199999999997</v>
      </c>
      <c r="C1542">
        <v>-0.25684299999999999</v>
      </c>
      <c r="E1542">
        <v>0.85109900000000005</v>
      </c>
      <c r="F1542">
        <v>6.0296000000000002E-2</v>
      </c>
      <c r="H1542">
        <v>0.17566999999999999</v>
      </c>
      <c r="I1542">
        <v>-0.29127199999999998</v>
      </c>
      <c r="K1542">
        <v>4.8193270000000004</v>
      </c>
      <c r="L1542">
        <v>-1.9710000000000001E-3</v>
      </c>
    </row>
    <row r="1543" spans="2:12" x14ac:dyDescent="0.45">
      <c r="B1543">
        <v>-0.83934699999999995</v>
      </c>
      <c r="C1543">
        <v>-0.25720999999999999</v>
      </c>
      <c r="E1543">
        <v>0.83609900000000004</v>
      </c>
      <c r="F1543">
        <v>6.0347999999999999E-2</v>
      </c>
      <c r="H1543">
        <v>0.16067699999999999</v>
      </c>
      <c r="I1543">
        <v>-0.290827</v>
      </c>
      <c r="K1543">
        <v>4.8193270000000004</v>
      </c>
      <c r="L1543">
        <v>-1.9710000000000001E-3</v>
      </c>
    </row>
    <row r="1544" spans="2:12" x14ac:dyDescent="0.45">
      <c r="B1544">
        <v>-0.85434299999999996</v>
      </c>
      <c r="C1544">
        <v>-0.257577</v>
      </c>
      <c r="E1544">
        <v>0.82109900000000002</v>
      </c>
      <c r="F1544">
        <v>6.0400000000000002E-2</v>
      </c>
      <c r="H1544">
        <v>0.14568300000000001</v>
      </c>
      <c r="I1544">
        <v>-0.29038199999999997</v>
      </c>
      <c r="K1544">
        <v>4.8193279999999996</v>
      </c>
      <c r="L1544">
        <v>-1.9710000000000001E-3</v>
      </c>
    </row>
    <row r="1545" spans="2:12" x14ac:dyDescent="0.45">
      <c r="B1545">
        <v>-0.86933800000000006</v>
      </c>
      <c r="C1545">
        <v>-0.25794299999999998</v>
      </c>
      <c r="E1545">
        <v>0.80609900000000001</v>
      </c>
      <c r="F1545">
        <v>6.0451999999999999E-2</v>
      </c>
      <c r="H1545">
        <v>0.13069</v>
      </c>
      <c r="I1545">
        <v>-0.289937</v>
      </c>
      <c r="K1545">
        <v>4.8193270000000004</v>
      </c>
      <c r="L1545">
        <v>-1.9710000000000001E-3</v>
      </c>
    </row>
    <row r="1546" spans="2:12" x14ac:dyDescent="0.45">
      <c r="B1546">
        <v>-0.88433300000000004</v>
      </c>
      <c r="C1546">
        <v>-0.25830999999999998</v>
      </c>
      <c r="E1546">
        <v>0.791099</v>
      </c>
      <c r="F1546">
        <v>6.0504000000000002E-2</v>
      </c>
      <c r="H1546">
        <v>0.11569699999999999</v>
      </c>
      <c r="I1546">
        <v>-0.289493</v>
      </c>
      <c r="K1546">
        <v>4.8193270000000004</v>
      </c>
      <c r="L1546">
        <v>-1.9710000000000001E-3</v>
      </c>
    </row>
    <row r="1547" spans="2:12" x14ac:dyDescent="0.45">
      <c r="B1547">
        <v>-0.89932900000000005</v>
      </c>
      <c r="C1547">
        <v>-0.25867699999999999</v>
      </c>
      <c r="E1547">
        <v>0.77609899999999998</v>
      </c>
      <c r="F1547">
        <v>6.0554999999999998E-2</v>
      </c>
      <c r="H1547">
        <v>0.100703</v>
      </c>
      <c r="I1547">
        <v>-0.28904800000000003</v>
      </c>
      <c r="K1547">
        <v>4.8193279999999996</v>
      </c>
      <c r="L1547">
        <v>-1.97E-3</v>
      </c>
    </row>
    <row r="1548" spans="2:12" x14ac:dyDescent="0.45">
      <c r="B1548">
        <v>-0.91432400000000003</v>
      </c>
      <c r="C1548">
        <v>-0.259044</v>
      </c>
      <c r="E1548">
        <v>0.76109899999999997</v>
      </c>
      <c r="F1548">
        <v>6.0607000000000001E-2</v>
      </c>
      <c r="H1548">
        <v>8.5709999999999995E-2</v>
      </c>
      <c r="I1548">
        <v>-0.288603</v>
      </c>
      <c r="K1548">
        <v>4.8193270000000004</v>
      </c>
      <c r="L1548">
        <v>-1.97E-3</v>
      </c>
    </row>
    <row r="1549" spans="2:12" x14ac:dyDescent="0.45">
      <c r="B1549">
        <v>-0.91432400000000003</v>
      </c>
      <c r="C1549">
        <v>-0.259044</v>
      </c>
      <c r="E1549">
        <v>0.74609999999999999</v>
      </c>
      <c r="F1549">
        <v>6.0658999999999998E-2</v>
      </c>
      <c r="H1549">
        <v>7.0717000000000002E-2</v>
      </c>
      <c r="I1549">
        <v>-0.288159</v>
      </c>
      <c r="K1549">
        <v>4.8193279999999996</v>
      </c>
      <c r="L1549">
        <v>-1.97E-3</v>
      </c>
    </row>
    <row r="1550" spans="2:12" x14ac:dyDescent="0.45">
      <c r="B1550">
        <v>-0.91432400000000003</v>
      </c>
      <c r="C1550">
        <v>-0.259044</v>
      </c>
      <c r="E1550">
        <v>0.73109999999999997</v>
      </c>
      <c r="F1550">
        <v>6.0711000000000001E-2</v>
      </c>
      <c r="H1550">
        <v>5.5723000000000002E-2</v>
      </c>
      <c r="I1550">
        <v>-0.28771400000000003</v>
      </c>
      <c r="K1550">
        <v>4.8193270000000004</v>
      </c>
      <c r="L1550">
        <v>-1.97E-3</v>
      </c>
    </row>
    <row r="1551" spans="2:12" x14ac:dyDescent="0.45">
      <c r="B1551">
        <v>-0.92932099999999995</v>
      </c>
      <c r="C1551">
        <v>-0.25935799999999998</v>
      </c>
      <c r="E1551">
        <v>0.71609999999999996</v>
      </c>
      <c r="F1551">
        <v>6.0762999999999998E-2</v>
      </c>
      <c r="H1551">
        <v>4.0730000000000002E-2</v>
      </c>
      <c r="I1551">
        <v>-0.287269</v>
      </c>
      <c r="K1551">
        <v>4.8193270000000004</v>
      </c>
      <c r="L1551">
        <v>-1.97E-3</v>
      </c>
    </row>
    <row r="1552" spans="2:12" x14ac:dyDescent="0.45">
      <c r="B1552">
        <v>-0.94431799999999999</v>
      </c>
      <c r="C1552">
        <v>-0.25967299999999999</v>
      </c>
      <c r="E1552">
        <v>0.70109999999999995</v>
      </c>
      <c r="F1552">
        <v>6.0815000000000001E-2</v>
      </c>
      <c r="H1552">
        <v>2.5736999999999999E-2</v>
      </c>
      <c r="I1552">
        <v>-0.28682400000000002</v>
      </c>
      <c r="K1552">
        <v>4.8193270000000004</v>
      </c>
      <c r="L1552">
        <v>-1.97E-3</v>
      </c>
    </row>
    <row r="1553" spans="2:12" x14ac:dyDescent="0.45">
      <c r="B1553">
        <v>-0.959314</v>
      </c>
      <c r="C1553">
        <v>-0.25998700000000002</v>
      </c>
      <c r="E1553">
        <v>0.68610000000000004</v>
      </c>
      <c r="F1553">
        <v>6.0866000000000003E-2</v>
      </c>
      <c r="H1553">
        <v>1.0743000000000001E-2</v>
      </c>
      <c r="I1553">
        <v>-0.28638000000000002</v>
      </c>
      <c r="K1553">
        <v>4.8193279999999996</v>
      </c>
      <c r="L1553">
        <v>-1.97E-3</v>
      </c>
    </row>
    <row r="1554" spans="2:12" x14ac:dyDescent="0.45">
      <c r="B1554">
        <v>-0.97431100000000004</v>
      </c>
      <c r="C1554">
        <v>-0.26030199999999998</v>
      </c>
      <c r="E1554">
        <v>0.67110000000000003</v>
      </c>
      <c r="F1554">
        <v>6.0918E-2</v>
      </c>
      <c r="H1554">
        <v>-4.2500000000000003E-3</v>
      </c>
      <c r="I1554">
        <v>-0.28593499999999999</v>
      </c>
      <c r="K1554">
        <v>4.8193279999999996</v>
      </c>
      <c r="L1554">
        <v>-1.97E-3</v>
      </c>
    </row>
    <row r="1555" spans="2:12" x14ac:dyDescent="0.45">
      <c r="B1555">
        <v>-0.98930799999999997</v>
      </c>
      <c r="C1555">
        <v>-0.26061600000000001</v>
      </c>
      <c r="E1555">
        <v>0.65610000000000002</v>
      </c>
      <c r="F1555">
        <v>6.0970000000000003E-2</v>
      </c>
      <c r="H1555">
        <v>-1.9243E-2</v>
      </c>
      <c r="I1555">
        <v>-0.28549000000000002</v>
      </c>
      <c r="K1555">
        <v>4.8193279999999996</v>
      </c>
      <c r="L1555">
        <v>-1.97E-3</v>
      </c>
    </row>
    <row r="1556" spans="2:12" x14ac:dyDescent="0.45">
      <c r="B1556">
        <v>-1.0043040000000001</v>
      </c>
      <c r="C1556">
        <v>-0.26093100000000002</v>
      </c>
      <c r="E1556">
        <v>0.6411</v>
      </c>
      <c r="F1556">
        <v>6.1022E-2</v>
      </c>
      <c r="H1556">
        <v>-3.4236000000000003E-2</v>
      </c>
      <c r="I1556">
        <v>-0.28504600000000002</v>
      </c>
      <c r="K1556">
        <v>4.8193279999999996</v>
      </c>
      <c r="L1556">
        <v>-1.97E-3</v>
      </c>
    </row>
    <row r="1557" spans="2:12" x14ac:dyDescent="0.45">
      <c r="B1557">
        <v>-1.019301</v>
      </c>
      <c r="C1557">
        <v>-0.261245</v>
      </c>
      <c r="E1557">
        <v>0.62609999999999999</v>
      </c>
      <c r="F1557">
        <v>6.1073000000000002E-2</v>
      </c>
      <c r="H1557">
        <v>-4.9230000000000003E-2</v>
      </c>
      <c r="I1557">
        <v>-0.28460099999999999</v>
      </c>
      <c r="K1557">
        <v>4.8193279999999996</v>
      </c>
      <c r="L1557">
        <v>-1.97E-3</v>
      </c>
    </row>
    <row r="1558" spans="2:12" x14ac:dyDescent="0.45">
      <c r="B1558">
        <v>-1.0342979999999999</v>
      </c>
      <c r="C1558">
        <v>-0.26156000000000001</v>
      </c>
      <c r="E1558">
        <v>0.61109999999999998</v>
      </c>
      <c r="F1558">
        <v>6.1124999999999999E-2</v>
      </c>
      <c r="H1558">
        <v>-6.4223000000000002E-2</v>
      </c>
      <c r="I1558">
        <v>-0.28415600000000002</v>
      </c>
      <c r="K1558">
        <v>4.8193279999999996</v>
      </c>
      <c r="L1558">
        <v>-1.97E-3</v>
      </c>
    </row>
    <row r="1559" spans="2:12" x14ac:dyDescent="0.45">
      <c r="B1559">
        <v>-1.0492939999999999</v>
      </c>
      <c r="C1559">
        <v>-0.261874</v>
      </c>
      <c r="E1559">
        <v>0.59609999999999996</v>
      </c>
      <c r="F1559">
        <v>6.1177000000000002E-2</v>
      </c>
      <c r="H1559">
        <v>-7.9216999999999996E-2</v>
      </c>
      <c r="I1559">
        <v>-0.28371099999999999</v>
      </c>
      <c r="K1559">
        <v>4.8193279999999996</v>
      </c>
      <c r="L1559">
        <v>-1.97E-3</v>
      </c>
    </row>
    <row r="1560" spans="2:12" x14ac:dyDescent="0.45">
      <c r="B1560">
        <v>-1.0642910000000001</v>
      </c>
      <c r="C1560">
        <v>-0.26218799999999998</v>
      </c>
      <c r="E1560">
        <v>0.58109999999999995</v>
      </c>
      <c r="F1560">
        <v>6.1228999999999999E-2</v>
      </c>
      <c r="H1560">
        <v>-9.4210000000000002E-2</v>
      </c>
      <c r="I1560">
        <v>-0.28326600000000002</v>
      </c>
      <c r="K1560">
        <v>4.8193279999999996</v>
      </c>
      <c r="L1560">
        <v>-1.97E-3</v>
      </c>
    </row>
    <row r="1561" spans="2:12" x14ac:dyDescent="0.45">
      <c r="B1561">
        <v>-1.079288</v>
      </c>
      <c r="C1561">
        <v>-0.26250299999999999</v>
      </c>
      <c r="E1561">
        <v>0.56610000000000005</v>
      </c>
      <c r="F1561">
        <v>6.1281000000000002E-2</v>
      </c>
      <c r="H1561">
        <v>-0.109204</v>
      </c>
      <c r="I1561">
        <v>-0.28282200000000002</v>
      </c>
      <c r="K1561">
        <v>4.8193279999999996</v>
      </c>
      <c r="L1561">
        <v>-1.97E-3</v>
      </c>
    </row>
    <row r="1562" spans="2:12" x14ac:dyDescent="0.45">
      <c r="B1562">
        <v>-1.0792870000000001</v>
      </c>
      <c r="C1562">
        <v>-0.26250299999999999</v>
      </c>
      <c r="E1562">
        <v>0.55110000000000003</v>
      </c>
      <c r="F1562">
        <v>6.1331999999999998E-2</v>
      </c>
      <c r="H1562">
        <v>-0.124197</v>
      </c>
      <c r="I1562">
        <v>-0.28237699999999999</v>
      </c>
      <c r="K1562">
        <v>4.8193279999999996</v>
      </c>
      <c r="L1562">
        <v>-1.97E-3</v>
      </c>
    </row>
    <row r="1563" spans="2:12" x14ac:dyDescent="0.45">
      <c r="B1563">
        <v>-1.094285</v>
      </c>
      <c r="C1563">
        <v>-0.26276500000000003</v>
      </c>
      <c r="E1563">
        <v>0.53610000000000002</v>
      </c>
      <c r="F1563">
        <v>6.1384000000000001E-2</v>
      </c>
      <c r="H1563">
        <v>-0.13919000000000001</v>
      </c>
      <c r="I1563">
        <v>-0.28193200000000002</v>
      </c>
      <c r="K1563">
        <v>4.8193279999999996</v>
      </c>
      <c r="L1563">
        <v>-1.97E-3</v>
      </c>
    </row>
    <row r="1564" spans="2:12" x14ac:dyDescent="0.45">
      <c r="B1564">
        <v>-1.109283</v>
      </c>
      <c r="C1564">
        <v>-0.26302700000000001</v>
      </c>
      <c r="E1564">
        <v>0.52110000000000001</v>
      </c>
      <c r="F1564">
        <v>6.1435999999999998E-2</v>
      </c>
      <c r="H1564">
        <v>-0.15418399999999999</v>
      </c>
      <c r="I1564">
        <v>-0.28148699999999999</v>
      </c>
      <c r="K1564">
        <v>4.8193279999999996</v>
      </c>
      <c r="L1564">
        <v>-1.97E-3</v>
      </c>
    </row>
    <row r="1565" spans="2:12" x14ac:dyDescent="0.45">
      <c r="B1565">
        <v>-1.1242810000000001</v>
      </c>
      <c r="C1565">
        <v>-0.263289</v>
      </c>
      <c r="E1565">
        <v>0.50609999999999999</v>
      </c>
      <c r="F1565">
        <v>6.1488000000000001E-2</v>
      </c>
      <c r="H1565">
        <v>-0.16917699999999999</v>
      </c>
      <c r="I1565">
        <v>-0.28104299999999999</v>
      </c>
      <c r="K1565">
        <v>4.8193289999999998</v>
      </c>
      <c r="L1565">
        <v>-1.97E-3</v>
      </c>
    </row>
    <row r="1566" spans="2:12" x14ac:dyDescent="0.45">
      <c r="B1566">
        <v>-1.139278</v>
      </c>
      <c r="C1566">
        <v>-0.26355099999999998</v>
      </c>
      <c r="E1566">
        <v>0.49109999999999998</v>
      </c>
      <c r="F1566">
        <v>6.1539999999999997E-2</v>
      </c>
      <c r="H1566">
        <v>-0.184171</v>
      </c>
      <c r="I1566">
        <v>-0.28059800000000001</v>
      </c>
      <c r="K1566">
        <v>4.8193289999999998</v>
      </c>
      <c r="L1566">
        <v>-1.97E-3</v>
      </c>
    </row>
    <row r="1567" spans="2:12" x14ac:dyDescent="0.45">
      <c r="B1567">
        <v>-1.1542760000000001</v>
      </c>
      <c r="C1567">
        <v>-0.26381300000000002</v>
      </c>
      <c r="E1567">
        <v>0.47610000000000002</v>
      </c>
      <c r="F1567">
        <v>6.1591E-2</v>
      </c>
      <c r="H1567">
        <v>-0.19916400000000001</v>
      </c>
      <c r="I1567">
        <v>-0.28015299999999999</v>
      </c>
      <c r="K1567">
        <v>4.8193289999999998</v>
      </c>
      <c r="L1567">
        <v>-1.97E-3</v>
      </c>
    </row>
    <row r="1568" spans="2:12" x14ac:dyDescent="0.45">
      <c r="B1568">
        <v>-1.1692739999999999</v>
      </c>
      <c r="C1568">
        <v>-0.26407599999999998</v>
      </c>
      <c r="E1568">
        <v>0.46110099999999998</v>
      </c>
      <c r="F1568">
        <v>6.1643000000000003E-2</v>
      </c>
      <c r="H1568">
        <v>-0.21415799999999999</v>
      </c>
      <c r="I1568">
        <v>-0.27970899999999999</v>
      </c>
      <c r="K1568">
        <v>4.8193289999999998</v>
      </c>
      <c r="L1568">
        <v>-1.97E-3</v>
      </c>
    </row>
    <row r="1569" spans="2:12" x14ac:dyDescent="0.45">
      <c r="B1569">
        <v>-1.184272</v>
      </c>
      <c r="C1569">
        <v>-0.26433800000000002</v>
      </c>
      <c r="E1569">
        <v>0.44610100000000003</v>
      </c>
      <c r="F1569">
        <v>6.1695E-2</v>
      </c>
      <c r="H1569">
        <v>-0.22915099999999999</v>
      </c>
      <c r="I1569">
        <v>-0.27926400000000001</v>
      </c>
      <c r="K1569">
        <v>4.8050959999999998</v>
      </c>
      <c r="L1569">
        <v>2.7650000000000001E-3</v>
      </c>
    </row>
    <row r="1570" spans="2:12" x14ac:dyDescent="0.45">
      <c r="B1570">
        <v>-1.1992689999999999</v>
      </c>
      <c r="C1570">
        <v>-0.2646</v>
      </c>
      <c r="E1570">
        <v>0.43110100000000001</v>
      </c>
      <c r="F1570">
        <v>6.1747000000000003E-2</v>
      </c>
      <c r="H1570">
        <v>-0.244144</v>
      </c>
      <c r="I1570">
        <v>-0.27881899999999998</v>
      </c>
      <c r="K1570">
        <v>4.790864</v>
      </c>
      <c r="L1570">
        <v>7.4989999999999996E-3</v>
      </c>
    </row>
    <row r="1571" spans="2:12" x14ac:dyDescent="0.45">
      <c r="B1571">
        <v>-1.214267</v>
      </c>
      <c r="C1571">
        <v>-0.26486199999999999</v>
      </c>
      <c r="E1571">
        <v>0.416101</v>
      </c>
      <c r="F1571">
        <v>6.1799E-2</v>
      </c>
      <c r="H1571">
        <v>-0.25913799999999998</v>
      </c>
      <c r="I1571">
        <v>-0.27837499999999998</v>
      </c>
      <c r="K1571">
        <v>4.7766299999999999</v>
      </c>
      <c r="L1571">
        <v>1.2233000000000001E-2</v>
      </c>
    </row>
    <row r="1572" spans="2:12" x14ac:dyDescent="0.45">
      <c r="B1572">
        <v>-1.2292650000000001</v>
      </c>
      <c r="C1572">
        <v>-0.26512400000000003</v>
      </c>
      <c r="E1572">
        <v>0.40110099999999999</v>
      </c>
      <c r="F1572">
        <v>6.1850000000000002E-2</v>
      </c>
      <c r="H1572">
        <v>-0.27413100000000001</v>
      </c>
      <c r="I1572">
        <v>-0.27793000000000001</v>
      </c>
      <c r="K1572">
        <v>4.762397</v>
      </c>
      <c r="L1572">
        <v>1.6968E-2</v>
      </c>
    </row>
    <row r="1573" spans="2:12" x14ac:dyDescent="0.45">
      <c r="B1573">
        <v>-1.2292650000000001</v>
      </c>
      <c r="C1573">
        <v>-0.26512400000000003</v>
      </c>
      <c r="E1573">
        <v>0.38610100000000003</v>
      </c>
      <c r="F1573">
        <v>6.1901999999999999E-2</v>
      </c>
      <c r="H1573">
        <v>-0.28912399999999999</v>
      </c>
      <c r="I1573">
        <v>-0.27748499999999998</v>
      </c>
      <c r="K1573">
        <v>4.7481640000000001</v>
      </c>
      <c r="L1573">
        <v>2.1701999999999999E-2</v>
      </c>
    </row>
    <row r="1574" spans="2:12" x14ac:dyDescent="0.45">
      <c r="B1574">
        <v>-1.244264</v>
      </c>
      <c r="C1574">
        <v>-0.26533400000000001</v>
      </c>
      <c r="E1574">
        <v>0.37110100000000001</v>
      </c>
      <c r="F1574">
        <v>6.1954000000000002E-2</v>
      </c>
      <c r="H1574">
        <v>-0.30411700000000003</v>
      </c>
      <c r="I1574">
        <v>-0.27704000000000001</v>
      </c>
      <c r="K1574">
        <v>4.7339310000000001</v>
      </c>
      <c r="L1574">
        <v>2.6436000000000001E-2</v>
      </c>
    </row>
    <row r="1575" spans="2:12" x14ac:dyDescent="0.45">
      <c r="B1575">
        <v>-1.2592620000000001</v>
      </c>
      <c r="C1575">
        <v>-0.265544</v>
      </c>
      <c r="E1575">
        <v>0.356101</v>
      </c>
      <c r="F1575">
        <v>6.2005999999999999E-2</v>
      </c>
      <c r="H1575">
        <v>-0.31911099999999998</v>
      </c>
      <c r="I1575">
        <v>-0.27659600000000001</v>
      </c>
      <c r="K1575">
        <v>4.7196980000000002</v>
      </c>
      <c r="L1575">
        <v>3.117E-2</v>
      </c>
    </row>
    <row r="1576" spans="2:12" x14ac:dyDescent="0.45">
      <c r="B1576">
        <v>-1.2742610000000001</v>
      </c>
      <c r="C1576">
        <v>-0.26575399999999999</v>
      </c>
      <c r="E1576">
        <v>0.34110200000000002</v>
      </c>
      <c r="F1576">
        <v>6.2058000000000002E-2</v>
      </c>
      <c r="H1576">
        <v>-0.33410400000000001</v>
      </c>
      <c r="I1576">
        <v>-0.27615099999999998</v>
      </c>
      <c r="K1576">
        <v>4.7054640000000001</v>
      </c>
      <c r="L1576">
        <v>3.5904999999999999E-2</v>
      </c>
    </row>
    <row r="1577" spans="2:12" x14ac:dyDescent="0.45">
      <c r="B1577">
        <v>-1.2892589999999999</v>
      </c>
      <c r="C1577">
        <v>-0.26596399999999998</v>
      </c>
      <c r="E1577">
        <v>0.32610099999999997</v>
      </c>
      <c r="F1577">
        <v>6.2108999999999998E-2</v>
      </c>
      <c r="H1577">
        <v>-0.34909800000000002</v>
      </c>
      <c r="I1577">
        <v>-0.27570600000000001</v>
      </c>
      <c r="K1577">
        <v>4.6912310000000002</v>
      </c>
      <c r="L1577">
        <v>4.0639000000000002E-2</v>
      </c>
    </row>
    <row r="1578" spans="2:12" x14ac:dyDescent="0.45">
      <c r="B1578">
        <v>-1.3042579999999999</v>
      </c>
      <c r="C1578">
        <v>-0.26617400000000002</v>
      </c>
      <c r="E1578">
        <v>0.31110100000000002</v>
      </c>
      <c r="F1578">
        <v>6.2161000000000001E-2</v>
      </c>
      <c r="H1578">
        <v>-0.364091</v>
      </c>
      <c r="I1578">
        <v>-0.27526099999999998</v>
      </c>
      <c r="K1578">
        <v>4.6769980000000002</v>
      </c>
      <c r="L1578">
        <v>4.5372999999999997E-2</v>
      </c>
    </row>
    <row r="1579" spans="2:12" x14ac:dyDescent="0.45">
      <c r="B1579">
        <v>-1.3192569999999999</v>
      </c>
      <c r="C1579">
        <v>-0.26638299999999998</v>
      </c>
      <c r="E1579">
        <v>0.296101</v>
      </c>
      <c r="F1579">
        <v>6.2212999999999997E-2</v>
      </c>
      <c r="H1579">
        <v>-0.37908399999999998</v>
      </c>
      <c r="I1579">
        <v>-0.27481699999999998</v>
      </c>
      <c r="K1579">
        <v>4.6627650000000003</v>
      </c>
      <c r="L1579">
        <v>5.0108E-2</v>
      </c>
    </row>
    <row r="1580" spans="2:12" x14ac:dyDescent="0.45">
      <c r="B1580">
        <v>-1.334255</v>
      </c>
      <c r="C1580">
        <v>-0.26659300000000002</v>
      </c>
      <c r="E1580">
        <v>0.28110099999999999</v>
      </c>
      <c r="F1580">
        <v>6.2265000000000001E-2</v>
      </c>
      <c r="H1580">
        <v>-0.39407799999999998</v>
      </c>
      <c r="I1580">
        <v>-0.274372</v>
      </c>
      <c r="K1580">
        <v>4.6485320000000003</v>
      </c>
      <c r="L1580">
        <v>5.4842000000000002E-2</v>
      </c>
    </row>
    <row r="1581" spans="2:12" x14ac:dyDescent="0.45">
      <c r="B1581">
        <v>-1.349254</v>
      </c>
      <c r="C1581">
        <v>-0.26680300000000001</v>
      </c>
      <c r="E1581">
        <v>0.26610099999999998</v>
      </c>
      <c r="F1581">
        <v>6.2316999999999997E-2</v>
      </c>
      <c r="H1581">
        <v>-0.40907100000000002</v>
      </c>
      <c r="I1581">
        <v>-0.27392699999999998</v>
      </c>
      <c r="K1581">
        <v>4.6342990000000004</v>
      </c>
      <c r="L1581">
        <v>5.9575999999999997E-2</v>
      </c>
    </row>
    <row r="1582" spans="2:12" x14ac:dyDescent="0.45">
      <c r="B1582">
        <v>-1.364252</v>
      </c>
      <c r="C1582">
        <v>-0.267013</v>
      </c>
      <c r="E1582">
        <v>0.25110100000000002</v>
      </c>
      <c r="F1582">
        <v>6.2368E-2</v>
      </c>
      <c r="H1582">
        <v>-0.424064</v>
      </c>
      <c r="I1582">
        <v>-0.273482</v>
      </c>
      <c r="K1582">
        <v>4.6200659999999996</v>
      </c>
      <c r="L1582">
        <v>6.4310000000000006E-2</v>
      </c>
    </row>
    <row r="1583" spans="2:12" x14ac:dyDescent="0.45">
      <c r="B1583">
        <v>-1.379251</v>
      </c>
      <c r="C1583">
        <v>-0.26722200000000002</v>
      </c>
      <c r="E1583">
        <v>0.23610100000000001</v>
      </c>
      <c r="F1583">
        <v>6.2420000000000003E-2</v>
      </c>
      <c r="H1583">
        <v>-0.439058</v>
      </c>
      <c r="I1583">
        <v>-0.27303699999999997</v>
      </c>
      <c r="K1583">
        <v>4.6058329999999996</v>
      </c>
      <c r="L1583">
        <v>6.9044999999999995E-2</v>
      </c>
    </row>
    <row r="1584" spans="2:12" x14ac:dyDescent="0.45">
      <c r="B1584">
        <v>-1.379251</v>
      </c>
      <c r="C1584">
        <v>-0.26722200000000002</v>
      </c>
      <c r="E1584">
        <v>0.22110099999999999</v>
      </c>
      <c r="F1584">
        <v>6.2472E-2</v>
      </c>
      <c r="H1584">
        <v>-0.45405099999999998</v>
      </c>
      <c r="I1584">
        <v>-0.27259299999999997</v>
      </c>
      <c r="K1584">
        <v>4.5915990000000004</v>
      </c>
      <c r="L1584">
        <v>7.3778999999999997E-2</v>
      </c>
    </row>
    <row r="1585" spans="2:12" x14ac:dyDescent="0.45">
      <c r="B1585">
        <v>-1.379251</v>
      </c>
      <c r="C1585">
        <v>-0.26722200000000002</v>
      </c>
      <c r="E1585">
        <v>0.20610100000000001</v>
      </c>
      <c r="F1585">
        <v>6.2523999999999996E-2</v>
      </c>
      <c r="H1585">
        <v>-0.46904400000000002</v>
      </c>
      <c r="I1585">
        <v>-0.272148</v>
      </c>
      <c r="K1585">
        <v>4.5773659999999996</v>
      </c>
      <c r="L1585">
        <v>7.8512999999999999E-2</v>
      </c>
    </row>
    <row r="1586" spans="2:12" x14ac:dyDescent="0.45">
      <c r="B1586">
        <v>-1.39425</v>
      </c>
      <c r="C1586">
        <v>-0.26738000000000001</v>
      </c>
      <c r="E1586">
        <v>0.19110099999999999</v>
      </c>
      <c r="F1586">
        <v>6.2576000000000007E-2</v>
      </c>
      <c r="H1586">
        <v>-0.48403800000000002</v>
      </c>
      <c r="I1586">
        <v>-0.27170299999999997</v>
      </c>
      <c r="K1586">
        <v>4.5631329999999997</v>
      </c>
      <c r="L1586">
        <v>8.3247000000000002E-2</v>
      </c>
    </row>
    <row r="1587" spans="2:12" x14ac:dyDescent="0.45">
      <c r="B1587">
        <v>-1.409249</v>
      </c>
      <c r="C1587">
        <v>-0.26753700000000002</v>
      </c>
      <c r="E1587">
        <v>0.17610100000000001</v>
      </c>
      <c r="F1587">
        <v>6.2627000000000002E-2</v>
      </c>
      <c r="H1587">
        <v>-0.499031</v>
      </c>
      <c r="I1587">
        <v>-0.27125899999999997</v>
      </c>
      <c r="K1587">
        <v>4.5488999999999997</v>
      </c>
      <c r="L1587">
        <v>8.7982000000000005E-2</v>
      </c>
    </row>
    <row r="1588" spans="2:12" x14ac:dyDescent="0.45">
      <c r="B1588">
        <v>-1.424248</v>
      </c>
      <c r="C1588">
        <v>-0.26769500000000002</v>
      </c>
      <c r="E1588">
        <v>0.161102</v>
      </c>
      <c r="F1588">
        <v>6.2678999999999999E-2</v>
      </c>
      <c r="H1588">
        <v>-0.51402400000000004</v>
      </c>
      <c r="I1588">
        <v>-0.270814</v>
      </c>
      <c r="K1588">
        <v>4.5346669999999998</v>
      </c>
      <c r="L1588">
        <v>9.2716000000000007E-2</v>
      </c>
    </row>
    <row r="1589" spans="2:12" x14ac:dyDescent="0.45">
      <c r="B1589">
        <v>-1.4392469999999999</v>
      </c>
      <c r="C1589">
        <v>-0.26785199999999998</v>
      </c>
      <c r="E1589">
        <v>0.14610200000000001</v>
      </c>
      <c r="F1589">
        <v>6.2730999999999995E-2</v>
      </c>
      <c r="H1589">
        <v>-0.52901799999999999</v>
      </c>
      <c r="I1589">
        <v>-0.27036900000000003</v>
      </c>
      <c r="K1589">
        <v>4.5204339999999998</v>
      </c>
      <c r="L1589">
        <v>9.7449999999999995E-2</v>
      </c>
    </row>
    <row r="1590" spans="2:12" x14ac:dyDescent="0.45">
      <c r="B1590">
        <v>-1.4542459999999999</v>
      </c>
      <c r="C1590">
        <v>-0.268009</v>
      </c>
      <c r="E1590">
        <v>0.131102</v>
      </c>
      <c r="F1590">
        <v>6.2783000000000005E-2</v>
      </c>
      <c r="H1590">
        <v>-0.54401100000000002</v>
      </c>
      <c r="I1590">
        <v>-0.269924</v>
      </c>
      <c r="K1590">
        <v>4.5062009999999999</v>
      </c>
      <c r="L1590">
        <v>0.102184</v>
      </c>
    </row>
    <row r="1591" spans="2:12" x14ac:dyDescent="0.45">
      <c r="B1591">
        <v>-1.4692449999999999</v>
      </c>
      <c r="C1591">
        <v>-0.26816699999999999</v>
      </c>
      <c r="E1591">
        <v>0.116101</v>
      </c>
      <c r="F1591">
        <v>6.2834000000000001E-2</v>
      </c>
      <c r="H1591">
        <v>-0.55900499999999997</v>
      </c>
      <c r="I1591">
        <v>-0.26948</v>
      </c>
      <c r="K1591">
        <v>4.491968</v>
      </c>
      <c r="L1591">
        <v>0.106919</v>
      </c>
    </row>
    <row r="1592" spans="2:12" x14ac:dyDescent="0.45">
      <c r="B1592">
        <v>-1.4842439999999999</v>
      </c>
      <c r="C1592">
        <v>-0.26832400000000001</v>
      </c>
      <c r="E1592">
        <v>0.101102</v>
      </c>
      <c r="F1592">
        <v>6.2885999999999997E-2</v>
      </c>
      <c r="H1592">
        <v>-0.57399800000000001</v>
      </c>
      <c r="I1592">
        <v>-0.26903500000000002</v>
      </c>
      <c r="K1592">
        <v>4.477735</v>
      </c>
      <c r="L1592">
        <v>0.111653</v>
      </c>
    </row>
    <row r="1593" spans="2:12" x14ac:dyDescent="0.45">
      <c r="B1593">
        <v>-1.4992430000000001</v>
      </c>
      <c r="C1593">
        <v>-0.268482</v>
      </c>
      <c r="E1593">
        <v>8.6101999999999998E-2</v>
      </c>
      <c r="F1593">
        <v>6.2937999999999994E-2</v>
      </c>
      <c r="H1593">
        <v>-0.58899100000000004</v>
      </c>
      <c r="I1593">
        <v>-0.26859</v>
      </c>
      <c r="K1593">
        <v>4.4635009999999999</v>
      </c>
      <c r="L1593">
        <v>0.116387</v>
      </c>
    </row>
    <row r="1594" spans="2:12" x14ac:dyDescent="0.45">
      <c r="B1594">
        <v>-1.5142420000000001</v>
      </c>
      <c r="C1594">
        <v>-0.26863900000000002</v>
      </c>
      <c r="E1594">
        <v>7.1101999999999999E-2</v>
      </c>
      <c r="F1594">
        <v>6.2990000000000004E-2</v>
      </c>
      <c r="H1594">
        <v>-0.60398499999999999</v>
      </c>
      <c r="I1594">
        <v>-0.26814500000000002</v>
      </c>
      <c r="K1594">
        <v>4.449268</v>
      </c>
      <c r="L1594">
        <v>0.12112199999999999</v>
      </c>
    </row>
    <row r="1595" spans="2:12" x14ac:dyDescent="0.45">
      <c r="B1595">
        <v>-1.529242</v>
      </c>
      <c r="C1595">
        <v>-0.26879599999999998</v>
      </c>
      <c r="E1595">
        <v>5.6101999999999999E-2</v>
      </c>
      <c r="F1595">
        <v>6.3041E-2</v>
      </c>
      <c r="H1595">
        <v>-0.61897800000000003</v>
      </c>
      <c r="I1595">
        <v>-0.26770100000000002</v>
      </c>
      <c r="K1595">
        <v>4.4350350000000001</v>
      </c>
      <c r="L1595">
        <v>0.125856</v>
      </c>
    </row>
    <row r="1596" spans="2:12" x14ac:dyDescent="0.45">
      <c r="B1596">
        <v>-1.529242</v>
      </c>
      <c r="C1596">
        <v>-0.26879599999999998</v>
      </c>
      <c r="E1596">
        <v>4.1102E-2</v>
      </c>
      <c r="F1596">
        <v>6.3092999999999996E-2</v>
      </c>
      <c r="H1596">
        <v>-0.63397199999999998</v>
      </c>
      <c r="I1596">
        <v>-0.26725599999999999</v>
      </c>
      <c r="K1596">
        <v>4.4208020000000001</v>
      </c>
      <c r="L1596">
        <v>0.13059000000000001</v>
      </c>
    </row>
    <row r="1597" spans="2:12" x14ac:dyDescent="0.45">
      <c r="B1597">
        <v>-1.544241</v>
      </c>
      <c r="C1597">
        <v>-0.26890199999999997</v>
      </c>
      <c r="E1597">
        <v>2.6102E-2</v>
      </c>
      <c r="F1597">
        <v>6.3145000000000007E-2</v>
      </c>
      <c r="H1597">
        <v>-0.64896500000000001</v>
      </c>
      <c r="I1597">
        <v>-0.26681100000000002</v>
      </c>
      <c r="K1597">
        <v>4.4065690000000002</v>
      </c>
      <c r="L1597">
        <v>0.135324</v>
      </c>
    </row>
    <row r="1598" spans="2:12" x14ac:dyDescent="0.45">
      <c r="B1598">
        <v>-1.5592410000000001</v>
      </c>
      <c r="C1598">
        <v>-0.269007</v>
      </c>
      <c r="E1598">
        <v>1.1102000000000001E-2</v>
      </c>
      <c r="F1598">
        <v>6.3197000000000003E-2</v>
      </c>
      <c r="H1598">
        <v>-0.66395800000000005</v>
      </c>
      <c r="I1598">
        <v>-0.26636700000000002</v>
      </c>
      <c r="K1598">
        <v>4.3923360000000002</v>
      </c>
      <c r="L1598">
        <v>0.14005899999999999</v>
      </c>
    </row>
    <row r="1599" spans="2:12" x14ac:dyDescent="0.45">
      <c r="B1599">
        <v>-1.5742400000000001</v>
      </c>
      <c r="C1599">
        <v>-0.26911200000000002</v>
      </c>
      <c r="E1599">
        <v>-3.898E-3</v>
      </c>
      <c r="F1599">
        <v>6.3249E-2</v>
      </c>
      <c r="H1599">
        <v>-0.678952</v>
      </c>
      <c r="I1599">
        <v>-0.26592199999999999</v>
      </c>
      <c r="K1599">
        <v>4.3781030000000003</v>
      </c>
      <c r="L1599">
        <v>0.14479300000000001</v>
      </c>
    </row>
    <row r="1600" spans="2:12" x14ac:dyDescent="0.45">
      <c r="B1600">
        <v>-1.58924</v>
      </c>
      <c r="C1600">
        <v>-0.26921699999999998</v>
      </c>
      <c r="E1600">
        <v>-1.8898000000000002E-2</v>
      </c>
      <c r="F1600">
        <v>6.3300999999999996E-2</v>
      </c>
      <c r="H1600">
        <v>-0.69394500000000003</v>
      </c>
      <c r="I1600">
        <v>-0.26547700000000002</v>
      </c>
      <c r="K1600">
        <v>4.3638700000000004</v>
      </c>
      <c r="L1600">
        <v>0.14952699999999999</v>
      </c>
    </row>
    <row r="1601" spans="2:12" x14ac:dyDescent="0.45">
      <c r="B1601">
        <v>-1.6042400000000001</v>
      </c>
      <c r="C1601">
        <v>-0.26932200000000001</v>
      </c>
      <c r="E1601">
        <v>-3.3897999999999998E-2</v>
      </c>
      <c r="F1601">
        <v>6.3352000000000006E-2</v>
      </c>
      <c r="H1601">
        <v>-0.70893899999999999</v>
      </c>
      <c r="I1601">
        <v>-0.26503199999999999</v>
      </c>
      <c r="K1601">
        <v>4.3496370000000004</v>
      </c>
      <c r="L1601">
        <v>0.15426100000000001</v>
      </c>
    </row>
    <row r="1602" spans="2:12" x14ac:dyDescent="0.45">
      <c r="B1602">
        <v>-1.6192390000000001</v>
      </c>
      <c r="C1602">
        <v>-0.26942700000000003</v>
      </c>
      <c r="E1602">
        <v>-4.8897000000000003E-2</v>
      </c>
      <c r="F1602">
        <v>6.3404000000000002E-2</v>
      </c>
      <c r="H1602">
        <v>-0.72393200000000002</v>
      </c>
      <c r="I1602">
        <v>-0.26458799999999999</v>
      </c>
      <c r="K1602">
        <v>4.3354030000000003</v>
      </c>
      <c r="L1602">
        <v>0.158996</v>
      </c>
    </row>
    <row r="1603" spans="2:12" x14ac:dyDescent="0.45">
      <c r="B1603">
        <v>-1.634239</v>
      </c>
      <c r="C1603">
        <v>-0.26953199999999999</v>
      </c>
      <c r="E1603">
        <v>-6.3896999999999995E-2</v>
      </c>
      <c r="F1603">
        <v>6.3455999999999999E-2</v>
      </c>
      <c r="H1603">
        <v>-0.73892500000000005</v>
      </c>
      <c r="I1603">
        <v>-0.26414300000000002</v>
      </c>
      <c r="K1603">
        <v>4.3354030000000003</v>
      </c>
      <c r="L1603">
        <v>0.158995</v>
      </c>
    </row>
    <row r="1604" spans="2:12" x14ac:dyDescent="0.45">
      <c r="B1604">
        <v>-1.649238</v>
      </c>
      <c r="C1604">
        <v>-0.26963700000000002</v>
      </c>
      <c r="E1604">
        <v>-7.8896999999999995E-2</v>
      </c>
      <c r="F1604">
        <v>6.3506999999999994E-2</v>
      </c>
      <c r="H1604">
        <v>-0.75391900000000001</v>
      </c>
      <c r="I1604">
        <v>-0.26369799999999999</v>
      </c>
      <c r="K1604">
        <v>4.3354030000000003</v>
      </c>
      <c r="L1604">
        <v>0.158996</v>
      </c>
    </row>
    <row r="1605" spans="2:12" x14ac:dyDescent="0.45">
      <c r="B1605">
        <v>-1.6642380000000001</v>
      </c>
      <c r="C1605">
        <v>-0.26974199999999998</v>
      </c>
      <c r="E1605">
        <v>-9.3896999999999994E-2</v>
      </c>
      <c r="F1605">
        <v>6.3559000000000004E-2</v>
      </c>
      <c r="H1605">
        <v>-0.76891200000000004</v>
      </c>
      <c r="I1605">
        <v>-0.26325300000000001</v>
      </c>
      <c r="K1605">
        <v>4.3354030000000003</v>
      </c>
      <c r="L1605">
        <v>0.158995</v>
      </c>
    </row>
    <row r="1606" spans="2:12" x14ac:dyDescent="0.45">
      <c r="B1606">
        <v>-1.6642380000000001</v>
      </c>
      <c r="C1606">
        <v>-0.26974199999999998</v>
      </c>
      <c r="E1606">
        <v>-0.10889699999999999</v>
      </c>
      <c r="F1606">
        <v>6.3611000000000001E-2</v>
      </c>
      <c r="H1606">
        <v>-0.78390599999999999</v>
      </c>
      <c r="I1606">
        <v>-0.26280900000000001</v>
      </c>
      <c r="K1606">
        <v>4.3354039999999996</v>
      </c>
      <c r="L1606">
        <v>0.158995</v>
      </c>
    </row>
    <row r="1607" spans="2:12" x14ac:dyDescent="0.45">
      <c r="B1607">
        <v>-1.6642380000000001</v>
      </c>
      <c r="C1607">
        <v>-0.26974199999999998</v>
      </c>
      <c r="E1607">
        <v>-0.12389699999999999</v>
      </c>
      <c r="F1607">
        <v>6.3662999999999997E-2</v>
      </c>
      <c r="H1607">
        <v>-0.79889900000000003</v>
      </c>
      <c r="I1607">
        <v>-0.26236399999999999</v>
      </c>
      <c r="K1607">
        <v>4.3354039999999996</v>
      </c>
      <c r="L1607">
        <v>0.158995</v>
      </c>
    </row>
    <row r="1608" spans="2:12" x14ac:dyDescent="0.45">
      <c r="B1608">
        <v>-1.679238</v>
      </c>
      <c r="C1608">
        <v>-0.26979500000000001</v>
      </c>
      <c r="E1608">
        <v>-0.13889699999999999</v>
      </c>
      <c r="F1608">
        <v>6.3714999999999994E-2</v>
      </c>
      <c r="H1608">
        <v>-0.81389299999999998</v>
      </c>
      <c r="I1608">
        <v>-0.26191900000000001</v>
      </c>
      <c r="K1608">
        <v>4.3354039999999996</v>
      </c>
      <c r="L1608">
        <v>0.158995</v>
      </c>
    </row>
    <row r="1609" spans="2:12" x14ac:dyDescent="0.45">
      <c r="B1609">
        <v>-1.6942379999999999</v>
      </c>
      <c r="C1609">
        <v>-0.26984799999999998</v>
      </c>
      <c r="E1609">
        <v>-0.15389700000000001</v>
      </c>
      <c r="F1609">
        <v>6.3766000000000003E-2</v>
      </c>
      <c r="H1609">
        <v>-0.82888600000000001</v>
      </c>
      <c r="I1609">
        <v>-0.26147500000000001</v>
      </c>
      <c r="K1609">
        <v>4.3354039999999996</v>
      </c>
      <c r="L1609">
        <v>0.158995</v>
      </c>
    </row>
    <row r="1610" spans="2:12" x14ac:dyDescent="0.45">
      <c r="B1610">
        <v>-1.709238</v>
      </c>
      <c r="C1610">
        <v>-0.269901</v>
      </c>
      <c r="E1610">
        <v>-0.16889699999999999</v>
      </c>
      <c r="F1610">
        <v>6.3818E-2</v>
      </c>
      <c r="H1610">
        <v>-0.84387999999999996</v>
      </c>
      <c r="I1610">
        <v>-0.26102999999999998</v>
      </c>
      <c r="K1610">
        <v>4.3354039999999996</v>
      </c>
      <c r="L1610">
        <v>0.158995</v>
      </c>
    </row>
    <row r="1611" spans="2:12" x14ac:dyDescent="0.45">
      <c r="B1611">
        <v>-1.7242379999999999</v>
      </c>
      <c r="C1611">
        <v>-0.26995400000000003</v>
      </c>
      <c r="E1611">
        <v>-0.183896</v>
      </c>
      <c r="F1611">
        <v>6.3869999999999996E-2</v>
      </c>
      <c r="H1611">
        <v>-0.858873</v>
      </c>
      <c r="I1611">
        <v>-0.26058500000000001</v>
      </c>
      <c r="K1611">
        <v>4.3354039999999996</v>
      </c>
      <c r="L1611">
        <v>0.158995</v>
      </c>
    </row>
    <row r="1612" spans="2:12" x14ac:dyDescent="0.45">
      <c r="B1612">
        <v>-1.7392369999999999</v>
      </c>
      <c r="C1612">
        <v>-0.27000600000000002</v>
      </c>
      <c r="E1612">
        <v>-0.19889699999999999</v>
      </c>
      <c r="F1612">
        <v>6.3922000000000007E-2</v>
      </c>
      <c r="H1612">
        <v>-0.87386600000000003</v>
      </c>
      <c r="I1612">
        <v>-0.26013999999999998</v>
      </c>
      <c r="K1612">
        <v>4.3354039999999996</v>
      </c>
      <c r="L1612">
        <v>0.158995</v>
      </c>
    </row>
    <row r="1613" spans="2:12" x14ac:dyDescent="0.45">
      <c r="B1613">
        <v>-1.754237</v>
      </c>
      <c r="C1613">
        <v>-0.27005899999999999</v>
      </c>
      <c r="E1613">
        <v>-0.213896</v>
      </c>
      <c r="F1613">
        <v>6.3973000000000002E-2</v>
      </c>
      <c r="H1613">
        <v>-0.88885999999999998</v>
      </c>
      <c r="I1613">
        <v>-0.25969599999999998</v>
      </c>
      <c r="K1613">
        <v>4.3354039999999996</v>
      </c>
      <c r="L1613">
        <v>0.158995</v>
      </c>
    </row>
    <row r="1614" spans="2:12" x14ac:dyDescent="0.45">
      <c r="B1614">
        <v>-1.7692369999999999</v>
      </c>
      <c r="C1614">
        <v>-0.27011200000000002</v>
      </c>
      <c r="E1614">
        <v>-0.22889599999999999</v>
      </c>
      <c r="F1614">
        <v>6.4024999999999999E-2</v>
      </c>
      <c r="H1614">
        <v>-0.90385300000000002</v>
      </c>
      <c r="I1614">
        <v>-0.25925100000000001</v>
      </c>
      <c r="K1614">
        <v>4.3354039999999996</v>
      </c>
      <c r="L1614">
        <v>0.158995</v>
      </c>
    </row>
    <row r="1615" spans="2:12" x14ac:dyDescent="0.45">
      <c r="B1615">
        <v>-1.7842370000000001</v>
      </c>
      <c r="C1615">
        <v>-0.27016499999999999</v>
      </c>
      <c r="E1615">
        <v>-0.243896</v>
      </c>
      <c r="F1615">
        <v>6.4076999999999995E-2</v>
      </c>
      <c r="H1615">
        <v>-0.91884699999999997</v>
      </c>
      <c r="I1615">
        <v>-0.25880599999999998</v>
      </c>
      <c r="K1615">
        <v>4.3354039999999996</v>
      </c>
      <c r="L1615">
        <v>0.158995</v>
      </c>
    </row>
    <row r="1616" spans="2:12" x14ac:dyDescent="0.45">
      <c r="B1616">
        <v>-1.799237</v>
      </c>
      <c r="C1616">
        <v>-0.27021699999999998</v>
      </c>
      <c r="E1616">
        <v>-0.25889600000000002</v>
      </c>
      <c r="F1616">
        <v>6.4129000000000005E-2</v>
      </c>
      <c r="H1616">
        <v>-0.93384</v>
      </c>
      <c r="I1616">
        <v>-0.25836199999999998</v>
      </c>
      <c r="K1616">
        <v>4.3354039999999996</v>
      </c>
      <c r="L1616">
        <v>0.158995</v>
      </c>
    </row>
    <row r="1617" spans="2:12" x14ac:dyDescent="0.45">
      <c r="B1617">
        <v>-1.799237</v>
      </c>
      <c r="C1617">
        <v>-0.27021699999999998</v>
      </c>
      <c r="E1617">
        <v>-0.27389599999999997</v>
      </c>
      <c r="F1617">
        <v>6.4180000000000001E-2</v>
      </c>
      <c r="H1617">
        <v>-0.94883399999999996</v>
      </c>
      <c r="I1617">
        <v>-0.25791700000000001</v>
      </c>
      <c r="K1617">
        <v>4.3354039999999996</v>
      </c>
      <c r="L1617">
        <v>0.158995</v>
      </c>
    </row>
    <row r="1618" spans="2:12" x14ac:dyDescent="0.45">
      <c r="B1618">
        <v>-1.8142370000000001</v>
      </c>
      <c r="C1618">
        <v>-0.27021800000000001</v>
      </c>
      <c r="E1618">
        <v>-0.28889599999999999</v>
      </c>
      <c r="F1618">
        <v>6.4231999999999997E-2</v>
      </c>
      <c r="H1618">
        <v>-0.96382699999999999</v>
      </c>
      <c r="I1618">
        <v>-0.25747199999999998</v>
      </c>
      <c r="K1618">
        <v>4.3354039999999996</v>
      </c>
      <c r="L1618">
        <v>0.158994</v>
      </c>
    </row>
    <row r="1619" spans="2:12" x14ac:dyDescent="0.45">
      <c r="B1619">
        <v>-1.829237</v>
      </c>
      <c r="C1619">
        <v>-0.27021800000000001</v>
      </c>
      <c r="E1619">
        <v>-0.303896</v>
      </c>
      <c r="F1619">
        <v>6.4283999999999994E-2</v>
      </c>
      <c r="H1619">
        <v>-0.97882100000000005</v>
      </c>
      <c r="I1619">
        <v>-0.25702700000000001</v>
      </c>
      <c r="K1619">
        <v>4.3354039999999996</v>
      </c>
      <c r="L1619">
        <v>0.158994</v>
      </c>
    </row>
    <row r="1620" spans="2:12" x14ac:dyDescent="0.45">
      <c r="B1620">
        <v>-1.8442369999999999</v>
      </c>
      <c r="C1620">
        <v>-0.27021800000000001</v>
      </c>
      <c r="E1620">
        <v>-0.31889600000000001</v>
      </c>
      <c r="F1620">
        <v>6.4336000000000004E-2</v>
      </c>
      <c r="H1620">
        <v>-0.99381399999999998</v>
      </c>
      <c r="I1620">
        <v>-0.25658300000000001</v>
      </c>
      <c r="K1620">
        <v>4.3354039999999996</v>
      </c>
      <c r="L1620">
        <v>0.158994</v>
      </c>
    </row>
    <row r="1621" spans="2:12" x14ac:dyDescent="0.45">
      <c r="B1621">
        <v>-1.859237</v>
      </c>
      <c r="C1621">
        <v>-0.27021899999999999</v>
      </c>
      <c r="E1621">
        <v>-0.33389600000000003</v>
      </c>
      <c r="F1621">
        <v>6.4388000000000001E-2</v>
      </c>
      <c r="H1621">
        <v>-1.0088079999999999</v>
      </c>
      <c r="I1621">
        <v>-0.25613799999999998</v>
      </c>
      <c r="K1621">
        <v>4.3354039999999996</v>
      </c>
      <c r="L1621">
        <v>0.158994</v>
      </c>
    </row>
    <row r="1622" spans="2:12" x14ac:dyDescent="0.45">
      <c r="B1622">
        <v>-1.874236</v>
      </c>
      <c r="C1622">
        <v>-0.27021899999999999</v>
      </c>
      <c r="E1622">
        <v>-0.34889599999999998</v>
      </c>
      <c r="F1622">
        <v>6.4438999999999996E-2</v>
      </c>
      <c r="H1622">
        <v>-1.023801</v>
      </c>
      <c r="I1622">
        <v>-0.255693</v>
      </c>
      <c r="K1622">
        <v>4.3354039999999996</v>
      </c>
      <c r="L1622">
        <v>0.158994</v>
      </c>
    </row>
    <row r="1623" spans="2:12" x14ac:dyDescent="0.45">
      <c r="B1623">
        <v>-1.8892359999999999</v>
      </c>
      <c r="C1623">
        <v>-0.27021899999999999</v>
      </c>
      <c r="E1623">
        <v>-0.363896</v>
      </c>
      <c r="F1623">
        <v>6.4491000000000007E-2</v>
      </c>
      <c r="H1623">
        <v>-1.0387949999999999</v>
      </c>
      <c r="I1623">
        <v>-0.25524799999999997</v>
      </c>
      <c r="K1623">
        <v>4.3354039999999996</v>
      </c>
      <c r="L1623">
        <v>0.158994</v>
      </c>
    </row>
    <row r="1624" spans="2:12" x14ac:dyDescent="0.45">
      <c r="B1624">
        <v>-1.904236</v>
      </c>
      <c r="C1624">
        <v>-0.27022000000000002</v>
      </c>
      <c r="E1624">
        <v>-0.37889499999999998</v>
      </c>
      <c r="F1624">
        <v>6.4543000000000003E-2</v>
      </c>
      <c r="H1624">
        <v>-1.0537879999999999</v>
      </c>
      <c r="I1624">
        <v>-0.25480399999999997</v>
      </c>
      <c r="K1624">
        <v>4.3354039999999996</v>
      </c>
      <c r="L1624">
        <v>0.158994</v>
      </c>
    </row>
    <row r="1625" spans="2:12" x14ac:dyDescent="0.45">
      <c r="B1625">
        <v>-1.9192359999999999</v>
      </c>
      <c r="C1625">
        <v>-0.27022000000000002</v>
      </c>
      <c r="E1625">
        <v>-0.393895</v>
      </c>
      <c r="F1625">
        <v>6.4595E-2</v>
      </c>
      <c r="H1625">
        <v>-1.068781</v>
      </c>
      <c r="I1625">
        <v>-0.254359</v>
      </c>
      <c r="K1625">
        <v>4.3354039999999996</v>
      </c>
      <c r="L1625">
        <v>0.158994</v>
      </c>
    </row>
    <row r="1626" spans="2:12" x14ac:dyDescent="0.45">
      <c r="B1626">
        <v>-1.9342360000000001</v>
      </c>
      <c r="C1626">
        <v>-0.27022000000000002</v>
      </c>
      <c r="E1626">
        <v>-0.40889500000000001</v>
      </c>
      <c r="F1626">
        <v>6.4646999999999996E-2</v>
      </c>
      <c r="H1626">
        <v>-1.0837749999999999</v>
      </c>
      <c r="I1626">
        <v>-0.25391399999999997</v>
      </c>
      <c r="K1626">
        <v>4.3354039999999996</v>
      </c>
      <c r="L1626">
        <v>0.158994</v>
      </c>
    </row>
    <row r="1627" spans="2:12" x14ac:dyDescent="0.45">
      <c r="B1627">
        <v>-1.9342360000000001</v>
      </c>
      <c r="C1627">
        <v>-0.27022000000000002</v>
      </c>
      <c r="E1627">
        <v>-0.42389500000000002</v>
      </c>
      <c r="F1627">
        <v>6.4698000000000006E-2</v>
      </c>
      <c r="H1627">
        <v>-1.098768</v>
      </c>
      <c r="I1627">
        <v>-0.253469</v>
      </c>
      <c r="K1627">
        <v>4.3354039999999996</v>
      </c>
      <c r="L1627">
        <v>0.158994</v>
      </c>
    </row>
    <row r="1628" spans="2:12" x14ac:dyDescent="0.45">
      <c r="B1628">
        <v>-1.9342360000000001</v>
      </c>
      <c r="C1628">
        <v>-0.27022000000000002</v>
      </c>
      <c r="E1628">
        <v>-0.43889499999999998</v>
      </c>
      <c r="F1628">
        <v>6.4750000000000002E-2</v>
      </c>
      <c r="H1628">
        <v>-1.1137619999999999</v>
      </c>
      <c r="I1628">
        <v>-0.253025</v>
      </c>
      <c r="K1628">
        <v>4.3354039999999996</v>
      </c>
      <c r="L1628">
        <v>0.158994</v>
      </c>
    </row>
    <row r="1629" spans="2:12" x14ac:dyDescent="0.45">
      <c r="B1629">
        <v>-1.949236</v>
      </c>
      <c r="C1629">
        <v>-0.27016800000000002</v>
      </c>
      <c r="E1629">
        <v>-0.45389499999999999</v>
      </c>
      <c r="F1629">
        <v>6.4801999999999998E-2</v>
      </c>
      <c r="H1629">
        <v>-1.128755</v>
      </c>
      <c r="I1629">
        <v>-0.25258000000000003</v>
      </c>
      <c r="K1629">
        <v>4.3354039999999996</v>
      </c>
      <c r="L1629">
        <v>0.158994</v>
      </c>
    </row>
    <row r="1630" spans="2:12" x14ac:dyDescent="0.45">
      <c r="B1630">
        <v>-1.9642360000000001</v>
      </c>
      <c r="C1630">
        <v>-0.27011600000000002</v>
      </c>
      <c r="E1630">
        <v>-0.46889500000000001</v>
      </c>
      <c r="F1630">
        <v>6.4853999999999995E-2</v>
      </c>
      <c r="H1630">
        <v>-1.1437489999999999</v>
      </c>
      <c r="I1630">
        <v>-0.252135</v>
      </c>
      <c r="K1630">
        <v>4.3354039999999996</v>
      </c>
      <c r="L1630">
        <v>0.158993</v>
      </c>
    </row>
    <row r="1631" spans="2:12" x14ac:dyDescent="0.45">
      <c r="B1631">
        <v>-1.979236</v>
      </c>
      <c r="C1631">
        <v>-0.27006400000000003</v>
      </c>
      <c r="E1631">
        <v>-0.48389500000000002</v>
      </c>
      <c r="F1631">
        <v>6.4906000000000005E-2</v>
      </c>
      <c r="H1631">
        <v>-1.1587430000000001</v>
      </c>
      <c r="I1631">
        <v>-0.251691</v>
      </c>
      <c r="K1631">
        <v>4.3354049999999997</v>
      </c>
      <c r="L1631">
        <v>0.158994</v>
      </c>
    </row>
    <row r="1632" spans="2:12" x14ac:dyDescent="0.45">
      <c r="B1632">
        <v>-1.9942359999999999</v>
      </c>
      <c r="C1632">
        <v>-0.27001199999999997</v>
      </c>
      <c r="E1632">
        <v>-0.49889499999999998</v>
      </c>
      <c r="F1632">
        <v>6.4957000000000001E-2</v>
      </c>
      <c r="H1632">
        <v>-1.1737359999999999</v>
      </c>
      <c r="I1632">
        <v>-0.25124600000000002</v>
      </c>
      <c r="K1632">
        <v>4.3354049999999997</v>
      </c>
      <c r="L1632">
        <v>0.158994</v>
      </c>
    </row>
    <row r="1633" spans="2:12" x14ac:dyDescent="0.45">
      <c r="B1633">
        <v>-2.009236</v>
      </c>
      <c r="C1633">
        <v>-0.26995999999999998</v>
      </c>
      <c r="E1633">
        <v>-0.51389399999999996</v>
      </c>
      <c r="F1633">
        <v>6.5008999999999997E-2</v>
      </c>
      <c r="H1633">
        <v>-1.1887289999999999</v>
      </c>
      <c r="I1633">
        <v>-0.250801</v>
      </c>
      <c r="K1633">
        <v>4.3354049999999997</v>
      </c>
      <c r="L1633">
        <v>0.158994</v>
      </c>
    </row>
    <row r="1634" spans="2:12" x14ac:dyDescent="0.45">
      <c r="B1634">
        <v>-2.024235</v>
      </c>
      <c r="C1634">
        <v>-0.26990799999999998</v>
      </c>
      <c r="E1634">
        <v>-0.52889399999999998</v>
      </c>
      <c r="F1634">
        <v>6.5060999999999994E-2</v>
      </c>
      <c r="H1634">
        <v>-1.2037230000000001</v>
      </c>
      <c r="I1634">
        <v>-0.25035600000000002</v>
      </c>
      <c r="K1634">
        <v>4.3354049999999997</v>
      </c>
      <c r="L1634">
        <v>0.158994</v>
      </c>
    </row>
    <row r="1635" spans="2:12" x14ac:dyDescent="0.45">
      <c r="B1635">
        <v>-2.0392350000000001</v>
      </c>
      <c r="C1635">
        <v>-0.26985599999999998</v>
      </c>
      <c r="E1635">
        <v>-0.54389399999999999</v>
      </c>
      <c r="F1635">
        <v>6.5113000000000004E-2</v>
      </c>
      <c r="H1635">
        <v>-1.2187159999999999</v>
      </c>
      <c r="I1635">
        <v>-0.249912</v>
      </c>
      <c r="K1635">
        <v>4.3354049999999997</v>
      </c>
      <c r="L1635">
        <v>0.158994</v>
      </c>
    </row>
    <row r="1636" spans="2:12" x14ac:dyDescent="0.45">
      <c r="B1636">
        <v>-2.0542349999999998</v>
      </c>
      <c r="C1636">
        <v>-0.26980399999999999</v>
      </c>
      <c r="E1636">
        <v>-0.558894</v>
      </c>
      <c r="F1636">
        <v>6.5164E-2</v>
      </c>
      <c r="H1636">
        <v>-1.2337100000000001</v>
      </c>
      <c r="I1636">
        <v>-0.24946699999999999</v>
      </c>
      <c r="K1636">
        <v>4.3354049999999997</v>
      </c>
      <c r="L1636">
        <v>0.158994</v>
      </c>
    </row>
    <row r="1637" spans="2:12" x14ac:dyDescent="0.45">
      <c r="B1637">
        <v>-2.0692349999999999</v>
      </c>
      <c r="C1637">
        <v>-0.2697</v>
      </c>
      <c r="E1637">
        <v>-0.57389400000000002</v>
      </c>
      <c r="F1637">
        <v>6.5215999999999996E-2</v>
      </c>
      <c r="H1637">
        <v>-1.2487029999999999</v>
      </c>
      <c r="I1637">
        <v>-0.24902199999999999</v>
      </c>
      <c r="K1637">
        <v>4.3354049999999997</v>
      </c>
      <c r="L1637">
        <v>0.158994</v>
      </c>
    </row>
    <row r="1638" spans="2:12" x14ac:dyDescent="0.45">
      <c r="B1638">
        <v>-2.0842339999999999</v>
      </c>
      <c r="C1638">
        <v>-0.269596</v>
      </c>
      <c r="E1638">
        <v>-0.58889400000000003</v>
      </c>
      <c r="F1638">
        <v>6.5268000000000007E-2</v>
      </c>
      <c r="H1638">
        <v>-1.2636970000000001</v>
      </c>
      <c r="I1638">
        <v>-0.24857799999999999</v>
      </c>
      <c r="K1638">
        <v>4.3354049999999997</v>
      </c>
      <c r="L1638">
        <v>0.158994</v>
      </c>
    </row>
    <row r="1639" spans="2:12" x14ac:dyDescent="0.45">
      <c r="B1639">
        <v>-2.099234</v>
      </c>
      <c r="C1639">
        <v>-0.26949099999999998</v>
      </c>
      <c r="E1639">
        <v>-0.60389400000000004</v>
      </c>
      <c r="F1639">
        <v>6.5320000000000003E-2</v>
      </c>
      <c r="H1639">
        <v>-1.2786900000000001</v>
      </c>
      <c r="I1639">
        <v>-0.24813299999999999</v>
      </c>
      <c r="K1639">
        <v>4.3354049999999997</v>
      </c>
      <c r="L1639">
        <v>0.158994</v>
      </c>
    </row>
    <row r="1640" spans="2:12" x14ac:dyDescent="0.45">
      <c r="B1640">
        <v>-2.1142340000000002</v>
      </c>
      <c r="C1640">
        <v>-0.26938699999999999</v>
      </c>
      <c r="E1640">
        <v>-0.61889400000000006</v>
      </c>
      <c r="F1640">
        <v>6.5370999999999999E-2</v>
      </c>
      <c r="H1640">
        <v>-1.2936840000000001</v>
      </c>
      <c r="I1640">
        <v>-0.24768799999999999</v>
      </c>
      <c r="K1640">
        <v>4.3354049999999997</v>
      </c>
      <c r="L1640">
        <v>0.158994</v>
      </c>
    </row>
    <row r="1641" spans="2:12" x14ac:dyDescent="0.45">
      <c r="B1641">
        <v>-2.1292330000000002</v>
      </c>
      <c r="C1641">
        <v>-0.26928299999999999</v>
      </c>
      <c r="E1641">
        <v>-0.63389399999999996</v>
      </c>
      <c r="F1641">
        <v>6.5422999999999995E-2</v>
      </c>
      <c r="H1641">
        <v>-1.3086770000000001</v>
      </c>
      <c r="I1641">
        <v>-0.24724399999999999</v>
      </c>
      <c r="K1641">
        <v>4.3354049999999997</v>
      </c>
      <c r="L1641">
        <v>0.158994</v>
      </c>
    </row>
    <row r="1642" spans="2:12" x14ac:dyDescent="0.45">
      <c r="B1642">
        <v>-2.1442329999999998</v>
      </c>
      <c r="C1642">
        <v>-0.26917799999999997</v>
      </c>
      <c r="E1642">
        <v>-0.64889399999999997</v>
      </c>
      <c r="F1642">
        <v>6.5475000000000005E-2</v>
      </c>
      <c r="H1642">
        <v>-1.3236699999999999</v>
      </c>
      <c r="I1642">
        <v>-0.24679899999999999</v>
      </c>
      <c r="K1642">
        <v>4.3354049999999997</v>
      </c>
      <c r="L1642">
        <v>0.158994</v>
      </c>
    </row>
    <row r="1643" spans="2:12" x14ac:dyDescent="0.45">
      <c r="B1643">
        <v>-2.159233</v>
      </c>
      <c r="C1643">
        <v>-0.26907399999999998</v>
      </c>
      <c r="E1643">
        <v>-0.66389399999999998</v>
      </c>
      <c r="F1643">
        <v>6.5527000000000002E-2</v>
      </c>
      <c r="H1643">
        <v>-1.3386640000000001</v>
      </c>
      <c r="I1643">
        <v>-0.24635399999999999</v>
      </c>
      <c r="K1643">
        <v>4.3354049999999997</v>
      </c>
      <c r="L1643">
        <v>0.158994</v>
      </c>
    </row>
    <row r="1644" spans="2:12" x14ac:dyDescent="0.45">
      <c r="B1644">
        <v>-2.1742319999999999</v>
      </c>
      <c r="C1644">
        <v>-0.26896999999999999</v>
      </c>
      <c r="E1644">
        <v>-0.678894</v>
      </c>
      <c r="F1644">
        <v>6.5577999999999997E-2</v>
      </c>
      <c r="H1644">
        <v>-1.3536570000000001</v>
      </c>
      <c r="I1644">
        <v>-0.24590999999999999</v>
      </c>
      <c r="K1644">
        <v>4.3354049999999997</v>
      </c>
      <c r="L1644">
        <v>0.158994</v>
      </c>
    </row>
    <row r="1645" spans="2:12" x14ac:dyDescent="0.45">
      <c r="B1645">
        <v>-2.1892309999999999</v>
      </c>
      <c r="C1645">
        <v>-0.26881300000000002</v>
      </c>
      <c r="E1645">
        <v>-0.69389400000000001</v>
      </c>
      <c r="F1645">
        <v>6.5629999999999994E-2</v>
      </c>
      <c r="H1645">
        <v>-1.3686510000000001</v>
      </c>
      <c r="I1645">
        <v>-0.24546499999999999</v>
      </c>
      <c r="K1645">
        <v>4.3354049999999997</v>
      </c>
      <c r="L1645">
        <v>0.158994</v>
      </c>
    </row>
    <row r="1646" spans="2:12" x14ac:dyDescent="0.45">
      <c r="B1646">
        <v>-2.2042310000000001</v>
      </c>
      <c r="C1646">
        <v>-0.26865600000000001</v>
      </c>
      <c r="E1646">
        <v>-0.70889400000000002</v>
      </c>
      <c r="F1646">
        <v>6.5682000000000004E-2</v>
      </c>
      <c r="H1646">
        <v>-1.3836440000000001</v>
      </c>
      <c r="I1646">
        <v>-0.24501999999999999</v>
      </c>
      <c r="K1646">
        <v>4.3354049999999997</v>
      </c>
      <c r="L1646">
        <v>0.158994</v>
      </c>
    </row>
    <row r="1647" spans="2:12" x14ac:dyDescent="0.45">
      <c r="B1647">
        <v>-2.21923</v>
      </c>
      <c r="C1647">
        <v>-0.26850000000000002</v>
      </c>
      <c r="E1647">
        <v>-0.72389400000000004</v>
      </c>
      <c r="F1647">
        <v>6.5734000000000001E-2</v>
      </c>
      <c r="H1647">
        <v>-1.398638</v>
      </c>
      <c r="I1647">
        <v>-0.24457599999999999</v>
      </c>
      <c r="K1647">
        <v>4.3354049999999997</v>
      </c>
      <c r="L1647">
        <v>0.158994</v>
      </c>
    </row>
    <row r="1648" spans="2:12" x14ac:dyDescent="0.45">
      <c r="B1648">
        <v>-2.234229</v>
      </c>
      <c r="C1648">
        <v>-0.268343</v>
      </c>
      <c r="E1648">
        <v>-0.73889400000000005</v>
      </c>
      <c r="F1648">
        <v>6.5784999999999996E-2</v>
      </c>
      <c r="H1648">
        <v>-1.4136310000000001</v>
      </c>
      <c r="I1648">
        <v>-0.24413099999999999</v>
      </c>
      <c r="K1648">
        <v>4.3354049999999997</v>
      </c>
      <c r="L1648">
        <v>0.158994</v>
      </c>
    </row>
    <row r="1649" spans="2:12" x14ac:dyDescent="0.45">
      <c r="B1649">
        <v>-2.249228</v>
      </c>
      <c r="C1649">
        <v>-0.26818599999999998</v>
      </c>
      <c r="E1649">
        <v>-0.75389300000000004</v>
      </c>
      <c r="F1649">
        <v>6.5837000000000007E-2</v>
      </c>
      <c r="H1649">
        <v>-1.4286239999999999</v>
      </c>
      <c r="I1649">
        <v>-0.24368600000000001</v>
      </c>
      <c r="K1649">
        <v>4.3354049999999997</v>
      </c>
      <c r="L1649">
        <v>0.158994</v>
      </c>
    </row>
    <row r="1650" spans="2:12" x14ac:dyDescent="0.45">
      <c r="B1650">
        <v>-2.264227</v>
      </c>
      <c r="C1650">
        <v>-0.26802900000000002</v>
      </c>
      <c r="E1650">
        <v>-0.76889300000000005</v>
      </c>
      <c r="F1650">
        <v>6.5889000000000003E-2</v>
      </c>
      <c r="H1650">
        <v>-1.4436180000000001</v>
      </c>
      <c r="I1650">
        <v>-0.24324100000000001</v>
      </c>
      <c r="K1650">
        <v>4.3354049999999997</v>
      </c>
      <c r="L1650">
        <v>0.158994</v>
      </c>
    </row>
    <row r="1651" spans="2:12" x14ac:dyDescent="0.45">
      <c r="B1651">
        <v>-2.279226</v>
      </c>
      <c r="C1651">
        <v>-0.26787300000000003</v>
      </c>
      <c r="E1651">
        <v>-0.78389299999999995</v>
      </c>
      <c r="F1651">
        <v>6.5941E-2</v>
      </c>
      <c r="H1651">
        <v>-1.4586110000000001</v>
      </c>
      <c r="I1651">
        <v>-0.24279700000000001</v>
      </c>
      <c r="K1651">
        <v>4.3354049999999997</v>
      </c>
      <c r="L1651">
        <v>0.158994</v>
      </c>
    </row>
    <row r="1652" spans="2:12" x14ac:dyDescent="0.45">
      <c r="B1652">
        <v>-2.294225</v>
      </c>
      <c r="C1652">
        <v>-0.26771600000000001</v>
      </c>
      <c r="E1652">
        <v>-0.79889299999999996</v>
      </c>
      <c r="F1652">
        <v>6.5991999999999995E-2</v>
      </c>
      <c r="H1652">
        <v>-1.4736050000000001</v>
      </c>
      <c r="I1652">
        <v>-0.24235200000000001</v>
      </c>
      <c r="K1652">
        <v>4.3354049999999997</v>
      </c>
      <c r="L1652">
        <v>0.158994</v>
      </c>
    </row>
    <row r="1653" spans="2:12" x14ac:dyDescent="0.45">
      <c r="B1653">
        <v>-2.294225</v>
      </c>
      <c r="C1653">
        <v>-0.26771600000000001</v>
      </c>
      <c r="E1653">
        <v>-0.81389299999999998</v>
      </c>
      <c r="F1653">
        <v>6.6044000000000005E-2</v>
      </c>
      <c r="H1653">
        <v>-1.4885980000000001</v>
      </c>
      <c r="I1653">
        <v>-0.24190700000000001</v>
      </c>
      <c r="K1653">
        <v>4.3354049999999997</v>
      </c>
      <c r="L1653">
        <v>0.158994</v>
      </c>
    </row>
    <row r="1654" spans="2:12" x14ac:dyDescent="0.45">
      <c r="B1654">
        <v>-2.3092239999999999</v>
      </c>
      <c r="C1654">
        <v>-0.26750699999999999</v>
      </c>
      <c r="E1654">
        <v>-0.82889299999999999</v>
      </c>
      <c r="F1654">
        <v>6.6096000000000002E-2</v>
      </c>
      <c r="H1654">
        <v>-1.503592</v>
      </c>
      <c r="I1654">
        <v>-0.24146300000000001</v>
      </c>
      <c r="K1654">
        <v>4.3354049999999997</v>
      </c>
      <c r="L1654">
        <v>0.158994</v>
      </c>
    </row>
    <row r="1655" spans="2:12" x14ac:dyDescent="0.45">
      <c r="B1655">
        <v>-2.3242219999999998</v>
      </c>
      <c r="C1655">
        <v>-0.26729799999999998</v>
      </c>
      <c r="E1655">
        <v>-0.843893</v>
      </c>
      <c r="F1655">
        <v>6.6146999999999997E-2</v>
      </c>
      <c r="H1655">
        <v>-1.5185850000000001</v>
      </c>
      <c r="I1655">
        <v>-0.24101800000000001</v>
      </c>
      <c r="K1655">
        <v>4.3354049999999997</v>
      </c>
      <c r="L1655">
        <v>0.158994</v>
      </c>
    </row>
    <row r="1656" spans="2:12" x14ac:dyDescent="0.45">
      <c r="B1656">
        <v>-2.3392210000000002</v>
      </c>
      <c r="C1656">
        <v>-0.26708900000000002</v>
      </c>
      <c r="E1656">
        <v>-0.85889300000000002</v>
      </c>
      <c r="F1656">
        <v>6.6198999999999994E-2</v>
      </c>
      <c r="H1656">
        <v>-1.5335780000000001</v>
      </c>
      <c r="I1656">
        <v>-0.24057300000000001</v>
      </c>
      <c r="K1656">
        <v>4.3354049999999997</v>
      </c>
      <c r="L1656">
        <v>0.158994</v>
      </c>
    </row>
    <row r="1657" spans="2:12" x14ac:dyDescent="0.45">
      <c r="B1657">
        <v>-2.3542190000000001</v>
      </c>
      <c r="C1657">
        <v>-0.26688000000000001</v>
      </c>
      <c r="E1657">
        <v>-0.87389300000000003</v>
      </c>
      <c r="F1657">
        <v>6.6251000000000004E-2</v>
      </c>
      <c r="H1657">
        <v>-1.5485720000000001</v>
      </c>
      <c r="I1657">
        <v>-0.24012900000000001</v>
      </c>
      <c r="K1657">
        <v>4.3354049999999997</v>
      </c>
      <c r="L1657">
        <v>0.158994</v>
      </c>
    </row>
    <row r="1658" spans="2:12" x14ac:dyDescent="0.45">
      <c r="B1658">
        <v>-2.369218</v>
      </c>
      <c r="C1658">
        <v>-0.26667099999999999</v>
      </c>
      <c r="E1658">
        <v>-0.88889300000000004</v>
      </c>
      <c r="F1658">
        <v>6.6303000000000001E-2</v>
      </c>
      <c r="H1658">
        <v>-1.5635650000000001</v>
      </c>
      <c r="I1658">
        <v>-0.23968400000000001</v>
      </c>
      <c r="K1658">
        <v>4.3354049999999997</v>
      </c>
      <c r="L1658">
        <v>0.158994</v>
      </c>
    </row>
    <row r="1659" spans="2:12" x14ac:dyDescent="0.45">
      <c r="B1659">
        <v>-2.3842159999999999</v>
      </c>
      <c r="C1659">
        <v>-0.26646199999999998</v>
      </c>
      <c r="E1659">
        <v>-0.90389299999999995</v>
      </c>
      <c r="F1659">
        <v>6.6353999999999996E-2</v>
      </c>
      <c r="H1659">
        <v>-1.578559</v>
      </c>
      <c r="I1659">
        <v>-0.23923900000000001</v>
      </c>
      <c r="K1659">
        <v>4.3354049999999997</v>
      </c>
      <c r="L1659">
        <v>0.158994</v>
      </c>
    </row>
    <row r="1660" spans="2:12" x14ac:dyDescent="0.45">
      <c r="B1660">
        <v>-2.3992149999999999</v>
      </c>
      <c r="C1660">
        <v>-0.26625300000000002</v>
      </c>
      <c r="E1660">
        <v>-0.91889299999999996</v>
      </c>
      <c r="F1660">
        <v>6.6406000000000007E-2</v>
      </c>
      <c r="H1660">
        <v>-1.5935520000000001</v>
      </c>
      <c r="I1660">
        <v>-0.23879400000000001</v>
      </c>
      <c r="K1660">
        <v>4.3354049999999997</v>
      </c>
      <c r="L1660">
        <v>0.158994</v>
      </c>
    </row>
    <row r="1661" spans="2:12" x14ac:dyDescent="0.45">
      <c r="B1661">
        <v>-2.3992149999999999</v>
      </c>
      <c r="C1661">
        <v>-0.26625300000000002</v>
      </c>
      <c r="E1661">
        <v>-0.93389299999999997</v>
      </c>
      <c r="F1661">
        <v>6.6458000000000003E-2</v>
      </c>
      <c r="H1661">
        <v>-1.608546</v>
      </c>
      <c r="I1661">
        <v>-0.23835000000000001</v>
      </c>
      <c r="K1661">
        <v>4.3354049999999997</v>
      </c>
      <c r="L1661">
        <v>0.158994</v>
      </c>
    </row>
    <row r="1662" spans="2:12" x14ac:dyDescent="0.45">
      <c r="B1662">
        <v>-2.414212</v>
      </c>
      <c r="C1662">
        <v>-0.26599099999999998</v>
      </c>
      <c r="E1662">
        <v>-0.94889299999999999</v>
      </c>
      <c r="F1662">
        <v>6.6511000000000001E-2</v>
      </c>
      <c r="H1662">
        <v>-1.6235390000000001</v>
      </c>
      <c r="I1662">
        <v>-0.23790500000000001</v>
      </c>
      <c r="K1662">
        <v>4.3354049999999997</v>
      </c>
      <c r="L1662">
        <v>0.158994</v>
      </c>
    </row>
    <row r="1663" spans="2:12" x14ac:dyDescent="0.45">
      <c r="B1663">
        <v>-2.4292099999999999</v>
      </c>
      <c r="C1663">
        <v>-0.26573000000000002</v>
      </c>
      <c r="E1663">
        <v>-0.963893</v>
      </c>
      <c r="F1663">
        <v>6.6561999999999996E-2</v>
      </c>
      <c r="H1663">
        <v>-1.6385320000000001</v>
      </c>
      <c r="I1663">
        <v>-0.23746</v>
      </c>
      <c r="K1663">
        <v>4.3354049999999997</v>
      </c>
      <c r="L1663">
        <v>0.158994</v>
      </c>
    </row>
    <row r="1664" spans="2:12" x14ac:dyDescent="0.45">
      <c r="B1664">
        <v>-2.4442080000000002</v>
      </c>
      <c r="C1664">
        <v>-0.26546900000000001</v>
      </c>
      <c r="E1664">
        <v>-0.97889300000000001</v>
      </c>
      <c r="F1664">
        <v>6.6614000000000007E-2</v>
      </c>
      <c r="H1664">
        <v>-1.6535260000000001</v>
      </c>
      <c r="I1664">
        <v>-0.237016</v>
      </c>
      <c r="K1664">
        <v>4.3354049999999997</v>
      </c>
      <c r="L1664">
        <v>0.158994</v>
      </c>
    </row>
    <row r="1665" spans="2:12" x14ac:dyDescent="0.45">
      <c r="B1665">
        <v>-2.459206</v>
      </c>
      <c r="C1665">
        <v>-0.26520700000000003</v>
      </c>
      <c r="E1665">
        <v>-0.99389300000000003</v>
      </c>
      <c r="F1665">
        <v>6.6666000000000003E-2</v>
      </c>
      <c r="H1665">
        <v>-1.6685190000000001</v>
      </c>
      <c r="I1665">
        <v>-0.236571</v>
      </c>
      <c r="K1665">
        <v>4.3354049999999997</v>
      </c>
      <c r="L1665">
        <v>0.158994</v>
      </c>
    </row>
    <row r="1666" spans="2:12" x14ac:dyDescent="0.45">
      <c r="B1666">
        <v>-2.4742030000000002</v>
      </c>
      <c r="C1666">
        <v>-0.26494600000000001</v>
      </c>
      <c r="E1666">
        <v>-1.008893</v>
      </c>
      <c r="F1666">
        <v>6.6718E-2</v>
      </c>
      <c r="H1666">
        <v>-1.683513</v>
      </c>
      <c r="I1666">
        <v>-0.236126</v>
      </c>
      <c r="K1666">
        <v>4.3354049999999997</v>
      </c>
      <c r="L1666">
        <v>0.158994</v>
      </c>
    </row>
    <row r="1667" spans="2:12" x14ac:dyDescent="0.45">
      <c r="B1667">
        <v>-2.489201</v>
      </c>
      <c r="C1667">
        <v>-0.264685</v>
      </c>
      <c r="E1667">
        <v>-1.0238929999999999</v>
      </c>
      <c r="F1667">
        <v>6.6769999999999996E-2</v>
      </c>
      <c r="H1667">
        <v>-1.6985060000000001</v>
      </c>
      <c r="I1667">
        <v>-0.235682</v>
      </c>
      <c r="K1667">
        <v>4.3354049999999997</v>
      </c>
      <c r="L1667">
        <v>0.158994</v>
      </c>
    </row>
    <row r="1668" spans="2:12" x14ac:dyDescent="0.45">
      <c r="B1668">
        <v>-2.5041989999999998</v>
      </c>
      <c r="C1668">
        <v>-0.26442300000000002</v>
      </c>
      <c r="E1668">
        <v>-1.0388930000000001</v>
      </c>
      <c r="F1668">
        <v>6.6822000000000006E-2</v>
      </c>
      <c r="H1668">
        <v>-1.7135</v>
      </c>
      <c r="I1668">
        <v>-0.235237</v>
      </c>
      <c r="K1668">
        <v>4.3354049999999997</v>
      </c>
      <c r="L1668">
        <v>0.158994</v>
      </c>
    </row>
    <row r="1669" spans="2:12" x14ac:dyDescent="0.45">
      <c r="B1669">
        <v>-2.5041989999999998</v>
      </c>
      <c r="C1669">
        <v>-0.26442300000000002</v>
      </c>
      <c r="E1669">
        <v>-1.053893</v>
      </c>
      <c r="F1669">
        <v>6.6874000000000003E-2</v>
      </c>
      <c r="H1669">
        <v>-1.7284930000000001</v>
      </c>
      <c r="I1669">
        <v>-0.234792</v>
      </c>
      <c r="K1669">
        <v>4.3354049999999997</v>
      </c>
      <c r="L1669">
        <v>0.158994</v>
      </c>
    </row>
    <row r="1670" spans="2:12" x14ac:dyDescent="0.45">
      <c r="B1670">
        <v>-2.519196</v>
      </c>
      <c r="C1670">
        <v>-0.26411000000000001</v>
      </c>
      <c r="E1670">
        <v>-1.0688930000000001</v>
      </c>
      <c r="F1670">
        <v>6.6924999999999998E-2</v>
      </c>
      <c r="H1670">
        <v>-1.7434860000000001</v>
      </c>
      <c r="I1670">
        <v>-0.234348</v>
      </c>
      <c r="K1670">
        <v>4.3354049999999997</v>
      </c>
      <c r="L1670">
        <v>0.158994</v>
      </c>
    </row>
    <row r="1671" spans="2:12" x14ac:dyDescent="0.45">
      <c r="B1671">
        <v>-2.534192</v>
      </c>
      <c r="C1671">
        <v>-0.26379599999999997</v>
      </c>
      <c r="E1671">
        <v>-1.0838920000000001</v>
      </c>
      <c r="F1671">
        <v>6.6976999999999995E-2</v>
      </c>
      <c r="H1671">
        <v>-1.75848</v>
      </c>
      <c r="I1671">
        <v>-0.233903</v>
      </c>
      <c r="K1671">
        <v>4.3354049999999997</v>
      </c>
      <c r="L1671">
        <v>0.158994</v>
      </c>
    </row>
    <row r="1672" spans="2:12" x14ac:dyDescent="0.45">
      <c r="B1672">
        <v>-2.5491890000000001</v>
      </c>
      <c r="C1672">
        <v>-0.26348199999999999</v>
      </c>
      <c r="E1672">
        <v>-1.098892</v>
      </c>
      <c r="F1672">
        <v>6.7029000000000005E-2</v>
      </c>
      <c r="H1672">
        <v>-1.7734730000000001</v>
      </c>
      <c r="I1672">
        <v>-0.233458</v>
      </c>
      <c r="K1672">
        <v>4.3354049999999997</v>
      </c>
      <c r="L1672">
        <v>0.158994</v>
      </c>
    </row>
    <row r="1673" spans="2:12" x14ac:dyDescent="0.45">
      <c r="B1673">
        <v>-2.5641859999999999</v>
      </c>
      <c r="C1673">
        <v>-0.26316899999999999</v>
      </c>
      <c r="E1673">
        <v>-1.1138920000000001</v>
      </c>
      <c r="F1673">
        <v>6.7081000000000002E-2</v>
      </c>
      <c r="H1673">
        <v>-1.788467</v>
      </c>
      <c r="I1673">
        <v>-0.233014</v>
      </c>
      <c r="K1673">
        <v>4.3354049999999997</v>
      </c>
      <c r="L1673">
        <v>0.158994</v>
      </c>
    </row>
    <row r="1674" spans="2:12" x14ac:dyDescent="0.45">
      <c r="B1674">
        <v>-2.579183</v>
      </c>
      <c r="C1674">
        <v>-0.26285500000000001</v>
      </c>
      <c r="E1674">
        <v>-1.128892</v>
      </c>
      <c r="F1674">
        <v>6.7132999999999998E-2</v>
      </c>
      <c r="H1674">
        <v>-1.8034600000000001</v>
      </c>
      <c r="I1674">
        <v>-0.232569</v>
      </c>
      <c r="K1674">
        <v>4.32118</v>
      </c>
      <c r="L1674">
        <v>0.15423400000000001</v>
      </c>
    </row>
    <row r="1675" spans="2:12" x14ac:dyDescent="0.45">
      <c r="B1675">
        <v>-2.594179</v>
      </c>
      <c r="C1675">
        <v>-0.26254100000000002</v>
      </c>
      <c r="E1675">
        <v>-1.1438919999999999</v>
      </c>
      <c r="F1675">
        <v>6.7184999999999995E-2</v>
      </c>
      <c r="H1675">
        <v>-1.818454</v>
      </c>
      <c r="I1675">
        <v>-0.232124</v>
      </c>
      <c r="K1675">
        <v>4.3069559999999996</v>
      </c>
      <c r="L1675">
        <v>0.149474</v>
      </c>
    </row>
    <row r="1676" spans="2:12" x14ac:dyDescent="0.45">
      <c r="B1676">
        <v>-2.6091760000000002</v>
      </c>
      <c r="C1676">
        <v>-0.26222800000000002</v>
      </c>
      <c r="E1676">
        <v>-1.158892</v>
      </c>
      <c r="F1676">
        <v>6.7236000000000004E-2</v>
      </c>
      <c r="H1676">
        <v>-1.833447</v>
      </c>
      <c r="I1676">
        <v>-0.231679</v>
      </c>
      <c r="K1676">
        <v>4.2927309999999999</v>
      </c>
      <c r="L1676">
        <v>0.14471400000000001</v>
      </c>
    </row>
    <row r="1677" spans="2:12" x14ac:dyDescent="0.45">
      <c r="B1677">
        <v>-2.6241720000000002</v>
      </c>
      <c r="C1677">
        <v>-0.26186199999999998</v>
      </c>
      <c r="E1677">
        <v>-1.1738919999999999</v>
      </c>
      <c r="F1677">
        <v>6.7288000000000001E-2</v>
      </c>
      <c r="H1677">
        <v>-1.8484400000000001</v>
      </c>
      <c r="I1677">
        <v>-0.231235</v>
      </c>
      <c r="K1677">
        <v>4.2785070000000003</v>
      </c>
      <c r="L1677">
        <v>0.139954</v>
      </c>
    </row>
    <row r="1678" spans="2:12" x14ac:dyDescent="0.45">
      <c r="B1678">
        <v>-2.639167</v>
      </c>
      <c r="C1678">
        <v>-0.26149600000000001</v>
      </c>
      <c r="E1678">
        <v>-1.1888920000000001</v>
      </c>
      <c r="F1678">
        <v>6.7339999999999997E-2</v>
      </c>
      <c r="H1678">
        <v>-1.863434</v>
      </c>
      <c r="I1678">
        <v>-0.23079</v>
      </c>
      <c r="K1678">
        <v>4.2642819999999997</v>
      </c>
      <c r="L1678">
        <v>0.13519400000000001</v>
      </c>
    </row>
    <row r="1679" spans="2:12" x14ac:dyDescent="0.45">
      <c r="B1679">
        <v>-2.654163</v>
      </c>
      <c r="C1679">
        <v>-0.26112999999999997</v>
      </c>
      <c r="E1679">
        <v>-1.203892</v>
      </c>
      <c r="F1679">
        <v>6.7391999999999994E-2</v>
      </c>
      <c r="H1679">
        <v>-1.8784270000000001</v>
      </c>
      <c r="I1679">
        <v>-0.23034499999999999</v>
      </c>
      <c r="K1679">
        <v>4.2500580000000001</v>
      </c>
      <c r="L1679">
        <v>0.13043399999999999</v>
      </c>
    </row>
    <row r="1680" spans="2:12" x14ac:dyDescent="0.45">
      <c r="B1680">
        <v>-2.6691579999999999</v>
      </c>
      <c r="C1680">
        <v>-0.260764</v>
      </c>
      <c r="E1680">
        <v>-1.2188920000000001</v>
      </c>
      <c r="F1680">
        <v>6.7444000000000004E-2</v>
      </c>
      <c r="H1680">
        <v>-1.893421</v>
      </c>
      <c r="I1680">
        <v>-0.22990099999999999</v>
      </c>
      <c r="K1680">
        <v>4.2358330000000004</v>
      </c>
      <c r="L1680">
        <v>0.12567400000000001</v>
      </c>
    </row>
    <row r="1681" spans="2:12" x14ac:dyDescent="0.45">
      <c r="B1681">
        <v>-2.6841539999999999</v>
      </c>
      <c r="C1681">
        <v>-0.26039800000000002</v>
      </c>
      <c r="E1681">
        <v>-1.233892</v>
      </c>
      <c r="F1681">
        <v>6.7496E-2</v>
      </c>
      <c r="H1681">
        <v>-1.9084140000000001</v>
      </c>
      <c r="I1681">
        <v>-0.22945599999999999</v>
      </c>
      <c r="K1681">
        <v>4.2216089999999999</v>
      </c>
      <c r="L1681">
        <v>0.12091399999999999</v>
      </c>
    </row>
    <row r="1682" spans="2:12" x14ac:dyDescent="0.45">
      <c r="B1682">
        <v>-2.6991499999999999</v>
      </c>
      <c r="C1682">
        <v>-0.26003199999999999</v>
      </c>
      <c r="E1682">
        <v>-1.2488919999999999</v>
      </c>
      <c r="F1682">
        <v>6.7547999999999997E-2</v>
      </c>
      <c r="H1682">
        <v>-1.923408</v>
      </c>
      <c r="I1682">
        <v>-0.22901099999999999</v>
      </c>
      <c r="K1682">
        <v>4.2073840000000002</v>
      </c>
      <c r="L1682">
        <v>0.11615399999999999</v>
      </c>
    </row>
    <row r="1683" spans="2:12" x14ac:dyDescent="0.45">
      <c r="B1683">
        <v>-2.6991499999999999</v>
      </c>
      <c r="C1683">
        <v>-0.26003199999999999</v>
      </c>
      <c r="E1683">
        <v>-1.2638910000000001</v>
      </c>
      <c r="F1683">
        <v>6.7599000000000006E-2</v>
      </c>
      <c r="H1683">
        <v>-1.938401</v>
      </c>
      <c r="I1683">
        <v>-0.22856699999999999</v>
      </c>
      <c r="K1683">
        <v>4.1931599999999998</v>
      </c>
      <c r="L1683">
        <v>0.11139499999999999</v>
      </c>
    </row>
    <row r="1684" spans="2:12" x14ac:dyDescent="0.45">
      <c r="B1684">
        <v>-2.7141440000000001</v>
      </c>
      <c r="C1684">
        <v>-0.25961299999999998</v>
      </c>
      <c r="E1684">
        <v>-1.278891</v>
      </c>
      <c r="F1684">
        <v>6.7651000000000003E-2</v>
      </c>
      <c r="H1684">
        <v>-1.953395</v>
      </c>
      <c r="I1684">
        <v>-0.22812199999999999</v>
      </c>
      <c r="K1684">
        <v>4.1789350000000001</v>
      </c>
      <c r="L1684">
        <v>0.10663499999999999</v>
      </c>
    </row>
    <row r="1685" spans="2:12" x14ac:dyDescent="0.45">
      <c r="B1685">
        <v>-2.7291379999999998</v>
      </c>
      <c r="C1685">
        <v>-0.25919500000000001</v>
      </c>
      <c r="E1685">
        <v>-1.2938909999999999</v>
      </c>
      <c r="F1685">
        <v>6.7702999999999999E-2</v>
      </c>
      <c r="H1685">
        <v>-1.968388</v>
      </c>
      <c r="I1685">
        <v>-0.22767699999999999</v>
      </c>
      <c r="K1685">
        <v>4.1647109999999996</v>
      </c>
      <c r="L1685">
        <v>0.10187499999999999</v>
      </c>
    </row>
    <row r="1686" spans="2:12" x14ac:dyDescent="0.45">
      <c r="B1686">
        <v>-2.744132</v>
      </c>
      <c r="C1686">
        <v>-0.25877600000000001</v>
      </c>
      <c r="E1686">
        <v>-1.308891</v>
      </c>
      <c r="F1686">
        <v>6.7754999999999996E-2</v>
      </c>
      <c r="H1686">
        <v>-1.9833810000000001</v>
      </c>
      <c r="I1686">
        <v>-0.22723299999999999</v>
      </c>
      <c r="K1686">
        <v>4.1504859999999999</v>
      </c>
      <c r="L1686">
        <v>9.7115000000000007E-2</v>
      </c>
    </row>
    <row r="1687" spans="2:12" x14ac:dyDescent="0.45">
      <c r="B1687">
        <v>-2.7591260000000002</v>
      </c>
      <c r="C1687">
        <v>-0.25835799999999998</v>
      </c>
      <c r="E1687">
        <v>-1.3238909999999999</v>
      </c>
      <c r="F1687">
        <v>6.7807000000000006E-2</v>
      </c>
      <c r="H1687">
        <v>-1.998375</v>
      </c>
      <c r="I1687">
        <v>-0.22678799999999999</v>
      </c>
      <c r="K1687">
        <v>4.1362610000000002</v>
      </c>
      <c r="L1687">
        <v>9.2355000000000007E-2</v>
      </c>
    </row>
    <row r="1688" spans="2:12" x14ac:dyDescent="0.45">
      <c r="B1688">
        <v>-2.7741199999999999</v>
      </c>
      <c r="C1688">
        <v>-0.25794</v>
      </c>
      <c r="E1688">
        <v>-1.3388910000000001</v>
      </c>
      <c r="F1688">
        <v>6.7859000000000003E-2</v>
      </c>
      <c r="H1688">
        <v>-2.0133679999999998</v>
      </c>
      <c r="I1688">
        <v>-0.22634299999999999</v>
      </c>
      <c r="K1688">
        <v>4.1220369999999997</v>
      </c>
      <c r="L1688">
        <v>8.7595000000000006E-2</v>
      </c>
    </row>
    <row r="1689" spans="2:12" x14ac:dyDescent="0.45">
      <c r="B1689">
        <v>-2.7891140000000001</v>
      </c>
      <c r="C1689">
        <v>-0.257521</v>
      </c>
      <c r="E1689">
        <v>-1.353891</v>
      </c>
      <c r="F1689">
        <v>6.7909999999999998E-2</v>
      </c>
      <c r="H1689">
        <v>-2.028362</v>
      </c>
      <c r="I1689">
        <v>-0.22589899999999999</v>
      </c>
      <c r="K1689">
        <v>4.107812</v>
      </c>
      <c r="L1689">
        <v>8.2835000000000006E-2</v>
      </c>
    </row>
    <row r="1690" spans="2:12" x14ac:dyDescent="0.45">
      <c r="B1690">
        <v>-2.8041070000000001</v>
      </c>
      <c r="C1690">
        <v>-0.25705099999999997</v>
      </c>
      <c r="E1690">
        <v>-1.3688910000000001</v>
      </c>
      <c r="F1690">
        <v>6.7961999999999995E-2</v>
      </c>
      <c r="H1690">
        <v>-2.043355</v>
      </c>
      <c r="I1690">
        <v>-0.22545399999999999</v>
      </c>
      <c r="K1690">
        <v>4.0935879999999996</v>
      </c>
      <c r="L1690">
        <v>7.8075000000000006E-2</v>
      </c>
    </row>
    <row r="1691" spans="2:12" x14ac:dyDescent="0.45">
      <c r="B1691">
        <v>-2.8191000000000002</v>
      </c>
      <c r="C1691">
        <v>-0.25657999999999997</v>
      </c>
      <c r="E1691">
        <v>-1.383891</v>
      </c>
      <c r="F1691">
        <v>6.8014000000000005E-2</v>
      </c>
      <c r="H1691">
        <v>-2.0583480000000001</v>
      </c>
      <c r="I1691">
        <v>-0.22500899999999999</v>
      </c>
      <c r="K1691">
        <v>4.0793629999999999</v>
      </c>
      <c r="L1691">
        <v>7.3315000000000005E-2</v>
      </c>
    </row>
    <row r="1692" spans="2:12" x14ac:dyDescent="0.45">
      <c r="B1692">
        <v>-2.8340920000000001</v>
      </c>
      <c r="C1692">
        <v>-0.25610899999999998</v>
      </c>
      <c r="E1692">
        <v>-1.39889</v>
      </c>
      <c r="F1692">
        <v>6.8066000000000002E-2</v>
      </c>
      <c r="H1692">
        <v>-2.0733419999999998</v>
      </c>
      <c r="I1692">
        <v>-0.22456499999999999</v>
      </c>
      <c r="K1692">
        <v>4.0651390000000003</v>
      </c>
      <c r="L1692">
        <v>6.8555000000000005E-2</v>
      </c>
    </row>
    <row r="1693" spans="2:12" x14ac:dyDescent="0.45">
      <c r="B1693">
        <v>-2.8490850000000001</v>
      </c>
      <c r="C1693">
        <v>-0.25563799999999998</v>
      </c>
      <c r="E1693">
        <v>-1.4138900000000001</v>
      </c>
      <c r="F1693">
        <v>6.8117999999999998E-2</v>
      </c>
      <c r="H1693">
        <v>-2.0883349999999998</v>
      </c>
      <c r="I1693">
        <v>-0.22412000000000001</v>
      </c>
      <c r="K1693">
        <v>4.0509139999999997</v>
      </c>
      <c r="L1693">
        <v>6.3795000000000004E-2</v>
      </c>
    </row>
    <row r="1694" spans="2:12" x14ac:dyDescent="0.45">
      <c r="B1694">
        <v>-2.8640780000000001</v>
      </c>
      <c r="C1694">
        <v>-0.25516800000000001</v>
      </c>
      <c r="E1694">
        <v>-1.42889</v>
      </c>
      <c r="F1694">
        <v>6.8169999999999994E-2</v>
      </c>
      <c r="H1694">
        <v>-2.103329</v>
      </c>
      <c r="I1694">
        <v>-0.22367500000000001</v>
      </c>
      <c r="K1694">
        <v>4.0366900000000001</v>
      </c>
      <c r="L1694">
        <v>5.9034999999999997E-2</v>
      </c>
    </row>
    <row r="1695" spans="2:12" x14ac:dyDescent="0.45">
      <c r="B1695">
        <v>-2.8790710000000002</v>
      </c>
      <c r="C1695">
        <v>-0.25469700000000001</v>
      </c>
      <c r="E1695">
        <v>-1.4438899999999999</v>
      </c>
      <c r="F1695">
        <v>6.8222000000000005E-2</v>
      </c>
      <c r="H1695">
        <v>-2.118322</v>
      </c>
      <c r="I1695">
        <v>-0.22323000000000001</v>
      </c>
      <c r="K1695">
        <v>4.0224650000000004</v>
      </c>
      <c r="L1695">
        <v>5.4274999999999997E-2</v>
      </c>
    </row>
    <row r="1696" spans="2:12" x14ac:dyDescent="0.45">
      <c r="B1696">
        <v>-2.8790710000000002</v>
      </c>
      <c r="C1696">
        <v>-0.25469700000000001</v>
      </c>
      <c r="E1696">
        <v>-1.45889</v>
      </c>
      <c r="F1696">
        <v>6.8273E-2</v>
      </c>
      <c r="H1696">
        <v>-2.1333160000000002</v>
      </c>
      <c r="I1696">
        <v>-0.22278600000000001</v>
      </c>
      <c r="K1696">
        <v>4.0082409999999999</v>
      </c>
      <c r="L1696">
        <v>4.9515000000000003E-2</v>
      </c>
    </row>
    <row r="1697" spans="2:12" x14ac:dyDescent="0.45">
      <c r="B1697">
        <v>-2.8940610000000002</v>
      </c>
      <c r="C1697">
        <v>-0.25417400000000001</v>
      </c>
      <c r="E1697">
        <v>-1.4738899999999999</v>
      </c>
      <c r="F1697">
        <v>6.8324999999999997E-2</v>
      </c>
      <c r="H1697">
        <v>-2.1483089999999998</v>
      </c>
      <c r="I1697">
        <v>-0.22234100000000001</v>
      </c>
      <c r="K1697">
        <v>3.9940159999999998</v>
      </c>
      <c r="L1697">
        <v>4.4755000000000003E-2</v>
      </c>
    </row>
    <row r="1698" spans="2:12" x14ac:dyDescent="0.45">
      <c r="B1698">
        <v>-2.909052</v>
      </c>
      <c r="C1698">
        <v>-0.25365100000000002</v>
      </c>
      <c r="E1698">
        <v>-1.48889</v>
      </c>
      <c r="F1698">
        <v>6.8376999999999993E-2</v>
      </c>
      <c r="H1698">
        <v>-2.1633019999999998</v>
      </c>
      <c r="I1698">
        <v>-0.22189600000000001</v>
      </c>
      <c r="K1698">
        <v>3.9797910000000001</v>
      </c>
      <c r="L1698">
        <v>3.9995999999999997E-2</v>
      </c>
    </row>
    <row r="1699" spans="2:12" x14ac:dyDescent="0.45">
      <c r="B1699">
        <v>-2.9240430000000002</v>
      </c>
      <c r="C1699">
        <v>-0.25312800000000002</v>
      </c>
      <c r="E1699">
        <v>-1.5038899999999999</v>
      </c>
      <c r="F1699">
        <v>6.8429000000000004E-2</v>
      </c>
      <c r="H1699">
        <v>-2.178296</v>
      </c>
      <c r="I1699">
        <v>-0.22145200000000001</v>
      </c>
      <c r="K1699">
        <v>3.9655659999999999</v>
      </c>
      <c r="L1699">
        <v>3.5236000000000003E-2</v>
      </c>
    </row>
    <row r="1700" spans="2:12" x14ac:dyDescent="0.45">
      <c r="B1700">
        <v>-2.9390339999999999</v>
      </c>
      <c r="C1700">
        <v>-0.25260500000000002</v>
      </c>
      <c r="E1700">
        <v>-1.5188900000000001</v>
      </c>
      <c r="F1700">
        <v>6.8481E-2</v>
      </c>
      <c r="H1700">
        <v>-2.193289</v>
      </c>
      <c r="I1700">
        <v>-0.22100700000000001</v>
      </c>
      <c r="K1700">
        <v>3.9513419999999999</v>
      </c>
      <c r="L1700">
        <v>3.0474999999999999E-2</v>
      </c>
    </row>
    <row r="1701" spans="2:12" x14ac:dyDescent="0.45">
      <c r="B1701">
        <v>-2.954024</v>
      </c>
      <c r="C1701">
        <v>-0.25208199999999997</v>
      </c>
      <c r="E1701">
        <v>-1.53389</v>
      </c>
      <c r="F1701">
        <v>6.8532999999999997E-2</v>
      </c>
      <c r="H1701">
        <v>-2.2082830000000002</v>
      </c>
      <c r="I1701">
        <v>-0.22056200000000001</v>
      </c>
      <c r="K1701">
        <v>3.9371170000000002</v>
      </c>
      <c r="L1701">
        <v>2.5714999999999998E-2</v>
      </c>
    </row>
    <row r="1702" spans="2:12" x14ac:dyDescent="0.45">
      <c r="B1702">
        <v>-2.9690150000000002</v>
      </c>
      <c r="C1702">
        <v>-0.251558</v>
      </c>
      <c r="E1702">
        <v>-1.548889</v>
      </c>
      <c r="F1702">
        <v>6.8584000000000006E-2</v>
      </c>
      <c r="H1702">
        <v>-2.2232759999999998</v>
      </c>
      <c r="I1702">
        <v>-0.22011800000000001</v>
      </c>
      <c r="K1702">
        <v>3.922892</v>
      </c>
      <c r="L1702">
        <v>2.0955000000000001E-2</v>
      </c>
    </row>
    <row r="1703" spans="2:12" x14ac:dyDescent="0.45">
      <c r="B1703">
        <v>-2.9840040000000001</v>
      </c>
      <c r="C1703">
        <v>-0.25098300000000001</v>
      </c>
      <c r="E1703">
        <v>-1.5638890000000001</v>
      </c>
      <c r="F1703">
        <v>6.8636000000000003E-2</v>
      </c>
      <c r="H1703">
        <v>-2.23827</v>
      </c>
      <c r="I1703">
        <v>-0.21967300000000001</v>
      </c>
      <c r="K1703">
        <v>3.9086669999999999</v>
      </c>
      <c r="L1703">
        <v>1.6195000000000001E-2</v>
      </c>
    </row>
    <row r="1704" spans="2:12" x14ac:dyDescent="0.45">
      <c r="B1704">
        <v>-2.998993</v>
      </c>
      <c r="C1704">
        <v>-0.25040800000000002</v>
      </c>
      <c r="E1704">
        <v>-1.578889</v>
      </c>
      <c r="F1704">
        <v>6.8687999999999999E-2</v>
      </c>
      <c r="H1704">
        <v>-2.253263</v>
      </c>
      <c r="I1704">
        <v>-0.21922800000000001</v>
      </c>
      <c r="K1704">
        <v>3.8944429999999999</v>
      </c>
      <c r="L1704">
        <v>1.1435000000000001E-2</v>
      </c>
    </row>
    <row r="1705" spans="2:12" x14ac:dyDescent="0.45">
      <c r="B1705">
        <v>-3.0139819999999999</v>
      </c>
      <c r="C1705">
        <v>-0.249832</v>
      </c>
      <c r="E1705">
        <v>-1.5938889999999999</v>
      </c>
      <c r="F1705">
        <v>6.8739999999999996E-2</v>
      </c>
      <c r="H1705">
        <v>-2.268256</v>
      </c>
      <c r="I1705">
        <v>-0.21878300000000001</v>
      </c>
      <c r="K1705">
        <v>3.8802180000000002</v>
      </c>
      <c r="L1705">
        <v>6.6750000000000004E-3</v>
      </c>
    </row>
    <row r="1706" spans="2:12" x14ac:dyDescent="0.45">
      <c r="B1706">
        <v>-3.0289700000000002</v>
      </c>
      <c r="C1706">
        <v>-0.24925700000000001</v>
      </c>
      <c r="E1706">
        <v>-1.608889</v>
      </c>
      <c r="F1706">
        <v>6.8792000000000006E-2</v>
      </c>
      <c r="H1706">
        <v>-2.2832499999999998</v>
      </c>
      <c r="I1706">
        <v>-0.21833900000000001</v>
      </c>
      <c r="K1706">
        <v>3.865993</v>
      </c>
      <c r="L1706">
        <v>1.915E-3</v>
      </c>
    </row>
    <row r="1707" spans="2:12" x14ac:dyDescent="0.45">
      <c r="B1707">
        <v>-3.0439590000000001</v>
      </c>
      <c r="C1707">
        <v>-0.24868100000000001</v>
      </c>
      <c r="E1707">
        <v>-1.6238889999999999</v>
      </c>
      <c r="F1707">
        <v>6.8844000000000002E-2</v>
      </c>
      <c r="H1707">
        <v>-2.2982429999999998</v>
      </c>
      <c r="I1707">
        <v>-0.217894</v>
      </c>
      <c r="K1707">
        <v>3.865993</v>
      </c>
      <c r="L1707">
        <v>1.915E-3</v>
      </c>
    </row>
    <row r="1708" spans="2:12" x14ac:dyDescent="0.45">
      <c r="B1708">
        <v>-3.0439590000000001</v>
      </c>
      <c r="C1708">
        <v>-0.24868100000000001</v>
      </c>
      <c r="E1708">
        <v>-1.638889</v>
      </c>
      <c r="F1708">
        <v>6.8894999999999998E-2</v>
      </c>
      <c r="H1708">
        <v>-2.313237</v>
      </c>
      <c r="I1708">
        <v>-0.217449</v>
      </c>
      <c r="K1708">
        <v>3.8659940000000002</v>
      </c>
      <c r="L1708">
        <v>1.916E-3</v>
      </c>
    </row>
    <row r="1709" spans="2:12" x14ac:dyDescent="0.45">
      <c r="B1709">
        <v>-3.0589460000000002</v>
      </c>
      <c r="C1709">
        <v>-0.248054</v>
      </c>
      <c r="E1709">
        <v>-1.653888</v>
      </c>
      <c r="F1709">
        <v>6.8946999999999994E-2</v>
      </c>
      <c r="H1709">
        <v>-2.32823</v>
      </c>
      <c r="I1709">
        <v>-0.217005</v>
      </c>
      <c r="K1709">
        <v>3.8659940000000002</v>
      </c>
      <c r="L1709">
        <v>1.915E-3</v>
      </c>
    </row>
    <row r="1710" spans="2:12" x14ac:dyDescent="0.45">
      <c r="B1710">
        <v>-3.0739329999999998</v>
      </c>
      <c r="C1710">
        <v>-0.24742600000000001</v>
      </c>
      <c r="E1710">
        <v>-1.6688879999999999</v>
      </c>
      <c r="F1710">
        <v>6.8999000000000005E-2</v>
      </c>
      <c r="H1710">
        <v>-2.3432240000000002</v>
      </c>
      <c r="I1710">
        <v>-0.21656</v>
      </c>
      <c r="K1710">
        <v>3.865993</v>
      </c>
      <c r="L1710">
        <v>1.915E-3</v>
      </c>
    </row>
    <row r="1711" spans="2:12" x14ac:dyDescent="0.45">
      <c r="B1711">
        <v>-3.0889199999999999</v>
      </c>
      <c r="C1711">
        <v>-0.24679799999999999</v>
      </c>
      <c r="E1711">
        <v>-1.6838880000000001</v>
      </c>
      <c r="F1711">
        <v>6.9051000000000001E-2</v>
      </c>
      <c r="H1711">
        <v>-2.3582169999999998</v>
      </c>
      <c r="I1711">
        <v>-0.216115</v>
      </c>
      <c r="K1711">
        <v>3.865993</v>
      </c>
      <c r="L1711">
        <v>1.915E-3</v>
      </c>
    </row>
    <row r="1712" spans="2:12" x14ac:dyDescent="0.45">
      <c r="B1712">
        <v>-3.1039059999999998</v>
      </c>
      <c r="C1712">
        <v>-0.246171</v>
      </c>
      <c r="E1712">
        <v>-1.698888</v>
      </c>
      <c r="F1712">
        <v>6.9102999999999998E-2</v>
      </c>
      <c r="H1712">
        <v>-2.3732099999999998</v>
      </c>
      <c r="I1712">
        <v>-0.215671</v>
      </c>
      <c r="K1712">
        <v>3.865993</v>
      </c>
      <c r="L1712">
        <v>1.915E-3</v>
      </c>
    </row>
    <row r="1713" spans="2:12" x14ac:dyDescent="0.45">
      <c r="B1713">
        <v>-3.1188929999999999</v>
      </c>
      <c r="C1713">
        <v>-0.24554300000000001</v>
      </c>
      <c r="E1713">
        <v>-1.7138880000000001</v>
      </c>
      <c r="F1713">
        <v>6.9153999999999993E-2</v>
      </c>
      <c r="H1713">
        <v>-2.388204</v>
      </c>
      <c r="I1713">
        <v>-0.215226</v>
      </c>
      <c r="K1713">
        <v>3.8659940000000002</v>
      </c>
      <c r="L1713">
        <v>1.9139999999999999E-3</v>
      </c>
    </row>
    <row r="1714" spans="2:12" x14ac:dyDescent="0.45">
      <c r="B1714">
        <v>-3.13388</v>
      </c>
      <c r="C1714">
        <v>-0.24491499999999999</v>
      </c>
      <c r="E1714">
        <v>-1.728888</v>
      </c>
      <c r="F1714">
        <v>6.9206000000000004E-2</v>
      </c>
      <c r="H1714">
        <v>-2.403197</v>
      </c>
      <c r="I1714">
        <v>-0.214781</v>
      </c>
      <c r="K1714">
        <v>3.865993</v>
      </c>
      <c r="L1714">
        <v>1.915E-3</v>
      </c>
    </row>
    <row r="1715" spans="2:12" x14ac:dyDescent="0.45">
      <c r="B1715">
        <v>-3.13388</v>
      </c>
      <c r="C1715">
        <v>-0.24491499999999999</v>
      </c>
      <c r="E1715">
        <v>-1.7438880000000001</v>
      </c>
      <c r="F1715">
        <v>6.9258E-2</v>
      </c>
      <c r="H1715">
        <v>-2.4181910000000002</v>
      </c>
      <c r="I1715">
        <v>-0.214337</v>
      </c>
      <c r="K1715">
        <v>3.865993</v>
      </c>
      <c r="L1715">
        <v>1.915E-3</v>
      </c>
    </row>
    <row r="1716" spans="2:12" x14ac:dyDescent="0.45">
      <c r="B1716">
        <v>-3.1488649999999998</v>
      </c>
      <c r="C1716">
        <v>-0.24423500000000001</v>
      </c>
      <c r="E1716">
        <v>-1.758888</v>
      </c>
      <c r="F1716">
        <v>6.9309999999999997E-2</v>
      </c>
      <c r="H1716">
        <v>-2.4331839999999998</v>
      </c>
      <c r="I1716">
        <v>-0.213892</v>
      </c>
      <c r="K1716">
        <v>3.865993</v>
      </c>
      <c r="L1716">
        <v>1.915E-3</v>
      </c>
    </row>
    <row r="1717" spans="2:12" x14ac:dyDescent="0.45">
      <c r="B1717">
        <v>-3.1638489999999999</v>
      </c>
      <c r="C1717">
        <v>-0.24355499999999999</v>
      </c>
      <c r="E1717">
        <v>-1.773887</v>
      </c>
      <c r="F1717">
        <v>6.9361999999999993E-2</v>
      </c>
      <c r="H1717">
        <v>-2.448178</v>
      </c>
      <c r="I1717">
        <v>-0.213447</v>
      </c>
      <c r="K1717">
        <v>3.8659940000000002</v>
      </c>
      <c r="L1717">
        <v>1.915E-3</v>
      </c>
    </row>
    <row r="1718" spans="2:12" x14ac:dyDescent="0.45">
      <c r="B1718">
        <v>-3.1788340000000002</v>
      </c>
      <c r="C1718">
        <v>-0.24287500000000001</v>
      </c>
      <c r="E1718">
        <v>-1.7888869999999999</v>
      </c>
      <c r="F1718">
        <v>6.9414000000000003E-2</v>
      </c>
      <c r="H1718">
        <v>-2.463171</v>
      </c>
      <c r="I1718">
        <v>-0.213003</v>
      </c>
      <c r="K1718">
        <v>3.8659940000000002</v>
      </c>
      <c r="L1718">
        <v>1.9139999999999999E-3</v>
      </c>
    </row>
    <row r="1719" spans="2:12" x14ac:dyDescent="0.45">
      <c r="B1719">
        <v>-3.1938179999999998</v>
      </c>
      <c r="C1719">
        <v>-0.24219499999999999</v>
      </c>
      <c r="E1719">
        <v>-1.803887</v>
      </c>
      <c r="F1719">
        <v>6.9464999999999999E-2</v>
      </c>
      <c r="H1719">
        <v>-2.478164</v>
      </c>
      <c r="I1719">
        <v>-0.212558</v>
      </c>
      <c r="K1719">
        <v>3.8659940000000002</v>
      </c>
      <c r="L1719">
        <v>1.9139999999999999E-3</v>
      </c>
    </row>
    <row r="1720" spans="2:12" x14ac:dyDescent="0.45">
      <c r="B1720">
        <v>-3.2088030000000001</v>
      </c>
      <c r="C1720">
        <v>-0.24151500000000001</v>
      </c>
      <c r="E1720">
        <v>-1.8188869999999999</v>
      </c>
      <c r="F1720">
        <v>6.9516999999999995E-2</v>
      </c>
      <c r="H1720">
        <v>-2.4931580000000002</v>
      </c>
      <c r="I1720">
        <v>-0.212113</v>
      </c>
      <c r="K1720">
        <v>3.8659940000000002</v>
      </c>
      <c r="L1720">
        <v>1.9139999999999999E-3</v>
      </c>
    </row>
    <row r="1721" spans="2:12" x14ac:dyDescent="0.45">
      <c r="B1721">
        <v>-3.2237849999999999</v>
      </c>
      <c r="C1721">
        <v>-0.240783</v>
      </c>
      <c r="E1721">
        <v>-1.833887</v>
      </c>
      <c r="F1721">
        <v>6.9569000000000006E-2</v>
      </c>
      <c r="H1721">
        <v>-2.5081509999999998</v>
      </c>
      <c r="I1721">
        <v>-0.211669</v>
      </c>
      <c r="K1721">
        <v>3.8659940000000002</v>
      </c>
      <c r="L1721">
        <v>1.9139999999999999E-3</v>
      </c>
    </row>
    <row r="1722" spans="2:12" x14ac:dyDescent="0.45">
      <c r="B1722">
        <v>-3.2387670000000002</v>
      </c>
      <c r="C1722">
        <v>-0.24005000000000001</v>
      </c>
      <c r="E1722">
        <v>-1.8488869999999999</v>
      </c>
      <c r="F1722">
        <v>6.9621000000000002E-2</v>
      </c>
      <c r="H1722">
        <v>-2.523145</v>
      </c>
      <c r="I1722">
        <v>-0.211224</v>
      </c>
      <c r="K1722">
        <v>3.8659940000000002</v>
      </c>
      <c r="L1722">
        <v>1.915E-3</v>
      </c>
    </row>
    <row r="1723" spans="2:12" x14ac:dyDescent="0.45">
      <c r="B1723">
        <v>-3.2537500000000001</v>
      </c>
      <c r="C1723">
        <v>-0.239318</v>
      </c>
      <c r="E1723">
        <v>-1.8638870000000001</v>
      </c>
      <c r="F1723">
        <v>6.9672999999999999E-2</v>
      </c>
      <c r="H1723">
        <v>-2.538138</v>
      </c>
      <c r="I1723">
        <v>-0.21077899999999999</v>
      </c>
      <c r="K1723">
        <v>3.8659940000000002</v>
      </c>
      <c r="L1723">
        <v>1.9139999999999999E-3</v>
      </c>
    </row>
    <row r="1724" spans="2:12" x14ac:dyDescent="0.45">
      <c r="B1724">
        <v>-3.268732</v>
      </c>
      <c r="C1724">
        <v>-0.23858599999999999</v>
      </c>
      <c r="E1724">
        <v>-1.8788860000000001</v>
      </c>
      <c r="F1724">
        <v>6.9724999999999995E-2</v>
      </c>
      <c r="H1724">
        <v>-2.5531320000000002</v>
      </c>
      <c r="I1724">
        <v>-0.21033499999999999</v>
      </c>
      <c r="K1724">
        <v>3.8659940000000002</v>
      </c>
      <c r="L1724">
        <v>1.9139999999999999E-3</v>
      </c>
    </row>
    <row r="1725" spans="2:12" x14ac:dyDescent="0.45">
      <c r="B1725">
        <v>-3.2837109999999998</v>
      </c>
      <c r="C1725">
        <v>-0.23780100000000001</v>
      </c>
      <c r="E1725">
        <v>-1.893886</v>
      </c>
      <c r="F1725">
        <v>6.9776000000000005E-2</v>
      </c>
      <c r="H1725">
        <v>-2.5681250000000002</v>
      </c>
      <c r="I1725">
        <v>-0.20988999999999999</v>
      </c>
      <c r="K1725">
        <v>3.8659940000000002</v>
      </c>
      <c r="L1725">
        <v>1.9139999999999999E-3</v>
      </c>
    </row>
    <row r="1726" spans="2:12" x14ac:dyDescent="0.45">
      <c r="B1726">
        <v>-3.2986909999999998</v>
      </c>
      <c r="C1726">
        <v>-0.237016</v>
      </c>
      <c r="E1726">
        <v>-1.9088860000000001</v>
      </c>
      <c r="F1726">
        <v>6.9828000000000001E-2</v>
      </c>
      <c r="H1726">
        <v>-2.5831179999999998</v>
      </c>
      <c r="I1726">
        <v>-0.20944499999999999</v>
      </c>
      <c r="K1726">
        <v>3.8659940000000002</v>
      </c>
      <c r="L1726">
        <v>1.9139999999999999E-3</v>
      </c>
    </row>
    <row r="1727" spans="2:12" x14ac:dyDescent="0.45">
      <c r="B1727">
        <v>-3.3136700000000001</v>
      </c>
      <c r="C1727">
        <v>-0.236232</v>
      </c>
      <c r="E1727">
        <v>-1.923886</v>
      </c>
      <c r="F1727">
        <v>6.9879999999999998E-2</v>
      </c>
      <c r="H1727">
        <v>-2.598112</v>
      </c>
      <c r="I1727">
        <v>-0.20900099999999999</v>
      </c>
      <c r="K1727">
        <v>3.8659940000000002</v>
      </c>
      <c r="L1727">
        <v>1.9139999999999999E-3</v>
      </c>
    </row>
    <row r="1728" spans="2:12" x14ac:dyDescent="0.45">
      <c r="B1728">
        <v>-3.328649</v>
      </c>
      <c r="C1728">
        <v>-0.23544699999999999</v>
      </c>
      <c r="E1728">
        <v>-1.9388860000000001</v>
      </c>
      <c r="F1728">
        <v>6.9931999999999994E-2</v>
      </c>
      <c r="H1728">
        <v>-2.613105</v>
      </c>
      <c r="I1728">
        <v>-0.20855599999999999</v>
      </c>
      <c r="K1728">
        <v>3.8659949999999998</v>
      </c>
      <c r="L1728">
        <v>1.9139999999999999E-3</v>
      </c>
    </row>
    <row r="1729" spans="2:12" x14ac:dyDescent="0.45">
      <c r="B1729">
        <v>-3.343629</v>
      </c>
      <c r="C1729">
        <v>-0.23466300000000001</v>
      </c>
      <c r="E1729">
        <v>-1.953886</v>
      </c>
      <c r="F1729">
        <v>6.9984000000000005E-2</v>
      </c>
      <c r="H1729">
        <v>-2.6280990000000002</v>
      </c>
      <c r="I1729">
        <v>-0.20811099999999999</v>
      </c>
      <c r="K1729">
        <v>3.8659949999999998</v>
      </c>
      <c r="L1729">
        <v>1.913E-3</v>
      </c>
    </row>
    <row r="1730" spans="2:12" x14ac:dyDescent="0.45">
      <c r="B1730">
        <v>-3.343629</v>
      </c>
      <c r="C1730">
        <v>-0.23466300000000001</v>
      </c>
      <c r="E1730">
        <v>-1.9688859999999999</v>
      </c>
      <c r="F1730">
        <v>7.0035E-2</v>
      </c>
      <c r="H1730">
        <v>-2.6430920000000002</v>
      </c>
      <c r="I1730">
        <v>-0.20766699999999999</v>
      </c>
      <c r="K1730">
        <v>3.8659949999999998</v>
      </c>
      <c r="L1730">
        <v>1.9139999999999999E-3</v>
      </c>
    </row>
    <row r="1731" spans="2:12" x14ac:dyDescent="0.45">
      <c r="B1731">
        <v>-3.3586049999999998</v>
      </c>
      <c r="C1731">
        <v>-0.23382600000000001</v>
      </c>
      <c r="E1731">
        <v>-1.983886</v>
      </c>
      <c r="F1731">
        <v>7.0086999999999997E-2</v>
      </c>
      <c r="H1731">
        <v>-2.6580859999999999</v>
      </c>
      <c r="I1731">
        <v>-0.20722199999999999</v>
      </c>
      <c r="K1731">
        <v>3.8659940000000002</v>
      </c>
      <c r="L1731">
        <v>1.9139999999999999E-3</v>
      </c>
    </row>
    <row r="1732" spans="2:12" x14ac:dyDescent="0.45">
      <c r="B1732">
        <v>-3.3735819999999999</v>
      </c>
      <c r="C1732">
        <v>-0.232989</v>
      </c>
      <c r="E1732">
        <v>-1.998885</v>
      </c>
      <c r="F1732">
        <v>7.0139000000000007E-2</v>
      </c>
      <c r="H1732">
        <v>-2.673079</v>
      </c>
      <c r="I1732">
        <v>-0.20677699999999999</v>
      </c>
      <c r="K1732">
        <v>3.8659949999999998</v>
      </c>
      <c r="L1732">
        <v>1.9139999999999999E-3</v>
      </c>
    </row>
    <row r="1733" spans="2:12" x14ac:dyDescent="0.45">
      <c r="B1733">
        <v>-3.3885589999999999</v>
      </c>
      <c r="C1733">
        <v>-0.232152</v>
      </c>
      <c r="E1733">
        <v>-2.0138850000000001</v>
      </c>
      <c r="F1733">
        <v>7.0191000000000003E-2</v>
      </c>
      <c r="H1733">
        <v>-2.688072</v>
      </c>
      <c r="I1733">
        <v>-0.20633199999999999</v>
      </c>
      <c r="K1733">
        <v>3.8659949999999998</v>
      </c>
      <c r="L1733">
        <v>1.9139999999999999E-3</v>
      </c>
    </row>
    <row r="1734" spans="2:12" x14ac:dyDescent="0.45">
      <c r="B1734">
        <v>-3.4035359999999999</v>
      </c>
      <c r="C1734">
        <v>-0.23131499999999999</v>
      </c>
      <c r="E1734">
        <v>-2.0288849999999998</v>
      </c>
      <c r="F1734">
        <v>7.0243E-2</v>
      </c>
      <c r="H1734">
        <v>-2.7030660000000002</v>
      </c>
      <c r="I1734">
        <v>-0.20588799999999999</v>
      </c>
      <c r="K1734">
        <v>3.8659949999999998</v>
      </c>
      <c r="L1734">
        <v>1.9139999999999999E-3</v>
      </c>
    </row>
    <row r="1735" spans="2:12" x14ac:dyDescent="0.45">
      <c r="B1735">
        <v>-3.4185120000000002</v>
      </c>
      <c r="C1735">
        <v>-0.23047799999999999</v>
      </c>
      <c r="E1735">
        <v>-2.043885</v>
      </c>
      <c r="F1735">
        <v>7.0294999999999996E-2</v>
      </c>
      <c r="H1735">
        <v>-2.7180589999999998</v>
      </c>
      <c r="I1735">
        <v>-0.20544299999999999</v>
      </c>
      <c r="K1735">
        <v>3.8659949999999998</v>
      </c>
      <c r="L1735">
        <v>1.9139999999999999E-3</v>
      </c>
    </row>
    <row r="1736" spans="2:12" x14ac:dyDescent="0.45">
      <c r="B1736">
        <v>-3.4185120000000002</v>
      </c>
      <c r="C1736">
        <v>-0.23047799999999999</v>
      </c>
      <c r="E1736">
        <v>-2.0588850000000001</v>
      </c>
      <c r="F1736">
        <v>7.0346000000000006E-2</v>
      </c>
      <c r="H1736">
        <v>-2.733053</v>
      </c>
      <c r="I1736">
        <v>-0.20499800000000001</v>
      </c>
      <c r="K1736">
        <v>3.8659949999999998</v>
      </c>
      <c r="L1736">
        <v>1.9139999999999999E-3</v>
      </c>
    </row>
    <row r="1737" spans="2:12" x14ac:dyDescent="0.45">
      <c r="B1737">
        <v>-3.4334859999999998</v>
      </c>
      <c r="C1737">
        <v>-0.22958899999999999</v>
      </c>
      <c r="E1737">
        <v>-2.0738850000000002</v>
      </c>
      <c r="F1737">
        <v>7.0398000000000002E-2</v>
      </c>
      <c r="H1737">
        <v>-2.748046</v>
      </c>
      <c r="I1737">
        <v>-0.20455400000000001</v>
      </c>
      <c r="K1737">
        <v>3.8659949999999998</v>
      </c>
      <c r="L1737">
        <v>1.9139999999999999E-3</v>
      </c>
    </row>
    <row r="1738" spans="2:12" x14ac:dyDescent="0.45">
      <c r="B1738">
        <v>-3.4484599999999999</v>
      </c>
      <c r="C1738">
        <v>-0.22869999999999999</v>
      </c>
      <c r="E1738">
        <v>-2.0888849999999999</v>
      </c>
      <c r="F1738">
        <v>7.0449999999999999E-2</v>
      </c>
      <c r="H1738">
        <v>-2.7630400000000002</v>
      </c>
      <c r="I1738">
        <v>-0.20410900000000001</v>
      </c>
      <c r="K1738">
        <v>3.8659940000000002</v>
      </c>
      <c r="L1738">
        <v>1.9139999999999999E-3</v>
      </c>
    </row>
    <row r="1739" spans="2:12" x14ac:dyDescent="0.45">
      <c r="B1739">
        <v>-3.4634330000000002</v>
      </c>
      <c r="C1739">
        <v>-0.22781100000000001</v>
      </c>
      <c r="E1739">
        <v>-2.1038839999999999</v>
      </c>
      <c r="F1739">
        <v>7.0501999999999995E-2</v>
      </c>
      <c r="H1739">
        <v>-2.7780330000000002</v>
      </c>
      <c r="I1739">
        <v>-0.20366400000000001</v>
      </c>
      <c r="K1739">
        <v>3.8659940000000002</v>
      </c>
      <c r="L1739">
        <v>1.9139999999999999E-3</v>
      </c>
    </row>
    <row r="1740" spans="2:12" x14ac:dyDescent="0.45">
      <c r="B1740">
        <v>-3.4784069999999998</v>
      </c>
      <c r="C1740">
        <v>-0.22692200000000001</v>
      </c>
      <c r="E1740">
        <v>-2.118884</v>
      </c>
      <c r="F1740">
        <v>7.0554000000000006E-2</v>
      </c>
      <c r="H1740">
        <v>-2.7930259999999998</v>
      </c>
      <c r="I1740">
        <v>-0.20321900000000001</v>
      </c>
      <c r="K1740">
        <v>3.8659949999999998</v>
      </c>
      <c r="L1740">
        <v>1.913E-3</v>
      </c>
    </row>
    <row r="1741" spans="2:12" x14ac:dyDescent="0.45">
      <c r="B1741">
        <v>-3.4784069999999998</v>
      </c>
      <c r="C1741">
        <v>-0.22692200000000001</v>
      </c>
      <c r="E1741">
        <v>-2.1338840000000001</v>
      </c>
      <c r="F1741">
        <v>7.0606000000000002E-2</v>
      </c>
      <c r="H1741">
        <v>-2.80802</v>
      </c>
      <c r="I1741">
        <v>-0.20277500000000001</v>
      </c>
      <c r="K1741">
        <v>3.8659940000000002</v>
      </c>
      <c r="L1741">
        <v>1.913E-3</v>
      </c>
    </row>
    <row r="1742" spans="2:12" x14ac:dyDescent="0.45">
      <c r="B1742">
        <v>-3.4784069999999998</v>
      </c>
      <c r="C1742">
        <v>-0.22692200000000001</v>
      </c>
      <c r="E1742">
        <v>-2.1488839999999998</v>
      </c>
      <c r="F1742">
        <v>7.0657999999999999E-2</v>
      </c>
      <c r="H1742">
        <v>-2.823013</v>
      </c>
      <c r="I1742">
        <v>-0.20233000000000001</v>
      </c>
      <c r="K1742">
        <v>3.8659940000000002</v>
      </c>
      <c r="L1742">
        <v>1.913E-3</v>
      </c>
    </row>
    <row r="1743" spans="2:12" x14ac:dyDescent="0.45">
      <c r="B1743">
        <v>-3.4933770000000002</v>
      </c>
      <c r="C1743">
        <v>-0.22597999999999999</v>
      </c>
      <c r="E1743">
        <v>-2.1638839999999999</v>
      </c>
      <c r="F1743">
        <v>7.0708999999999994E-2</v>
      </c>
      <c r="H1743">
        <v>-2.8380070000000002</v>
      </c>
      <c r="I1743">
        <v>-0.20188500000000001</v>
      </c>
      <c r="K1743">
        <v>3.8659949999999998</v>
      </c>
      <c r="L1743">
        <v>1.913E-3</v>
      </c>
    </row>
    <row r="1744" spans="2:12" x14ac:dyDescent="0.45">
      <c r="B1744">
        <v>-3.5083479999999998</v>
      </c>
      <c r="C1744">
        <v>-0.22503899999999999</v>
      </c>
      <c r="E1744">
        <v>-2.178884</v>
      </c>
      <c r="F1744">
        <v>7.0761000000000004E-2</v>
      </c>
      <c r="H1744">
        <v>-2.8530000000000002</v>
      </c>
      <c r="I1744">
        <v>-0.20144100000000001</v>
      </c>
      <c r="K1744">
        <v>3.8659940000000002</v>
      </c>
      <c r="L1744">
        <v>1.913E-3</v>
      </c>
    </row>
    <row r="1745" spans="2:12" x14ac:dyDescent="0.45">
      <c r="B1745">
        <v>-3.5233189999999999</v>
      </c>
      <c r="C1745">
        <v>-0.22409799999999999</v>
      </c>
      <c r="E1745">
        <v>-2.1938840000000002</v>
      </c>
      <c r="F1745">
        <v>7.0813000000000001E-2</v>
      </c>
      <c r="H1745">
        <v>-2.8679939999999999</v>
      </c>
      <c r="I1745">
        <v>-0.20099600000000001</v>
      </c>
      <c r="K1745">
        <v>3.8659940000000002</v>
      </c>
      <c r="L1745">
        <v>1.913E-3</v>
      </c>
    </row>
    <row r="1746" spans="2:12" x14ac:dyDescent="0.45">
      <c r="B1746">
        <v>-3.5382889999999998</v>
      </c>
      <c r="C1746">
        <v>-0.22315599999999999</v>
      </c>
      <c r="E1746">
        <v>-2.2088839999999998</v>
      </c>
      <c r="F1746">
        <v>7.0864999999999997E-2</v>
      </c>
      <c r="H1746">
        <v>-2.882987</v>
      </c>
      <c r="I1746">
        <v>-0.20055100000000001</v>
      </c>
      <c r="K1746">
        <v>3.8659940000000002</v>
      </c>
      <c r="L1746">
        <v>1.913E-3</v>
      </c>
    </row>
    <row r="1747" spans="2:12" x14ac:dyDescent="0.45">
      <c r="B1747">
        <v>-3.5382899999999999</v>
      </c>
      <c r="C1747">
        <v>-0.22315599999999999</v>
      </c>
      <c r="E1747">
        <v>-2.2238829999999998</v>
      </c>
      <c r="F1747">
        <v>7.0916999999999994E-2</v>
      </c>
      <c r="H1747">
        <v>-2.89798</v>
      </c>
      <c r="I1747">
        <v>-0.20010600000000001</v>
      </c>
      <c r="K1747">
        <v>3.8659949999999998</v>
      </c>
      <c r="L1747">
        <v>1.913E-3</v>
      </c>
    </row>
    <row r="1748" spans="2:12" x14ac:dyDescent="0.45">
      <c r="B1748">
        <v>-3.5382899999999999</v>
      </c>
      <c r="C1748">
        <v>-0.22315599999999999</v>
      </c>
      <c r="E1748">
        <v>-2.238883</v>
      </c>
      <c r="F1748">
        <v>7.0968000000000003E-2</v>
      </c>
      <c r="H1748">
        <v>-2.9129740000000002</v>
      </c>
      <c r="I1748">
        <v>-0.19966200000000001</v>
      </c>
      <c r="K1748">
        <v>3.8659949999999998</v>
      </c>
      <c r="L1748">
        <v>1.9120000000000001E-3</v>
      </c>
    </row>
    <row r="1749" spans="2:12" x14ac:dyDescent="0.45">
      <c r="B1749">
        <v>-3.5532569999999999</v>
      </c>
      <c r="C1749">
        <v>-0.222163</v>
      </c>
      <c r="E1749">
        <v>-2.2538830000000001</v>
      </c>
      <c r="F1749">
        <v>7.102E-2</v>
      </c>
      <c r="H1749">
        <v>-2.9279670000000002</v>
      </c>
      <c r="I1749">
        <v>-0.19921700000000001</v>
      </c>
      <c r="K1749">
        <v>3.8659940000000002</v>
      </c>
      <c r="L1749">
        <v>1.913E-3</v>
      </c>
    </row>
    <row r="1750" spans="2:12" x14ac:dyDescent="0.45">
      <c r="B1750">
        <v>-3.5682230000000001</v>
      </c>
      <c r="C1750">
        <v>-0.221169</v>
      </c>
      <c r="E1750">
        <v>-2.2688830000000002</v>
      </c>
      <c r="F1750">
        <v>7.1071999999999996E-2</v>
      </c>
      <c r="H1750">
        <v>-2.9429609999999999</v>
      </c>
      <c r="I1750">
        <v>-0.198772</v>
      </c>
      <c r="K1750">
        <v>3.8659940000000002</v>
      </c>
      <c r="L1750">
        <v>1.913E-3</v>
      </c>
    </row>
    <row r="1751" spans="2:12" x14ac:dyDescent="0.45">
      <c r="B1751">
        <v>-3.5831900000000001</v>
      </c>
      <c r="C1751">
        <v>-0.22017500000000001</v>
      </c>
      <c r="E1751">
        <v>-2.2838829999999999</v>
      </c>
      <c r="F1751">
        <v>7.1124000000000007E-2</v>
      </c>
      <c r="H1751">
        <v>-2.957954</v>
      </c>
      <c r="I1751">
        <v>-0.198328</v>
      </c>
      <c r="K1751">
        <v>3.8659940000000002</v>
      </c>
      <c r="L1751">
        <v>1.913E-3</v>
      </c>
    </row>
    <row r="1752" spans="2:12" x14ac:dyDescent="0.45">
      <c r="B1752">
        <v>-3.598157</v>
      </c>
      <c r="C1752">
        <v>-0.21918199999999999</v>
      </c>
      <c r="E1752">
        <v>-2.298883</v>
      </c>
      <c r="F1752">
        <v>7.1176000000000003E-2</v>
      </c>
      <c r="H1752">
        <v>-2.9729480000000001</v>
      </c>
      <c r="I1752">
        <v>-0.197883</v>
      </c>
      <c r="K1752">
        <v>3.8659949999999998</v>
      </c>
      <c r="L1752">
        <v>1.913E-3</v>
      </c>
    </row>
    <row r="1753" spans="2:12" x14ac:dyDescent="0.45">
      <c r="B1753">
        <v>-3.5981580000000002</v>
      </c>
      <c r="C1753">
        <v>-0.21918199999999999</v>
      </c>
      <c r="E1753">
        <v>-2.3138830000000001</v>
      </c>
      <c r="F1753">
        <v>7.1228E-2</v>
      </c>
      <c r="H1753">
        <v>-2.9879410000000002</v>
      </c>
      <c r="I1753">
        <v>-0.197438</v>
      </c>
      <c r="K1753">
        <v>3.8659949999999998</v>
      </c>
      <c r="L1753">
        <v>1.9120000000000001E-3</v>
      </c>
    </row>
    <row r="1754" spans="2:12" x14ac:dyDescent="0.45">
      <c r="B1754">
        <v>-3.613121</v>
      </c>
      <c r="C1754">
        <v>-0.218136</v>
      </c>
      <c r="E1754">
        <v>-2.3288820000000001</v>
      </c>
      <c r="F1754">
        <v>7.1279999999999996E-2</v>
      </c>
      <c r="H1754">
        <v>-3.0029340000000002</v>
      </c>
      <c r="I1754">
        <v>-0.196994</v>
      </c>
      <c r="K1754">
        <v>3.8659949999999998</v>
      </c>
      <c r="L1754">
        <v>1.9120000000000001E-3</v>
      </c>
    </row>
    <row r="1755" spans="2:12" x14ac:dyDescent="0.45">
      <c r="B1755">
        <v>-3.6280839999999999</v>
      </c>
      <c r="C1755">
        <v>-0.21709000000000001</v>
      </c>
      <c r="E1755">
        <v>-2.3438819999999998</v>
      </c>
      <c r="F1755">
        <v>7.1331000000000006E-2</v>
      </c>
      <c r="H1755">
        <v>-3.0179279999999999</v>
      </c>
      <c r="I1755">
        <v>-0.196549</v>
      </c>
      <c r="K1755">
        <v>3.8659940000000002</v>
      </c>
      <c r="L1755">
        <v>1.913E-3</v>
      </c>
    </row>
    <row r="1756" spans="2:12" x14ac:dyDescent="0.45">
      <c r="B1756">
        <v>-3.6430479999999998</v>
      </c>
      <c r="C1756">
        <v>-0.21604400000000001</v>
      </c>
      <c r="E1756">
        <v>-2.3588819999999999</v>
      </c>
      <c r="F1756">
        <v>7.1383000000000002E-2</v>
      </c>
      <c r="H1756">
        <v>-3.032921</v>
      </c>
      <c r="I1756">
        <v>-0.196104</v>
      </c>
      <c r="K1756">
        <v>3.8659940000000002</v>
      </c>
      <c r="L1756">
        <v>1.913E-3</v>
      </c>
    </row>
    <row r="1757" spans="2:12" x14ac:dyDescent="0.45">
      <c r="B1757">
        <v>-3.6580110000000001</v>
      </c>
      <c r="C1757">
        <v>-0.21499799999999999</v>
      </c>
      <c r="E1757">
        <v>-2.373882</v>
      </c>
      <c r="F1757">
        <v>7.1434999999999998E-2</v>
      </c>
      <c r="H1757">
        <v>-3.0479150000000002</v>
      </c>
      <c r="I1757">
        <v>-0.195659</v>
      </c>
      <c r="K1757">
        <v>3.8659940000000002</v>
      </c>
      <c r="L1757">
        <v>1.913E-3</v>
      </c>
    </row>
    <row r="1758" spans="2:12" x14ac:dyDescent="0.45">
      <c r="B1758">
        <v>-3.6580110000000001</v>
      </c>
      <c r="C1758">
        <v>-0.21499799999999999</v>
      </c>
      <c r="E1758">
        <v>-2.3888820000000002</v>
      </c>
      <c r="F1758">
        <v>7.1486999999999995E-2</v>
      </c>
      <c r="H1758">
        <v>-3.0629080000000002</v>
      </c>
      <c r="I1758">
        <v>-0.195215</v>
      </c>
      <c r="K1758">
        <v>3.8659949999999998</v>
      </c>
      <c r="L1758">
        <v>1.9120000000000001E-3</v>
      </c>
    </row>
    <row r="1759" spans="2:12" x14ac:dyDescent="0.45">
      <c r="B1759">
        <v>-3.6580110000000001</v>
      </c>
      <c r="C1759">
        <v>-0.21499799999999999</v>
      </c>
      <c r="E1759">
        <v>-2.4038819999999999</v>
      </c>
      <c r="F1759">
        <v>7.1539000000000005E-2</v>
      </c>
      <c r="H1759">
        <v>-3.0779019999999999</v>
      </c>
      <c r="I1759">
        <v>-0.19477</v>
      </c>
      <c r="K1759">
        <v>3.8659940000000002</v>
      </c>
      <c r="L1759">
        <v>1.9120000000000001E-3</v>
      </c>
    </row>
    <row r="1760" spans="2:12" x14ac:dyDescent="0.45">
      <c r="B1760">
        <v>-3.6729699999999998</v>
      </c>
      <c r="C1760">
        <v>-0.21387400000000001</v>
      </c>
      <c r="E1760">
        <v>-2.418882</v>
      </c>
      <c r="F1760">
        <v>7.1591000000000002E-2</v>
      </c>
      <c r="H1760">
        <v>-3.0928949999999999</v>
      </c>
      <c r="I1760">
        <v>-0.194325</v>
      </c>
      <c r="K1760">
        <v>3.8659940000000002</v>
      </c>
      <c r="L1760">
        <v>1.9120000000000001E-3</v>
      </c>
    </row>
    <row r="1761" spans="2:12" x14ac:dyDescent="0.45">
      <c r="B1761">
        <v>-3.6879270000000002</v>
      </c>
      <c r="C1761">
        <v>-0.21274999999999999</v>
      </c>
      <c r="E1761">
        <v>-2.4338820000000001</v>
      </c>
      <c r="F1761">
        <v>7.1641999999999997E-2</v>
      </c>
      <c r="H1761">
        <v>-3.107888</v>
      </c>
      <c r="I1761">
        <v>-0.193881</v>
      </c>
      <c r="K1761">
        <v>3.8659949999999998</v>
      </c>
      <c r="L1761">
        <v>1.9120000000000001E-3</v>
      </c>
    </row>
    <row r="1762" spans="2:12" x14ac:dyDescent="0.45">
      <c r="B1762">
        <v>-3.7028850000000002</v>
      </c>
      <c r="C1762">
        <v>-0.21162500000000001</v>
      </c>
      <c r="E1762">
        <v>-2.4488810000000001</v>
      </c>
      <c r="F1762">
        <v>7.1693999999999994E-2</v>
      </c>
      <c r="H1762">
        <v>-3.1228820000000002</v>
      </c>
      <c r="I1762">
        <v>-0.193436</v>
      </c>
      <c r="K1762">
        <v>3.8659949999999998</v>
      </c>
      <c r="L1762">
        <v>1.913E-3</v>
      </c>
    </row>
    <row r="1763" spans="2:12" x14ac:dyDescent="0.45">
      <c r="B1763">
        <v>-3.7178439999999999</v>
      </c>
      <c r="C1763">
        <v>-0.21050099999999999</v>
      </c>
      <c r="E1763">
        <v>-2.4638810000000002</v>
      </c>
      <c r="F1763">
        <v>7.1746000000000004E-2</v>
      </c>
      <c r="H1763">
        <v>-3.1378750000000002</v>
      </c>
      <c r="I1763">
        <v>-0.192991</v>
      </c>
      <c r="K1763">
        <v>3.8659949999999998</v>
      </c>
      <c r="L1763">
        <v>1.9120000000000001E-3</v>
      </c>
    </row>
    <row r="1764" spans="2:12" x14ac:dyDescent="0.45">
      <c r="B1764">
        <v>-3.732802</v>
      </c>
      <c r="C1764">
        <v>-0.20937700000000001</v>
      </c>
      <c r="E1764">
        <v>-2.4788809999999999</v>
      </c>
      <c r="F1764">
        <v>7.1798000000000001E-2</v>
      </c>
      <c r="H1764">
        <v>-3.1528689999999999</v>
      </c>
      <c r="I1764">
        <v>-0.192547</v>
      </c>
      <c r="K1764">
        <v>3.8659949999999998</v>
      </c>
      <c r="L1764">
        <v>1.9120000000000001E-3</v>
      </c>
    </row>
    <row r="1765" spans="2:12" x14ac:dyDescent="0.45">
      <c r="B1765">
        <v>-3.7328009999999998</v>
      </c>
      <c r="C1765">
        <v>-0.20937700000000001</v>
      </c>
      <c r="E1765">
        <v>-2.493881</v>
      </c>
      <c r="F1765">
        <v>7.1849999999999997E-2</v>
      </c>
      <c r="H1765">
        <v>-3.167862</v>
      </c>
      <c r="I1765">
        <v>-0.19210199999999999</v>
      </c>
      <c r="K1765">
        <v>3.8659949999999998</v>
      </c>
      <c r="L1765">
        <v>1.9120000000000001E-3</v>
      </c>
    </row>
    <row r="1766" spans="2:12" x14ac:dyDescent="0.45">
      <c r="B1766">
        <v>-3.732802</v>
      </c>
      <c r="C1766">
        <v>-0.20937700000000001</v>
      </c>
      <c r="E1766">
        <v>-2.5088810000000001</v>
      </c>
      <c r="F1766">
        <v>7.1901999999999994E-2</v>
      </c>
      <c r="H1766">
        <v>-3.1828560000000001</v>
      </c>
      <c r="I1766">
        <v>-0.19165699999999999</v>
      </c>
      <c r="K1766">
        <v>3.8659949999999998</v>
      </c>
      <c r="L1766">
        <v>1.9120000000000001E-3</v>
      </c>
    </row>
    <row r="1767" spans="2:12" x14ac:dyDescent="0.45">
      <c r="B1767">
        <v>-3.7477559999999999</v>
      </c>
      <c r="C1767">
        <v>-0.208201</v>
      </c>
      <c r="E1767">
        <v>-2.5238809999999998</v>
      </c>
      <c r="F1767">
        <v>7.1953000000000003E-2</v>
      </c>
      <c r="H1767">
        <v>-3.1978490000000002</v>
      </c>
      <c r="I1767">
        <v>-0.19121299999999999</v>
      </c>
      <c r="K1767">
        <v>3.8659940000000002</v>
      </c>
      <c r="L1767">
        <v>1.9120000000000001E-3</v>
      </c>
    </row>
    <row r="1768" spans="2:12" x14ac:dyDescent="0.45">
      <c r="B1768">
        <v>-3.7627090000000001</v>
      </c>
      <c r="C1768">
        <v>-0.20702400000000001</v>
      </c>
      <c r="E1768">
        <v>-2.5388809999999999</v>
      </c>
      <c r="F1768">
        <v>7.2005E-2</v>
      </c>
      <c r="H1768">
        <v>-3.2128420000000002</v>
      </c>
      <c r="I1768">
        <v>-0.19076799999999999</v>
      </c>
      <c r="K1768">
        <v>3.8659949999999998</v>
      </c>
      <c r="L1768">
        <v>1.9120000000000001E-3</v>
      </c>
    </row>
    <row r="1769" spans="2:12" x14ac:dyDescent="0.45">
      <c r="B1769">
        <v>-3.777663</v>
      </c>
      <c r="C1769">
        <v>-0.205848</v>
      </c>
      <c r="E1769">
        <v>-2.5538799999999999</v>
      </c>
      <c r="F1769">
        <v>7.2056999999999996E-2</v>
      </c>
      <c r="H1769">
        <v>-3.2278359999999999</v>
      </c>
      <c r="I1769">
        <v>-0.19032299999999999</v>
      </c>
      <c r="K1769">
        <v>3.8659949999999998</v>
      </c>
      <c r="L1769">
        <v>1.91E-3</v>
      </c>
    </row>
    <row r="1770" spans="2:12" x14ac:dyDescent="0.45">
      <c r="B1770">
        <v>-3.777663</v>
      </c>
      <c r="C1770">
        <v>-0.205848</v>
      </c>
      <c r="E1770">
        <v>-2.5688800000000001</v>
      </c>
      <c r="F1770">
        <v>7.2109000000000006E-2</v>
      </c>
      <c r="H1770">
        <v>-3.242829</v>
      </c>
      <c r="I1770">
        <v>-0.18987899999999999</v>
      </c>
      <c r="K1770">
        <v>3.8659949999999998</v>
      </c>
      <c r="L1770">
        <v>1.9109999999999999E-3</v>
      </c>
    </row>
    <row r="1771" spans="2:12" x14ac:dyDescent="0.45">
      <c r="B1771">
        <v>-3.777663</v>
      </c>
      <c r="C1771">
        <v>-0.205848</v>
      </c>
      <c r="E1771">
        <v>-2.5838800000000002</v>
      </c>
      <c r="F1771">
        <v>7.2161000000000003E-2</v>
      </c>
      <c r="H1771">
        <v>-3.2578230000000001</v>
      </c>
      <c r="I1771">
        <v>-0.18943399999999999</v>
      </c>
      <c r="K1771">
        <v>3.8659940000000002</v>
      </c>
      <c r="L1771">
        <v>1.9109999999999999E-3</v>
      </c>
    </row>
    <row r="1772" spans="2:12" x14ac:dyDescent="0.45">
      <c r="B1772">
        <v>-3.7926129999999998</v>
      </c>
      <c r="C1772">
        <v>-0.204619</v>
      </c>
      <c r="E1772">
        <v>-2.5988799999999999</v>
      </c>
      <c r="F1772">
        <v>7.2212999999999999E-2</v>
      </c>
      <c r="H1772">
        <v>-3.2728160000000002</v>
      </c>
      <c r="I1772">
        <v>-0.18898899999999999</v>
      </c>
      <c r="K1772">
        <v>3.8659940000000002</v>
      </c>
      <c r="L1772">
        <v>1.9109999999999999E-3</v>
      </c>
    </row>
    <row r="1773" spans="2:12" x14ac:dyDescent="0.45">
      <c r="B1773">
        <v>-3.807563</v>
      </c>
      <c r="C1773">
        <v>-0.20339099999999999</v>
      </c>
      <c r="E1773">
        <v>-2.61388</v>
      </c>
      <c r="F1773">
        <v>7.2263999999999995E-2</v>
      </c>
      <c r="H1773">
        <v>-3.2878090000000002</v>
      </c>
      <c r="I1773">
        <v>-0.18854399999999999</v>
      </c>
      <c r="K1773">
        <v>3.8659940000000002</v>
      </c>
      <c r="L1773">
        <v>1.9109999999999999E-3</v>
      </c>
    </row>
    <row r="1774" spans="2:12" x14ac:dyDescent="0.45">
      <c r="B1774">
        <v>-3.8225129999999998</v>
      </c>
      <c r="C1774">
        <v>-0.20216200000000001</v>
      </c>
      <c r="E1774">
        <v>-2.6288800000000001</v>
      </c>
      <c r="F1774">
        <v>7.2316000000000005E-2</v>
      </c>
      <c r="H1774">
        <v>-3.3028029999999999</v>
      </c>
      <c r="I1774">
        <v>-0.18809999999999999</v>
      </c>
      <c r="K1774">
        <v>3.8659940000000002</v>
      </c>
      <c r="L1774">
        <v>1.9109999999999999E-3</v>
      </c>
    </row>
    <row r="1775" spans="2:12" x14ac:dyDescent="0.45">
      <c r="B1775">
        <v>-3.8374619999999999</v>
      </c>
      <c r="C1775">
        <v>-0.200933</v>
      </c>
      <c r="E1775">
        <v>-2.6438799999999998</v>
      </c>
      <c r="F1775">
        <v>7.2368000000000002E-2</v>
      </c>
      <c r="H1775">
        <v>-3.317796</v>
      </c>
      <c r="I1775">
        <v>-0.18765499999999999</v>
      </c>
      <c r="K1775">
        <v>3.8659940000000002</v>
      </c>
      <c r="L1775">
        <v>1.9109999999999999E-3</v>
      </c>
    </row>
    <row r="1776" spans="2:12" x14ac:dyDescent="0.45">
      <c r="B1776">
        <v>-3.8374630000000001</v>
      </c>
      <c r="C1776">
        <v>-0.200934</v>
      </c>
      <c r="E1776">
        <v>-2.6588799999999999</v>
      </c>
      <c r="F1776">
        <v>7.2419999999999998E-2</v>
      </c>
      <c r="H1776">
        <v>-3.3327900000000001</v>
      </c>
      <c r="I1776">
        <v>-0.18720999999999999</v>
      </c>
      <c r="K1776">
        <v>3.8659940000000002</v>
      </c>
      <c r="L1776">
        <v>1.9120000000000001E-3</v>
      </c>
    </row>
    <row r="1777" spans="2:12" x14ac:dyDescent="0.45">
      <c r="B1777">
        <v>-3.8374619999999999</v>
      </c>
      <c r="C1777">
        <v>-0.200934</v>
      </c>
      <c r="E1777">
        <v>-2.6738789999999999</v>
      </c>
      <c r="F1777">
        <v>7.2471999999999995E-2</v>
      </c>
      <c r="H1777">
        <v>-3.3477830000000002</v>
      </c>
      <c r="I1777">
        <v>-0.18676599999999999</v>
      </c>
      <c r="K1777">
        <v>3.8659940000000002</v>
      </c>
      <c r="L1777">
        <v>1.9120000000000001E-3</v>
      </c>
    </row>
    <row r="1778" spans="2:12" x14ac:dyDescent="0.45">
      <c r="B1778">
        <v>-3.8524060000000002</v>
      </c>
      <c r="C1778">
        <v>-0.199627</v>
      </c>
      <c r="E1778">
        <v>-2.688879</v>
      </c>
      <c r="F1778">
        <v>7.2523000000000004E-2</v>
      </c>
      <c r="H1778">
        <v>-3.3627769999999999</v>
      </c>
      <c r="I1778">
        <v>-0.18632099999999999</v>
      </c>
      <c r="K1778">
        <v>3.8659949999999998</v>
      </c>
      <c r="L1778">
        <v>1.9109999999999999E-3</v>
      </c>
    </row>
    <row r="1779" spans="2:12" x14ac:dyDescent="0.45">
      <c r="B1779">
        <v>-3.8673479999999998</v>
      </c>
      <c r="C1779">
        <v>-0.19832</v>
      </c>
      <c r="E1779">
        <v>-2.7038790000000001</v>
      </c>
      <c r="F1779">
        <v>7.2575000000000001E-2</v>
      </c>
      <c r="H1779">
        <v>-3.3777699999999999</v>
      </c>
      <c r="I1779">
        <v>-0.18587600000000001</v>
      </c>
      <c r="K1779">
        <v>3.8659949999999998</v>
      </c>
      <c r="L1779">
        <v>1.9109999999999999E-3</v>
      </c>
    </row>
    <row r="1780" spans="2:12" x14ac:dyDescent="0.45">
      <c r="B1780">
        <v>-3.8822909999999999</v>
      </c>
      <c r="C1780">
        <v>-0.19701299999999999</v>
      </c>
      <c r="E1780">
        <v>-2.7188789999999998</v>
      </c>
      <c r="F1780">
        <v>7.2626999999999997E-2</v>
      </c>
      <c r="H1780">
        <v>-3.392763</v>
      </c>
      <c r="I1780">
        <v>-0.18543200000000001</v>
      </c>
      <c r="K1780">
        <v>3.8659940000000002</v>
      </c>
      <c r="L1780">
        <v>1.9109999999999999E-3</v>
      </c>
    </row>
    <row r="1781" spans="2:12" x14ac:dyDescent="0.45">
      <c r="B1781">
        <v>-3.8972340000000001</v>
      </c>
      <c r="C1781">
        <v>-0.19570599999999999</v>
      </c>
      <c r="E1781">
        <v>-2.7338789999999999</v>
      </c>
      <c r="F1781">
        <v>7.2678999999999994E-2</v>
      </c>
      <c r="H1781">
        <v>-3.4077570000000001</v>
      </c>
      <c r="I1781">
        <v>-0.18498700000000001</v>
      </c>
      <c r="K1781">
        <v>3.8659940000000002</v>
      </c>
      <c r="L1781">
        <v>1.9109999999999999E-3</v>
      </c>
    </row>
    <row r="1782" spans="2:12" x14ac:dyDescent="0.45">
      <c r="B1782">
        <v>-3.9121769999999998</v>
      </c>
      <c r="C1782">
        <v>-0.19439899999999999</v>
      </c>
      <c r="E1782">
        <v>-2.7488790000000001</v>
      </c>
      <c r="F1782">
        <v>7.2731000000000004E-2</v>
      </c>
      <c r="H1782">
        <v>-3.4227500000000002</v>
      </c>
      <c r="I1782">
        <v>-0.18454200000000001</v>
      </c>
      <c r="K1782">
        <v>3.8659940000000002</v>
      </c>
      <c r="L1782">
        <v>1.9109999999999999E-3</v>
      </c>
    </row>
    <row r="1783" spans="2:12" x14ac:dyDescent="0.45">
      <c r="B1783">
        <v>-3.9121769999999998</v>
      </c>
      <c r="C1783">
        <v>-0.19439899999999999</v>
      </c>
      <c r="E1783">
        <v>-2.7638790000000002</v>
      </c>
      <c r="F1783">
        <v>7.2783E-2</v>
      </c>
      <c r="H1783">
        <v>-3.4377439999999999</v>
      </c>
      <c r="I1783">
        <v>-0.18409700000000001</v>
      </c>
      <c r="K1783">
        <v>3.8659940000000002</v>
      </c>
      <c r="L1783">
        <v>1.9109999999999999E-3</v>
      </c>
    </row>
    <row r="1784" spans="2:12" x14ac:dyDescent="0.45">
      <c r="B1784">
        <v>-3.9271129999999999</v>
      </c>
      <c r="C1784">
        <v>-0.19301399999999999</v>
      </c>
      <c r="E1784">
        <v>-2.7788780000000002</v>
      </c>
      <c r="F1784">
        <v>7.2833999999999996E-2</v>
      </c>
      <c r="H1784">
        <v>-3.4527369999999999</v>
      </c>
      <c r="I1784">
        <v>-0.18365300000000001</v>
      </c>
      <c r="K1784">
        <v>3.8659940000000002</v>
      </c>
      <c r="L1784">
        <v>1.9109999999999999E-3</v>
      </c>
    </row>
    <row r="1785" spans="2:12" x14ac:dyDescent="0.45">
      <c r="B1785">
        <v>-3.9420489999999999</v>
      </c>
      <c r="C1785">
        <v>-0.19162899999999999</v>
      </c>
      <c r="E1785">
        <v>-2.7938779999999999</v>
      </c>
      <c r="F1785">
        <v>7.2886000000000006E-2</v>
      </c>
      <c r="H1785">
        <v>-3.4677310000000001</v>
      </c>
      <c r="I1785">
        <v>-0.18320800000000001</v>
      </c>
      <c r="K1785">
        <v>3.8659940000000002</v>
      </c>
      <c r="L1785">
        <v>1.9109999999999999E-3</v>
      </c>
    </row>
    <row r="1786" spans="2:12" x14ac:dyDescent="0.45">
      <c r="B1786">
        <v>-3.956985</v>
      </c>
      <c r="C1786">
        <v>-0.190244</v>
      </c>
      <c r="E1786">
        <v>-2.808878</v>
      </c>
      <c r="F1786">
        <v>7.2938000000000003E-2</v>
      </c>
      <c r="H1786">
        <v>-3.4827240000000002</v>
      </c>
      <c r="I1786">
        <v>-0.18276400000000001</v>
      </c>
      <c r="K1786">
        <v>3.8659940000000002</v>
      </c>
      <c r="L1786">
        <v>1.9109999999999999E-3</v>
      </c>
    </row>
    <row r="1787" spans="2:12" x14ac:dyDescent="0.45">
      <c r="B1787">
        <v>-3.971921</v>
      </c>
      <c r="C1787">
        <v>-0.188859</v>
      </c>
      <c r="E1787">
        <v>-2.8238780000000001</v>
      </c>
      <c r="F1787">
        <v>7.2989999999999999E-2</v>
      </c>
      <c r="H1787">
        <v>-3.4977170000000002</v>
      </c>
      <c r="I1787">
        <v>-0.18231900000000001</v>
      </c>
      <c r="K1787">
        <v>3.8659940000000002</v>
      </c>
      <c r="L1787">
        <v>1.9109999999999999E-3</v>
      </c>
    </row>
    <row r="1788" spans="2:12" x14ac:dyDescent="0.45">
      <c r="B1788">
        <v>-3.9719220000000002</v>
      </c>
      <c r="C1788">
        <v>-0.188859</v>
      </c>
      <c r="E1788">
        <v>-2.8388779999999998</v>
      </c>
      <c r="F1788">
        <v>7.3041999999999996E-2</v>
      </c>
      <c r="H1788">
        <v>-3.5127109999999999</v>
      </c>
      <c r="I1788">
        <v>-0.18187400000000001</v>
      </c>
      <c r="K1788">
        <v>3.8659949999999998</v>
      </c>
      <c r="L1788">
        <v>1.9109999999999999E-3</v>
      </c>
    </row>
    <row r="1789" spans="2:12" x14ac:dyDescent="0.45">
      <c r="B1789">
        <v>-3.9719220000000002</v>
      </c>
      <c r="C1789">
        <v>-0.188859</v>
      </c>
      <c r="E1789">
        <v>-2.8538779999999999</v>
      </c>
      <c r="F1789">
        <v>7.3094000000000006E-2</v>
      </c>
      <c r="H1789">
        <v>-3.527704</v>
      </c>
      <c r="I1789">
        <v>-0.18142900000000001</v>
      </c>
      <c r="K1789">
        <v>3.8659949999999998</v>
      </c>
      <c r="L1789">
        <v>1.91E-3</v>
      </c>
    </row>
    <row r="1790" spans="2:12" x14ac:dyDescent="0.45">
      <c r="B1790">
        <v>-3.98685</v>
      </c>
      <c r="C1790">
        <v>-0.18739500000000001</v>
      </c>
      <c r="E1790">
        <v>-2.868878</v>
      </c>
      <c r="F1790">
        <v>7.3145000000000002E-2</v>
      </c>
      <c r="H1790">
        <v>-3.5426980000000001</v>
      </c>
      <c r="I1790">
        <v>-0.18098500000000001</v>
      </c>
      <c r="K1790">
        <v>3.8659949999999998</v>
      </c>
      <c r="L1790">
        <v>1.91E-3</v>
      </c>
    </row>
    <row r="1791" spans="2:12" x14ac:dyDescent="0.45">
      <c r="B1791">
        <v>-4.001779</v>
      </c>
      <c r="C1791">
        <v>-0.18593199999999999</v>
      </c>
      <c r="E1791">
        <v>-2.8838780000000002</v>
      </c>
      <c r="F1791">
        <v>7.3196999999999998E-2</v>
      </c>
      <c r="H1791">
        <v>-3.5576910000000002</v>
      </c>
      <c r="I1791">
        <v>-0.18054000000000001</v>
      </c>
      <c r="K1791">
        <v>3.8659949999999998</v>
      </c>
      <c r="L1791">
        <v>1.91E-3</v>
      </c>
    </row>
    <row r="1792" spans="2:12" x14ac:dyDescent="0.45">
      <c r="B1792">
        <v>-4.0167070000000002</v>
      </c>
      <c r="C1792">
        <v>-0.18446899999999999</v>
      </c>
      <c r="E1792">
        <v>-2.8988770000000001</v>
      </c>
      <c r="F1792">
        <v>7.3248999999999995E-2</v>
      </c>
      <c r="H1792">
        <v>-3.5726849999999999</v>
      </c>
      <c r="I1792">
        <v>-0.18009500000000001</v>
      </c>
      <c r="K1792">
        <v>3.8659949999999998</v>
      </c>
      <c r="L1792">
        <v>1.91E-3</v>
      </c>
    </row>
    <row r="1793" spans="2:12" x14ac:dyDescent="0.45">
      <c r="B1793">
        <v>-4.0316349999999996</v>
      </c>
      <c r="C1793">
        <v>-0.183006</v>
      </c>
      <c r="E1793">
        <v>-2.9138769999999998</v>
      </c>
      <c r="F1793">
        <v>7.3301000000000005E-2</v>
      </c>
      <c r="H1793">
        <v>-3.5876779999999999</v>
      </c>
      <c r="I1793">
        <v>-0.17965</v>
      </c>
      <c r="K1793">
        <v>3.8659949999999998</v>
      </c>
      <c r="L1793">
        <v>1.91E-3</v>
      </c>
    </row>
    <row r="1794" spans="2:12" x14ac:dyDescent="0.45">
      <c r="B1794">
        <v>-4.0316349999999996</v>
      </c>
      <c r="C1794">
        <v>-0.183005</v>
      </c>
      <c r="E1794">
        <v>-2.928877</v>
      </c>
      <c r="F1794">
        <v>7.3353000000000002E-2</v>
      </c>
      <c r="H1794">
        <v>-3.602671</v>
      </c>
      <c r="I1794">
        <v>-0.179206</v>
      </c>
      <c r="K1794">
        <v>3.8659949999999998</v>
      </c>
      <c r="L1794">
        <v>1.91E-3</v>
      </c>
    </row>
    <row r="1795" spans="2:12" x14ac:dyDescent="0.45">
      <c r="B1795">
        <v>-4.0465559999999998</v>
      </c>
      <c r="C1795">
        <v>-0.18146399999999999</v>
      </c>
      <c r="E1795">
        <v>-2.9438770000000001</v>
      </c>
      <c r="F1795">
        <v>7.3403999999999997E-2</v>
      </c>
      <c r="H1795">
        <v>-3.6176650000000001</v>
      </c>
      <c r="I1795">
        <v>-0.178761</v>
      </c>
      <c r="K1795">
        <v>3.8659949999999998</v>
      </c>
      <c r="L1795">
        <v>1.91E-3</v>
      </c>
    </row>
    <row r="1796" spans="2:12" x14ac:dyDescent="0.45">
      <c r="B1796">
        <v>-4.061477</v>
      </c>
      <c r="C1796">
        <v>-0.179923</v>
      </c>
      <c r="E1796">
        <v>-2.9588770000000002</v>
      </c>
      <c r="F1796">
        <v>7.3455999999999994E-2</v>
      </c>
      <c r="H1796">
        <v>-3.6326580000000002</v>
      </c>
      <c r="I1796">
        <v>-0.178316</v>
      </c>
      <c r="K1796">
        <v>3.8659949999999998</v>
      </c>
      <c r="L1796">
        <v>1.91E-3</v>
      </c>
    </row>
    <row r="1797" spans="2:12" x14ac:dyDescent="0.45">
      <c r="B1797">
        <v>-4.076397</v>
      </c>
      <c r="C1797">
        <v>-0.17838100000000001</v>
      </c>
      <c r="E1797">
        <v>-2.9738760000000002</v>
      </c>
      <c r="F1797">
        <v>7.3508000000000004E-2</v>
      </c>
      <c r="H1797">
        <v>-3.6476510000000002</v>
      </c>
      <c r="I1797">
        <v>-0.177872</v>
      </c>
      <c r="K1797">
        <v>3.8659949999999998</v>
      </c>
      <c r="L1797">
        <v>1.91E-3</v>
      </c>
    </row>
    <row r="1798" spans="2:12" x14ac:dyDescent="0.45">
      <c r="B1798">
        <v>-4.0913180000000002</v>
      </c>
      <c r="C1798">
        <v>-0.17684</v>
      </c>
      <c r="E1798">
        <v>-2.9888759999999999</v>
      </c>
      <c r="F1798">
        <v>7.3558999999999999E-2</v>
      </c>
      <c r="H1798">
        <v>-3.6626449999999999</v>
      </c>
      <c r="I1798">
        <v>-0.177427</v>
      </c>
      <c r="K1798">
        <v>3.8659949999999998</v>
      </c>
      <c r="L1798">
        <v>1.91E-3</v>
      </c>
    </row>
    <row r="1799" spans="2:12" x14ac:dyDescent="0.45">
      <c r="B1799">
        <v>-4.0913180000000002</v>
      </c>
      <c r="C1799">
        <v>-0.17684</v>
      </c>
      <c r="E1799">
        <v>-3.003876</v>
      </c>
      <c r="F1799">
        <v>7.3610999999999996E-2</v>
      </c>
      <c r="H1799">
        <v>-3.677638</v>
      </c>
      <c r="I1799">
        <v>-0.176982</v>
      </c>
      <c r="K1799">
        <v>3.8659949999999998</v>
      </c>
      <c r="L1799">
        <v>1.91E-3</v>
      </c>
    </row>
    <row r="1800" spans="2:12" x14ac:dyDescent="0.45">
      <c r="B1800">
        <v>-4.0913180000000002</v>
      </c>
      <c r="C1800">
        <v>-0.17684</v>
      </c>
      <c r="E1800">
        <v>-3.0188760000000001</v>
      </c>
      <c r="F1800">
        <v>7.3663000000000006E-2</v>
      </c>
      <c r="H1800">
        <v>-3.6926320000000001</v>
      </c>
      <c r="I1800">
        <v>-0.176538</v>
      </c>
      <c r="K1800">
        <v>3.865996</v>
      </c>
      <c r="L1800">
        <v>1.91E-3</v>
      </c>
    </row>
    <row r="1801" spans="2:12" x14ac:dyDescent="0.45">
      <c r="B1801">
        <v>-4.10623</v>
      </c>
      <c r="C1801">
        <v>-0.17521999999999999</v>
      </c>
      <c r="E1801">
        <v>-3.0338759999999998</v>
      </c>
      <c r="F1801">
        <v>7.3714000000000002E-2</v>
      </c>
      <c r="H1801">
        <v>-3.7076250000000002</v>
      </c>
      <c r="I1801">
        <v>-0.176093</v>
      </c>
      <c r="K1801">
        <v>3.865996</v>
      </c>
      <c r="L1801">
        <v>1.91E-3</v>
      </c>
    </row>
    <row r="1802" spans="2:12" x14ac:dyDescent="0.45">
      <c r="B1802">
        <v>-4.1211419999999999</v>
      </c>
      <c r="C1802">
        <v>-0.17360100000000001</v>
      </c>
      <c r="E1802">
        <v>-3.0488759999999999</v>
      </c>
      <c r="F1802">
        <v>7.3765999999999998E-2</v>
      </c>
      <c r="H1802">
        <v>-3.7226189999999999</v>
      </c>
      <c r="I1802">
        <v>-0.175648</v>
      </c>
      <c r="K1802">
        <v>3.865996</v>
      </c>
      <c r="L1802">
        <v>1.91E-3</v>
      </c>
    </row>
    <row r="1803" spans="2:12" x14ac:dyDescent="0.45">
      <c r="B1803">
        <v>-4.1360549999999998</v>
      </c>
      <c r="C1803">
        <v>-0.17198099999999999</v>
      </c>
      <c r="E1803">
        <v>-3.0638749999999999</v>
      </c>
      <c r="F1803">
        <v>7.3817999999999995E-2</v>
      </c>
      <c r="H1803">
        <v>-3.7376119999999999</v>
      </c>
      <c r="I1803">
        <v>-0.175203</v>
      </c>
      <c r="K1803">
        <v>3.865996</v>
      </c>
      <c r="L1803">
        <v>1.91E-3</v>
      </c>
    </row>
    <row r="1804" spans="2:12" x14ac:dyDescent="0.45">
      <c r="B1804">
        <v>-4.1509669999999996</v>
      </c>
      <c r="C1804">
        <v>-0.17036200000000001</v>
      </c>
      <c r="E1804">
        <v>-3.0788760000000002</v>
      </c>
      <c r="F1804">
        <v>7.3870000000000005E-2</v>
      </c>
      <c r="H1804">
        <v>-3.752605</v>
      </c>
      <c r="I1804">
        <v>-0.174759</v>
      </c>
      <c r="K1804">
        <v>3.865996</v>
      </c>
      <c r="L1804">
        <v>1.91E-3</v>
      </c>
    </row>
    <row r="1805" spans="2:12" x14ac:dyDescent="0.45">
      <c r="B1805">
        <v>-4.1658710000000001</v>
      </c>
      <c r="C1805">
        <v>-0.16866400000000001</v>
      </c>
      <c r="E1805">
        <v>-3.0938750000000002</v>
      </c>
      <c r="F1805">
        <v>7.3921000000000001E-2</v>
      </c>
      <c r="H1805">
        <v>-3.7675990000000001</v>
      </c>
      <c r="I1805">
        <v>-0.174314</v>
      </c>
      <c r="K1805">
        <v>3.865996</v>
      </c>
      <c r="L1805">
        <v>1.91E-3</v>
      </c>
    </row>
    <row r="1806" spans="2:12" x14ac:dyDescent="0.45">
      <c r="B1806">
        <v>-4.1807740000000004</v>
      </c>
      <c r="C1806">
        <v>-0.166967</v>
      </c>
      <c r="E1806">
        <v>-3.1088749999999998</v>
      </c>
      <c r="F1806">
        <v>7.3972999999999997E-2</v>
      </c>
      <c r="H1806">
        <v>-3.7825920000000002</v>
      </c>
      <c r="I1806">
        <v>-0.173869</v>
      </c>
      <c r="K1806">
        <v>3.865996</v>
      </c>
      <c r="L1806">
        <v>1.9090000000000001E-3</v>
      </c>
    </row>
    <row r="1807" spans="2:12" x14ac:dyDescent="0.45">
      <c r="B1807">
        <v>-4.195678</v>
      </c>
      <c r="C1807">
        <v>-0.165269</v>
      </c>
      <c r="E1807">
        <v>-3.123875</v>
      </c>
      <c r="F1807">
        <v>7.4024999999999994E-2</v>
      </c>
      <c r="H1807">
        <v>-3.7975859999999999</v>
      </c>
      <c r="I1807">
        <v>-0.17342399999999999</v>
      </c>
      <c r="K1807">
        <v>3.865996</v>
      </c>
      <c r="L1807">
        <v>1.9090000000000001E-3</v>
      </c>
    </row>
    <row r="1808" spans="2:12" x14ac:dyDescent="0.45">
      <c r="B1808">
        <v>-4.195678</v>
      </c>
      <c r="C1808">
        <v>-0.165269</v>
      </c>
      <c r="E1808">
        <v>-3.1388750000000001</v>
      </c>
      <c r="F1808">
        <v>7.4077000000000004E-2</v>
      </c>
      <c r="H1808">
        <v>-3.8125789999999999</v>
      </c>
      <c r="I1808">
        <v>-0.17297999999999999</v>
      </c>
      <c r="K1808">
        <v>3.865996</v>
      </c>
      <c r="L1808">
        <v>1.9090000000000001E-3</v>
      </c>
    </row>
    <row r="1809" spans="2:12" x14ac:dyDescent="0.45">
      <c r="B1809">
        <v>-4.210572</v>
      </c>
      <c r="C1809">
        <v>-0.163493</v>
      </c>
      <c r="E1809">
        <v>-3.1538750000000002</v>
      </c>
      <c r="F1809">
        <v>7.4129E-2</v>
      </c>
      <c r="H1809">
        <v>-3.8275730000000001</v>
      </c>
      <c r="I1809">
        <v>-0.17253499999999999</v>
      </c>
      <c r="K1809">
        <v>3.865996</v>
      </c>
      <c r="L1809">
        <v>1.9090000000000001E-3</v>
      </c>
    </row>
    <row r="1810" spans="2:12" x14ac:dyDescent="0.45">
      <c r="B1810">
        <v>-4.2254670000000001</v>
      </c>
      <c r="C1810">
        <v>-0.161718</v>
      </c>
      <c r="E1810">
        <v>-3.1688749999999999</v>
      </c>
      <c r="F1810">
        <v>7.4179999999999996E-2</v>
      </c>
      <c r="H1810">
        <v>-3.8425660000000001</v>
      </c>
      <c r="I1810">
        <v>-0.17208999999999999</v>
      </c>
      <c r="K1810">
        <v>3.865996</v>
      </c>
      <c r="L1810">
        <v>1.9090000000000001E-3</v>
      </c>
    </row>
    <row r="1811" spans="2:12" x14ac:dyDescent="0.45">
      <c r="B1811">
        <v>-4.240361</v>
      </c>
      <c r="C1811">
        <v>-0.159942</v>
      </c>
      <c r="E1811">
        <v>-3.1838739999999999</v>
      </c>
      <c r="F1811">
        <v>7.4232000000000006E-2</v>
      </c>
      <c r="H1811">
        <v>-3.8575590000000002</v>
      </c>
      <c r="I1811">
        <v>-0.17164499999999999</v>
      </c>
      <c r="K1811">
        <v>3.865996</v>
      </c>
      <c r="L1811">
        <v>1.9090000000000001E-3</v>
      </c>
    </row>
    <row r="1812" spans="2:12" x14ac:dyDescent="0.45">
      <c r="B1812">
        <v>-4.2552560000000001</v>
      </c>
      <c r="C1812">
        <v>-0.158167</v>
      </c>
      <c r="E1812">
        <v>-3.198874</v>
      </c>
      <c r="F1812">
        <v>7.4284000000000003E-2</v>
      </c>
      <c r="H1812">
        <v>-3.8725529999999999</v>
      </c>
      <c r="I1812">
        <v>-0.17120099999999999</v>
      </c>
      <c r="K1812">
        <v>3.865996</v>
      </c>
      <c r="L1812">
        <v>1.9090000000000001E-3</v>
      </c>
    </row>
    <row r="1813" spans="2:12" x14ac:dyDescent="0.45">
      <c r="B1813">
        <v>-4.2552560000000001</v>
      </c>
      <c r="C1813">
        <v>-0.158167</v>
      </c>
      <c r="E1813">
        <v>-3.2138740000000001</v>
      </c>
      <c r="F1813">
        <v>7.4335999999999999E-2</v>
      </c>
      <c r="H1813">
        <v>-3.8875459999999999</v>
      </c>
      <c r="I1813">
        <v>-0.17075599999999999</v>
      </c>
      <c r="K1813">
        <v>3.865996</v>
      </c>
      <c r="L1813">
        <v>1.9090000000000001E-3</v>
      </c>
    </row>
    <row r="1814" spans="2:12" x14ac:dyDescent="0.45">
      <c r="B1814">
        <v>-4.2701409999999997</v>
      </c>
      <c r="C1814">
        <v>-0.15631300000000001</v>
      </c>
      <c r="E1814">
        <v>-3.2288739999999998</v>
      </c>
      <c r="F1814">
        <v>7.4386999999999995E-2</v>
      </c>
      <c r="H1814">
        <v>-3.9025400000000001</v>
      </c>
      <c r="I1814">
        <v>-0.17031099999999999</v>
      </c>
      <c r="K1814">
        <v>3.865996</v>
      </c>
      <c r="L1814">
        <v>1.9090000000000001E-3</v>
      </c>
    </row>
    <row r="1815" spans="2:12" x14ac:dyDescent="0.45">
      <c r="B1815">
        <v>-4.2850260000000002</v>
      </c>
      <c r="C1815">
        <v>-0.15445999999999999</v>
      </c>
      <c r="E1815">
        <v>-3.2438739999999999</v>
      </c>
      <c r="F1815">
        <v>7.4439000000000005E-2</v>
      </c>
      <c r="H1815">
        <v>-3.9175330000000002</v>
      </c>
      <c r="I1815">
        <v>-0.16986599999999999</v>
      </c>
      <c r="K1815">
        <v>3.865996</v>
      </c>
      <c r="L1815">
        <v>1.9090000000000001E-3</v>
      </c>
    </row>
    <row r="1816" spans="2:12" x14ac:dyDescent="0.45">
      <c r="B1816">
        <v>-4.2999109999999998</v>
      </c>
      <c r="C1816">
        <v>-0.15260599999999999</v>
      </c>
      <c r="E1816">
        <v>-3.2588729999999999</v>
      </c>
      <c r="F1816">
        <v>7.4492000000000003E-2</v>
      </c>
      <c r="H1816">
        <v>-3.9325269999999999</v>
      </c>
      <c r="I1816">
        <v>-0.16942199999999999</v>
      </c>
      <c r="K1816">
        <v>3.865996</v>
      </c>
      <c r="L1816">
        <v>1.9090000000000001E-3</v>
      </c>
    </row>
    <row r="1817" spans="2:12" x14ac:dyDescent="0.45">
      <c r="B1817">
        <v>-4.2999109999999998</v>
      </c>
      <c r="C1817">
        <v>-0.15260599999999999</v>
      </c>
      <c r="E1817">
        <v>-3.273873</v>
      </c>
      <c r="F1817">
        <v>7.4542999999999998E-2</v>
      </c>
      <c r="H1817">
        <v>-3.9475199999999999</v>
      </c>
      <c r="I1817">
        <v>-0.16897699999999999</v>
      </c>
      <c r="K1817">
        <v>3.865996</v>
      </c>
      <c r="L1817">
        <v>1.9090000000000001E-3</v>
      </c>
    </row>
    <row r="1818" spans="2:12" x14ac:dyDescent="0.45">
      <c r="B1818">
        <v>-4.3147849999999996</v>
      </c>
      <c r="C1818">
        <v>-0.150675</v>
      </c>
      <c r="E1818">
        <v>-3.2888730000000002</v>
      </c>
      <c r="F1818">
        <v>7.4593999999999994E-2</v>
      </c>
      <c r="H1818">
        <v>-3.962513</v>
      </c>
      <c r="I1818">
        <v>-0.16853199999999999</v>
      </c>
      <c r="K1818">
        <v>3.865996</v>
      </c>
      <c r="L1818">
        <v>1.9090000000000001E-3</v>
      </c>
    </row>
    <row r="1819" spans="2:12" x14ac:dyDescent="0.45">
      <c r="B1819">
        <v>-4.3296599999999996</v>
      </c>
      <c r="C1819">
        <v>-0.14874299999999999</v>
      </c>
      <c r="E1819">
        <v>-3.3038729999999998</v>
      </c>
      <c r="F1819">
        <v>7.4646000000000004E-2</v>
      </c>
      <c r="H1819">
        <v>-3.9775070000000001</v>
      </c>
      <c r="I1819">
        <v>-0.16808799999999999</v>
      </c>
      <c r="K1819">
        <v>3.865996</v>
      </c>
      <c r="L1819">
        <v>1.9090000000000001E-3</v>
      </c>
    </row>
    <row r="1820" spans="2:12" x14ac:dyDescent="0.45">
      <c r="B1820">
        <v>-4.3296599999999996</v>
      </c>
      <c r="C1820">
        <v>-0.14874299999999999</v>
      </c>
      <c r="E1820">
        <v>-3.318873</v>
      </c>
      <c r="F1820">
        <v>7.4698000000000001E-2</v>
      </c>
      <c r="H1820">
        <v>-3.9925000000000002</v>
      </c>
      <c r="I1820">
        <v>-0.16764299999999999</v>
      </c>
      <c r="K1820">
        <v>3.865996</v>
      </c>
      <c r="L1820">
        <v>1.9090000000000001E-3</v>
      </c>
    </row>
    <row r="1821" spans="2:12" x14ac:dyDescent="0.45">
      <c r="B1821">
        <v>-4.344525</v>
      </c>
      <c r="C1821">
        <v>-0.146734</v>
      </c>
      <c r="E1821">
        <v>-3.3338730000000001</v>
      </c>
      <c r="F1821">
        <v>7.4749999999999997E-2</v>
      </c>
      <c r="H1821">
        <v>-4.0074930000000002</v>
      </c>
      <c r="I1821">
        <v>-0.16719800000000001</v>
      </c>
      <c r="K1821">
        <v>3.865996</v>
      </c>
      <c r="L1821">
        <v>1.9090000000000001E-3</v>
      </c>
    </row>
    <row r="1822" spans="2:12" x14ac:dyDescent="0.45">
      <c r="B1822">
        <v>-4.3593900000000003</v>
      </c>
      <c r="C1822">
        <v>-0.14472499999999999</v>
      </c>
      <c r="E1822">
        <v>-3.3488730000000002</v>
      </c>
      <c r="F1822">
        <v>7.4801999999999993E-2</v>
      </c>
      <c r="H1822">
        <v>-4.0224869999999999</v>
      </c>
      <c r="I1822">
        <v>-0.16675300000000001</v>
      </c>
      <c r="K1822">
        <v>3.865996</v>
      </c>
      <c r="L1822">
        <v>1.9090000000000001E-3</v>
      </c>
    </row>
    <row r="1823" spans="2:12" x14ac:dyDescent="0.45">
      <c r="B1823">
        <v>-4.3742549999999998</v>
      </c>
      <c r="C1823">
        <v>-0.14271500000000001</v>
      </c>
      <c r="E1823">
        <v>-3.3638729999999999</v>
      </c>
      <c r="F1823">
        <v>7.4853000000000003E-2</v>
      </c>
      <c r="H1823">
        <v>-4.0374800000000004</v>
      </c>
      <c r="I1823">
        <v>-0.16630800000000001</v>
      </c>
      <c r="K1823">
        <v>3.865996</v>
      </c>
      <c r="L1823">
        <v>1.9090000000000001E-3</v>
      </c>
    </row>
    <row r="1824" spans="2:12" x14ac:dyDescent="0.45">
      <c r="B1824">
        <v>-4.3742559999999999</v>
      </c>
      <c r="C1824">
        <v>-0.14271500000000001</v>
      </c>
      <c r="E1824">
        <v>-3.3788719999999999</v>
      </c>
      <c r="F1824">
        <v>7.4904999999999999E-2</v>
      </c>
      <c r="H1824">
        <v>-4.052473</v>
      </c>
      <c r="I1824">
        <v>-0.16586400000000001</v>
      </c>
      <c r="K1824">
        <v>3.865996</v>
      </c>
      <c r="L1824">
        <v>1.9090000000000001E-3</v>
      </c>
    </row>
    <row r="1825" spans="2:12" x14ac:dyDescent="0.45">
      <c r="B1825">
        <v>-4.3742559999999999</v>
      </c>
      <c r="C1825">
        <v>-0.14271500000000001</v>
      </c>
      <c r="E1825">
        <v>-3.393872</v>
      </c>
      <c r="F1825">
        <v>7.4956999999999996E-2</v>
      </c>
      <c r="H1825">
        <v>-4.0674659999999996</v>
      </c>
      <c r="I1825">
        <v>-0.16541900000000001</v>
      </c>
      <c r="K1825">
        <v>3.865996</v>
      </c>
      <c r="L1825">
        <v>1.908E-3</v>
      </c>
    </row>
    <row r="1826" spans="2:12" x14ac:dyDescent="0.45">
      <c r="B1826">
        <v>-4.3891099999999996</v>
      </c>
      <c r="C1826">
        <v>-0.140628</v>
      </c>
      <c r="E1826">
        <v>-3.4088720000000001</v>
      </c>
      <c r="F1826">
        <v>7.5009000000000006E-2</v>
      </c>
      <c r="H1826">
        <v>-4.0824590000000001</v>
      </c>
      <c r="I1826">
        <v>-0.16497400000000001</v>
      </c>
      <c r="K1826">
        <v>3.865996</v>
      </c>
      <c r="L1826">
        <v>1.908E-3</v>
      </c>
    </row>
    <row r="1827" spans="2:12" x14ac:dyDescent="0.45">
      <c r="B1827">
        <v>-4.4039640000000002</v>
      </c>
      <c r="C1827">
        <v>-0.138541</v>
      </c>
      <c r="E1827">
        <v>-3.4238719999999998</v>
      </c>
      <c r="F1827">
        <v>7.5061000000000003E-2</v>
      </c>
      <c r="H1827">
        <v>-4.0974529999999998</v>
      </c>
      <c r="I1827">
        <v>-0.16453000000000001</v>
      </c>
      <c r="K1827">
        <v>3.865996</v>
      </c>
      <c r="L1827">
        <v>1.908E-3</v>
      </c>
    </row>
    <row r="1828" spans="2:12" x14ac:dyDescent="0.45">
      <c r="B1828">
        <v>-4.4188179999999999</v>
      </c>
      <c r="C1828">
        <v>-0.13645399999999999</v>
      </c>
      <c r="E1828">
        <v>-3.4388719999999999</v>
      </c>
      <c r="F1828">
        <v>7.5111999999999998E-2</v>
      </c>
      <c r="H1828">
        <v>-4.1124460000000003</v>
      </c>
      <c r="I1828">
        <v>-0.16408500000000001</v>
      </c>
      <c r="K1828">
        <v>3.865996</v>
      </c>
      <c r="L1828">
        <v>1.908E-3</v>
      </c>
    </row>
    <row r="1829" spans="2:12" x14ac:dyDescent="0.45">
      <c r="B1829">
        <v>-4.4188179999999999</v>
      </c>
      <c r="C1829">
        <v>-0.13645399999999999</v>
      </c>
      <c r="E1829">
        <v>-3.4538720000000001</v>
      </c>
      <c r="F1829">
        <v>7.5163999999999995E-2</v>
      </c>
      <c r="H1829">
        <v>-4.1274389999999999</v>
      </c>
      <c r="I1829">
        <v>-0.16364000000000001</v>
      </c>
      <c r="K1829">
        <v>3.865996</v>
      </c>
      <c r="L1829">
        <v>1.908E-3</v>
      </c>
    </row>
    <row r="1830" spans="2:12" x14ac:dyDescent="0.45">
      <c r="B1830">
        <v>-4.4336570000000002</v>
      </c>
      <c r="C1830">
        <v>-0.13426299999999999</v>
      </c>
      <c r="E1830">
        <v>-3.4688720000000002</v>
      </c>
      <c r="F1830">
        <v>7.5216000000000005E-2</v>
      </c>
      <c r="H1830">
        <v>-4.1424320000000003</v>
      </c>
      <c r="I1830">
        <v>-0.16319500000000001</v>
      </c>
      <c r="K1830">
        <v>3.865996</v>
      </c>
      <c r="L1830">
        <v>1.908E-3</v>
      </c>
    </row>
    <row r="1831" spans="2:12" x14ac:dyDescent="0.45">
      <c r="B1831">
        <v>-4.4484959999999996</v>
      </c>
      <c r="C1831">
        <v>-0.13207199999999999</v>
      </c>
      <c r="E1831">
        <v>-3.4838710000000002</v>
      </c>
      <c r="F1831">
        <v>7.5268000000000002E-2</v>
      </c>
      <c r="H1831">
        <v>-4.1574249999999999</v>
      </c>
      <c r="I1831">
        <v>-0.16275100000000001</v>
      </c>
      <c r="K1831">
        <v>3.865996</v>
      </c>
      <c r="L1831">
        <v>1.908E-3</v>
      </c>
    </row>
    <row r="1832" spans="2:12" x14ac:dyDescent="0.45">
      <c r="B1832">
        <v>-4.4633349999999998</v>
      </c>
      <c r="C1832">
        <v>-0.129881</v>
      </c>
      <c r="E1832">
        <v>-3.4988709999999998</v>
      </c>
      <c r="F1832">
        <v>7.5318999999999997E-2</v>
      </c>
      <c r="H1832">
        <v>-4.1724189999999997</v>
      </c>
      <c r="I1832">
        <v>-0.16230600000000001</v>
      </c>
      <c r="K1832">
        <v>3.865996</v>
      </c>
      <c r="L1832">
        <v>1.908E-3</v>
      </c>
    </row>
    <row r="1833" spans="2:12" x14ac:dyDescent="0.45">
      <c r="B1833">
        <v>-4.4633349999999998</v>
      </c>
      <c r="C1833">
        <v>-0.129881</v>
      </c>
      <c r="E1833">
        <v>-3.513871</v>
      </c>
      <c r="F1833">
        <v>7.5370999999999994E-2</v>
      </c>
      <c r="H1833">
        <v>-4.1874120000000001</v>
      </c>
      <c r="I1833">
        <v>-0.161861</v>
      </c>
      <c r="K1833">
        <v>3.865996</v>
      </c>
      <c r="L1833">
        <v>1.908E-3</v>
      </c>
    </row>
    <row r="1834" spans="2:12" x14ac:dyDescent="0.45">
      <c r="B1834">
        <v>-4.4781579999999996</v>
      </c>
      <c r="C1834">
        <v>-0.12758700000000001</v>
      </c>
      <c r="E1834">
        <v>-3.5288710000000001</v>
      </c>
      <c r="F1834">
        <v>7.5424000000000005E-2</v>
      </c>
      <c r="H1834">
        <v>-4.2024049999999997</v>
      </c>
      <c r="I1834">
        <v>-0.161416</v>
      </c>
      <c r="K1834">
        <v>3.865996</v>
      </c>
      <c r="L1834">
        <v>1.908E-3</v>
      </c>
    </row>
    <row r="1835" spans="2:12" x14ac:dyDescent="0.45">
      <c r="B1835">
        <v>-4.4929819999999996</v>
      </c>
      <c r="C1835">
        <v>-0.12529299999999999</v>
      </c>
      <c r="E1835">
        <v>-3.5438710000000002</v>
      </c>
      <c r="F1835">
        <v>7.5475E-2</v>
      </c>
      <c r="H1835">
        <v>-4.2173980000000002</v>
      </c>
      <c r="I1835">
        <v>-0.160972</v>
      </c>
      <c r="K1835">
        <v>3.865996</v>
      </c>
      <c r="L1835">
        <v>1.908E-3</v>
      </c>
    </row>
    <row r="1836" spans="2:12" x14ac:dyDescent="0.45">
      <c r="B1836">
        <v>-4.5078050000000003</v>
      </c>
      <c r="C1836">
        <v>-0.122998</v>
      </c>
      <c r="E1836">
        <v>-3.5588709999999999</v>
      </c>
      <c r="F1836">
        <v>7.5526999999999997E-2</v>
      </c>
      <c r="H1836">
        <v>-4.2323909999999998</v>
      </c>
      <c r="I1836">
        <v>-0.160527</v>
      </c>
      <c r="K1836">
        <v>3.865996</v>
      </c>
      <c r="L1836">
        <v>1.908E-3</v>
      </c>
    </row>
    <row r="1837" spans="2:12" x14ac:dyDescent="0.45">
      <c r="B1837">
        <v>-4.5078050000000003</v>
      </c>
      <c r="C1837">
        <v>-0.122998</v>
      </c>
      <c r="E1837">
        <v>-3.5738699999999999</v>
      </c>
      <c r="F1837">
        <v>7.5578999999999993E-2</v>
      </c>
      <c r="H1837">
        <v>-4.2473850000000004</v>
      </c>
      <c r="I1837">
        <v>-0.160082</v>
      </c>
      <c r="K1837">
        <v>3.865996</v>
      </c>
      <c r="L1837">
        <v>1.908E-3</v>
      </c>
    </row>
    <row r="1838" spans="2:12" x14ac:dyDescent="0.45">
      <c r="B1838">
        <v>-4.5226129999999998</v>
      </c>
      <c r="C1838">
        <v>-0.1206</v>
      </c>
      <c r="E1838">
        <v>-3.58887</v>
      </c>
      <c r="F1838">
        <v>7.5630000000000003E-2</v>
      </c>
      <c r="H1838">
        <v>-4.262378</v>
      </c>
      <c r="I1838">
        <v>-0.159637</v>
      </c>
      <c r="K1838">
        <v>3.865996</v>
      </c>
      <c r="L1838">
        <v>1.908E-3</v>
      </c>
    </row>
    <row r="1839" spans="2:12" x14ac:dyDescent="0.45">
      <c r="B1839">
        <v>-4.53742</v>
      </c>
      <c r="C1839">
        <v>-0.118203</v>
      </c>
      <c r="E1839">
        <v>-3.6038700000000001</v>
      </c>
      <c r="F1839">
        <v>7.5681999999999999E-2</v>
      </c>
      <c r="H1839">
        <v>-4.2773709999999996</v>
      </c>
      <c r="I1839">
        <v>-0.159193</v>
      </c>
      <c r="K1839">
        <v>3.865996</v>
      </c>
      <c r="L1839">
        <v>1.908E-3</v>
      </c>
    </row>
    <row r="1840" spans="2:12" x14ac:dyDescent="0.45">
      <c r="B1840">
        <v>-4.5522270000000002</v>
      </c>
      <c r="C1840">
        <v>-0.11580500000000001</v>
      </c>
      <c r="E1840">
        <v>-3.6188699999999998</v>
      </c>
      <c r="F1840">
        <v>7.5734999999999997E-2</v>
      </c>
      <c r="H1840">
        <v>-4.2923640000000001</v>
      </c>
      <c r="I1840">
        <v>-0.158748</v>
      </c>
      <c r="K1840">
        <v>3.865996</v>
      </c>
      <c r="L1840">
        <v>1.908E-3</v>
      </c>
    </row>
    <row r="1841" spans="2:12" x14ac:dyDescent="0.45">
      <c r="B1841">
        <v>-4.5522270000000002</v>
      </c>
      <c r="C1841">
        <v>-0.11580500000000001</v>
      </c>
      <c r="E1841">
        <v>-3.6338699999999999</v>
      </c>
      <c r="F1841">
        <v>7.5786000000000006E-2</v>
      </c>
      <c r="H1841">
        <v>-4.3073569999999997</v>
      </c>
      <c r="I1841">
        <v>-0.158303</v>
      </c>
      <c r="K1841">
        <v>3.865996</v>
      </c>
      <c r="L1841">
        <v>1.908E-3</v>
      </c>
    </row>
    <row r="1842" spans="2:12" x14ac:dyDescent="0.45">
      <c r="B1842">
        <v>-4.5522270000000002</v>
      </c>
      <c r="C1842">
        <v>-0.11580500000000001</v>
      </c>
      <c r="E1842">
        <v>-3.6488700000000001</v>
      </c>
      <c r="F1842">
        <v>7.5838000000000003E-2</v>
      </c>
      <c r="H1842">
        <v>-4.3073569999999997</v>
      </c>
      <c r="I1842">
        <v>-0.158303</v>
      </c>
      <c r="K1842">
        <v>3.865996</v>
      </c>
      <c r="L1842">
        <v>1.908E-3</v>
      </c>
    </row>
    <row r="1843" spans="2:12" x14ac:dyDescent="0.45">
      <c r="B1843">
        <v>-4.5522270000000002</v>
      </c>
      <c r="C1843">
        <v>-0.11580500000000001</v>
      </c>
      <c r="E1843">
        <v>-3.6638700000000002</v>
      </c>
      <c r="F1843">
        <v>7.5889999999999999E-2</v>
      </c>
      <c r="H1843">
        <v>-4.3073569999999997</v>
      </c>
      <c r="I1843">
        <v>-0.158303</v>
      </c>
      <c r="K1843">
        <v>3.865996</v>
      </c>
      <c r="L1843">
        <v>1.908E-3</v>
      </c>
    </row>
    <row r="1844" spans="2:12" x14ac:dyDescent="0.45">
      <c r="B1844">
        <v>-4.5670130000000002</v>
      </c>
      <c r="C1844">
        <v>-0.113278</v>
      </c>
      <c r="E1844">
        <v>-3.6788699999999999</v>
      </c>
      <c r="F1844">
        <v>7.5940999999999995E-2</v>
      </c>
      <c r="H1844">
        <v>-4.3073569999999997</v>
      </c>
      <c r="I1844">
        <v>-0.158303</v>
      </c>
      <c r="K1844">
        <v>3.865996</v>
      </c>
      <c r="L1844">
        <v>1.908E-3</v>
      </c>
    </row>
    <row r="1845" spans="2:12" x14ac:dyDescent="0.45">
      <c r="B1845">
        <v>-4.5817990000000002</v>
      </c>
      <c r="C1845">
        <v>-0.110751</v>
      </c>
      <c r="E1845">
        <v>-3.69387</v>
      </c>
      <c r="F1845">
        <v>7.5993000000000005E-2</v>
      </c>
      <c r="H1845">
        <v>-4.3073569999999997</v>
      </c>
      <c r="I1845">
        <v>-0.158303</v>
      </c>
      <c r="K1845">
        <v>3.8659970000000001</v>
      </c>
      <c r="L1845">
        <v>1.908E-3</v>
      </c>
    </row>
    <row r="1846" spans="2:12" x14ac:dyDescent="0.45">
      <c r="B1846">
        <v>-4.596584</v>
      </c>
      <c r="C1846">
        <v>-0.108225</v>
      </c>
      <c r="E1846">
        <v>-3.7088700000000001</v>
      </c>
      <c r="F1846">
        <v>7.6046000000000002E-2</v>
      </c>
      <c r="H1846">
        <v>-4.3073569999999997</v>
      </c>
      <c r="I1846">
        <v>-0.158303</v>
      </c>
      <c r="K1846">
        <v>3.8659970000000001</v>
      </c>
      <c r="L1846">
        <v>1.908E-3</v>
      </c>
    </row>
    <row r="1847" spans="2:12" x14ac:dyDescent="0.45">
      <c r="B1847">
        <v>-4.596584</v>
      </c>
      <c r="C1847">
        <v>-0.108224</v>
      </c>
      <c r="E1847">
        <v>-3.7238690000000001</v>
      </c>
      <c r="F1847">
        <v>7.6096999999999998E-2</v>
      </c>
      <c r="H1847">
        <v>-4.3073569999999997</v>
      </c>
      <c r="I1847">
        <v>-0.158303</v>
      </c>
      <c r="K1847">
        <v>3.8659970000000001</v>
      </c>
      <c r="L1847">
        <v>1.908E-3</v>
      </c>
    </row>
    <row r="1848" spans="2:12" x14ac:dyDescent="0.45">
      <c r="B1848">
        <v>-4.596584</v>
      </c>
      <c r="C1848">
        <v>-0.108224</v>
      </c>
      <c r="E1848">
        <v>-3.7388690000000002</v>
      </c>
      <c r="F1848">
        <v>7.6148999999999994E-2</v>
      </c>
      <c r="H1848">
        <v>-4.3073569999999997</v>
      </c>
      <c r="I1848">
        <v>-0.158303</v>
      </c>
      <c r="K1848">
        <v>3.8659970000000001</v>
      </c>
      <c r="L1848">
        <v>1.908E-3</v>
      </c>
    </row>
    <row r="1849" spans="2:12" x14ac:dyDescent="0.45">
      <c r="B1849">
        <v>-4.6113470000000003</v>
      </c>
      <c r="C1849">
        <v>-0.105568</v>
      </c>
      <c r="E1849">
        <v>-3.7538689999999999</v>
      </c>
      <c r="F1849">
        <v>7.6201000000000005E-2</v>
      </c>
      <c r="H1849">
        <v>-4.3073569999999997</v>
      </c>
      <c r="I1849">
        <v>-0.158303</v>
      </c>
      <c r="K1849">
        <v>3.8659970000000001</v>
      </c>
      <c r="L1849">
        <v>1.908E-3</v>
      </c>
    </row>
    <row r="1850" spans="2:12" x14ac:dyDescent="0.45">
      <c r="B1850">
        <v>-4.6261099999999997</v>
      </c>
      <c r="C1850">
        <v>-0.102913</v>
      </c>
      <c r="E1850">
        <v>-3.768869</v>
      </c>
      <c r="F1850">
        <v>7.6252E-2</v>
      </c>
      <c r="H1850">
        <v>-4.3073569999999997</v>
      </c>
      <c r="I1850">
        <v>-0.158303</v>
      </c>
      <c r="K1850">
        <v>3.8659970000000001</v>
      </c>
      <c r="L1850">
        <v>1.908E-3</v>
      </c>
    </row>
    <row r="1851" spans="2:12" x14ac:dyDescent="0.45">
      <c r="B1851">
        <v>-4.640873</v>
      </c>
      <c r="C1851">
        <v>-0.100257</v>
      </c>
      <c r="E1851">
        <v>-3.7838690000000001</v>
      </c>
      <c r="F1851">
        <v>7.6303999999999997E-2</v>
      </c>
      <c r="H1851">
        <v>-4.3073569999999997</v>
      </c>
      <c r="I1851">
        <v>-0.158303</v>
      </c>
      <c r="K1851">
        <v>3.8517229999999998</v>
      </c>
      <c r="L1851">
        <v>6.5180000000000004E-3</v>
      </c>
    </row>
    <row r="1852" spans="2:12" x14ac:dyDescent="0.45">
      <c r="B1852">
        <v>-4.640873</v>
      </c>
      <c r="C1852">
        <v>-0.100257</v>
      </c>
      <c r="E1852">
        <v>-3.7988689999999998</v>
      </c>
      <c r="F1852">
        <v>7.6356999999999994E-2</v>
      </c>
      <c r="H1852">
        <v>-4.3073569999999997</v>
      </c>
      <c r="I1852">
        <v>-0.158303</v>
      </c>
      <c r="K1852">
        <v>3.8374489999999999</v>
      </c>
      <c r="L1852">
        <v>1.1128000000000001E-2</v>
      </c>
    </row>
    <row r="1853" spans="2:12" x14ac:dyDescent="0.45">
      <c r="B1853">
        <v>-4.640873</v>
      </c>
      <c r="C1853">
        <v>-0.100257</v>
      </c>
      <c r="E1853">
        <v>-3.813869</v>
      </c>
      <c r="F1853">
        <v>7.6408000000000004E-2</v>
      </c>
      <c r="H1853">
        <v>-4.3073569999999997</v>
      </c>
      <c r="I1853">
        <v>-0.158303</v>
      </c>
      <c r="K1853">
        <v>3.823175</v>
      </c>
      <c r="L1853">
        <v>1.5737000000000001E-2</v>
      </c>
    </row>
    <row r="1854" spans="2:12" x14ac:dyDescent="0.45">
      <c r="B1854">
        <v>-4.6556069999999998</v>
      </c>
      <c r="C1854">
        <v>-9.7447000000000006E-2</v>
      </c>
      <c r="E1854">
        <v>-3.8288679999999999</v>
      </c>
      <c r="F1854">
        <v>7.646E-2</v>
      </c>
      <c r="H1854">
        <v>-4.3073569999999997</v>
      </c>
      <c r="I1854">
        <v>-0.158303</v>
      </c>
      <c r="K1854">
        <v>3.8089010000000001</v>
      </c>
      <c r="L1854">
        <v>2.0347000000000001E-2</v>
      </c>
    </row>
    <row r="1855" spans="2:12" x14ac:dyDescent="0.45">
      <c r="B1855">
        <v>-4.6703409999999996</v>
      </c>
      <c r="C1855">
        <v>-9.4635999999999998E-2</v>
      </c>
      <c r="E1855">
        <v>-3.8438680000000001</v>
      </c>
      <c r="F1855">
        <v>7.6510999999999996E-2</v>
      </c>
      <c r="H1855">
        <v>-4.3073569999999997</v>
      </c>
      <c r="I1855">
        <v>-0.158302</v>
      </c>
      <c r="K1855">
        <v>3.7946270000000002</v>
      </c>
      <c r="L1855">
        <v>2.4957E-2</v>
      </c>
    </row>
    <row r="1856" spans="2:12" x14ac:dyDescent="0.45">
      <c r="B1856">
        <v>-4.6703409999999996</v>
      </c>
      <c r="C1856">
        <v>-9.4635999999999998E-2</v>
      </c>
      <c r="E1856">
        <v>-3.8588680000000002</v>
      </c>
      <c r="F1856">
        <v>7.6563000000000006E-2</v>
      </c>
      <c r="H1856">
        <v>-4.3073569999999997</v>
      </c>
      <c r="I1856">
        <v>-0.158302</v>
      </c>
      <c r="K1856">
        <v>3.7803529999999999</v>
      </c>
      <c r="L1856">
        <v>2.9567E-2</v>
      </c>
    </row>
    <row r="1857" spans="2:12" x14ac:dyDescent="0.45">
      <c r="B1857">
        <v>-4.6703409999999996</v>
      </c>
      <c r="C1857">
        <v>-9.4635999999999998E-2</v>
      </c>
      <c r="E1857">
        <v>-3.8738679999999999</v>
      </c>
      <c r="F1857">
        <v>7.6615000000000003E-2</v>
      </c>
      <c r="H1857">
        <v>-4.3073569999999997</v>
      </c>
      <c r="I1857">
        <v>-0.158302</v>
      </c>
      <c r="K1857">
        <v>3.7660779999999998</v>
      </c>
      <c r="L1857">
        <v>3.4176999999999999E-2</v>
      </c>
    </row>
    <row r="1858" spans="2:12" x14ac:dyDescent="0.45">
      <c r="B1858">
        <v>-4.6703409999999996</v>
      </c>
      <c r="C1858">
        <v>-9.4635999999999998E-2</v>
      </c>
      <c r="E1858">
        <v>-3.888868</v>
      </c>
      <c r="F1858">
        <v>7.6666999999999999E-2</v>
      </c>
      <c r="H1858">
        <v>-4.3073569999999997</v>
      </c>
      <c r="I1858">
        <v>-0.158302</v>
      </c>
      <c r="K1858">
        <v>3.7518039999999999</v>
      </c>
      <c r="L1858">
        <v>3.8787000000000002E-2</v>
      </c>
    </row>
    <row r="1859" spans="2:12" x14ac:dyDescent="0.45">
      <c r="B1859">
        <v>-4.6703409999999996</v>
      </c>
      <c r="C1859">
        <v>-9.4635999999999998E-2</v>
      </c>
      <c r="E1859">
        <v>-3.903867</v>
      </c>
      <c r="F1859">
        <v>7.6718999999999996E-2</v>
      </c>
      <c r="H1859">
        <v>-4.3073569999999997</v>
      </c>
      <c r="I1859">
        <v>-0.158302</v>
      </c>
      <c r="K1859">
        <v>3.73753</v>
      </c>
      <c r="L1859">
        <v>4.3396999999999998E-2</v>
      </c>
    </row>
    <row r="1860" spans="2:12" x14ac:dyDescent="0.45">
      <c r="B1860">
        <v>-4.6850560000000003</v>
      </c>
      <c r="C1860">
        <v>-9.1722999999999999E-2</v>
      </c>
      <c r="E1860">
        <v>-3.9188670000000001</v>
      </c>
      <c r="F1860">
        <v>7.6770000000000005E-2</v>
      </c>
      <c r="H1860">
        <v>-4.3073569999999997</v>
      </c>
      <c r="I1860">
        <v>-0.158302</v>
      </c>
      <c r="K1860">
        <v>3.7232560000000001</v>
      </c>
      <c r="L1860">
        <v>4.8008000000000002E-2</v>
      </c>
    </row>
    <row r="1861" spans="2:12" x14ac:dyDescent="0.45">
      <c r="B1861">
        <v>-4.69977</v>
      </c>
      <c r="C1861">
        <v>-8.881E-2</v>
      </c>
      <c r="E1861">
        <v>-3.9338669999999998</v>
      </c>
      <c r="F1861">
        <v>7.6822000000000001E-2</v>
      </c>
      <c r="H1861">
        <v>-4.3073569999999997</v>
      </c>
      <c r="I1861">
        <v>-0.158302</v>
      </c>
      <c r="K1861">
        <v>3.7089819999999998</v>
      </c>
      <c r="L1861">
        <v>5.2617999999999998E-2</v>
      </c>
    </row>
    <row r="1862" spans="2:12" x14ac:dyDescent="0.45">
      <c r="B1862">
        <v>-4.69977</v>
      </c>
      <c r="C1862">
        <v>-8.881E-2</v>
      </c>
      <c r="E1862">
        <v>-3.9488669999999999</v>
      </c>
      <c r="F1862">
        <v>7.6873999999999998E-2</v>
      </c>
      <c r="H1862">
        <v>-4.3073579999999998</v>
      </c>
      <c r="I1862">
        <v>-0.158302</v>
      </c>
      <c r="K1862">
        <v>3.6947079999999999</v>
      </c>
      <c r="L1862">
        <v>5.7228000000000001E-2</v>
      </c>
    </row>
    <row r="1863" spans="2:12" x14ac:dyDescent="0.45">
      <c r="B1863">
        <v>-4.69977</v>
      </c>
      <c r="C1863">
        <v>-8.881E-2</v>
      </c>
      <c r="E1863">
        <v>-3.963867</v>
      </c>
      <c r="F1863">
        <v>7.6925999999999994E-2</v>
      </c>
      <c r="H1863">
        <v>-4.3073589999999999</v>
      </c>
      <c r="I1863">
        <v>-0.158302</v>
      </c>
      <c r="K1863">
        <v>3.680434</v>
      </c>
      <c r="L1863">
        <v>6.1837999999999997E-2</v>
      </c>
    </row>
    <row r="1864" spans="2:12" x14ac:dyDescent="0.45">
      <c r="B1864">
        <v>-4.69977</v>
      </c>
      <c r="C1864">
        <v>-8.881E-2</v>
      </c>
      <c r="E1864">
        <v>-3.9788670000000002</v>
      </c>
      <c r="F1864">
        <v>7.6977000000000004E-2</v>
      </c>
      <c r="H1864">
        <v>-4.3073579999999998</v>
      </c>
      <c r="I1864">
        <v>-0.158302</v>
      </c>
      <c r="K1864">
        <v>3.6661589999999999</v>
      </c>
      <c r="L1864">
        <v>6.6447999999999993E-2</v>
      </c>
    </row>
    <row r="1865" spans="2:12" x14ac:dyDescent="0.45">
      <c r="B1865">
        <v>-4.69977</v>
      </c>
      <c r="C1865">
        <v>-8.881E-2</v>
      </c>
      <c r="E1865">
        <v>-3.9938669999999998</v>
      </c>
      <c r="F1865">
        <v>7.7029E-2</v>
      </c>
      <c r="H1865">
        <v>-4.3073579999999998</v>
      </c>
      <c r="I1865">
        <v>-0.158302</v>
      </c>
      <c r="K1865">
        <v>3.651885</v>
      </c>
      <c r="L1865">
        <v>7.1057999999999996E-2</v>
      </c>
    </row>
    <row r="1866" spans="2:12" x14ac:dyDescent="0.45">
      <c r="B1866">
        <v>-4.7144640000000004</v>
      </c>
      <c r="C1866">
        <v>-8.5793999999999995E-2</v>
      </c>
      <c r="E1866">
        <v>-4.0088670000000004</v>
      </c>
      <c r="F1866">
        <v>7.7080999999999997E-2</v>
      </c>
      <c r="H1866">
        <v>-4.3073579999999998</v>
      </c>
      <c r="I1866">
        <v>-0.158302</v>
      </c>
      <c r="K1866">
        <v>3.6376110000000001</v>
      </c>
      <c r="L1866">
        <v>7.5667999999999999E-2</v>
      </c>
    </row>
    <row r="1867" spans="2:12" x14ac:dyDescent="0.45">
      <c r="B1867">
        <v>-4.7291569999999998</v>
      </c>
      <c r="C1867">
        <v>-8.2779000000000005E-2</v>
      </c>
      <c r="E1867">
        <v>-4.0238670000000001</v>
      </c>
      <c r="F1867">
        <v>7.7132999999999993E-2</v>
      </c>
      <c r="H1867">
        <v>-4.3073579999999998</v>
      </c>
      <c r="I1867">
        <v>-0.158302</v>
      </c>
      <c r="K1867">
        <v>3.6233369999999998</v>
      </c>
      <c r="L1867">
        <v>8.0277000000000001E-2</v>
      </c>
    </row>
    <row r="1868" spans="2:12" x14ac:dyDescent="0.45">
      <c r="B1868">
        <v>-4.7291569999999998</v>
      </c>
      <c r="C1868">
        <v>-8.2779000000000005E-2</v>
      </c>
      <c r="E1868">
        <v>-4.0388669999999998</v>
      </c>
      <c r="F1868">
        <v>7.7184000000000003E-2</v>
      </c>
      <c r="H1868">
        <v>-4.3073579999999998</v>
      </c>
      <c r="I1868">
        <v>-0.158302</v>
      </c>
      <c r="K1868">
        <v>3.6090629999999999</v>
      </c>
      <c r="L1868">
        <v>8.4887000000000004E-2</v>
      </c>
    </row>
    <row r="1869" spans="2:12" x14ac:dyDescent="0.45">
      <c r="B1869">
        <v>-4.7291569999999998</v>
      </c>
      <c r="C1869">
        <v>-8.2779000000000005E-2</v>
      </c>
      <c r="E1869">
        <v>-4.0538660000000002</v>
      </c>
      <c r="F1869">
        <v>7.7235999999999999E-2</v>
      </c>
      <c r="H1869">
        <v>-4.3073579999999998</v>
      </c>
      <c r="I1869">
        <v>-0.158302</v>
      </c>
      <c r="K1869">
        <v>3.594789</v>
      </c>
      <c r="L1869">
        <v>8.9496999999999993E-2</v>
      </c>
    </row>
    <row r="1870" spans="2:12" x14ac:dyDescent="0.45">
      <c r="B1870">
        <v>-4.7291569999999998</v>
      </c>
      <c r="C1870">
        <v>-8.2779000000000005E-2</v>
      </c>
      <c r="E1870">
        <v>-4.0688659999999999</v>
      </c>
      <c r="F1870">
        <v>7.7287999999999996E-2</v>
      </c>
      <c r="H1870">
        <v>-4.3073579999999998</v>
      </c>
      <c r="I1870">
        <v>-0.158302</v>
      </c>
      <c r="K1870">
        <v>3.5805150000000001</v>
      </c>
      <c r="L1870">
        <v>9.4107999999999997E-2</v>
      </c>
    </row>
    <row r="1871" spans="2:12" x14ac:dyDescent="0.45">
      <c r="B1871">
        <v>-4.7291569999999998</v>
      </c>
      <c r="C1871">
        <v>-8.2779000000000005E-2</v>
      </c>
      <c r="E1871">
        <v>-4.0838660000000004</v>
      </c>
      <c r="F1871">
        <v>7.7339000000000005E-2</v>
      </c>
      <c r="H1871">
        <v>-4.3073579999999998</v>
      </c>
      <c r="I1871">
        <v>-0.158302</v>
      </c>
      <c r="K1871">
        <v>3.5662410000000002</v>
      </c>
      <c r="L1871">
        <v>9.8716999999999999E-2</v>
      </c>
    </row>
    <row r="1872" spans="2:12" x14ac:dyDescent="0.45">
      <c r="B1872">
        <v>-4.7291569999999998</v>
      </c>
      <c r="C1872">
        <v>-8.2779000000000005E-2</v>
      </c>
      <c r="E1872">
        <v>-4.0988660000000001</v>
      </c>
      <c r="F1872">
        <v>7.7391000000000001E-2</v>
      </c>
      <c r="H1872">
        <v>-4.3073579999999998</v>
      </c>
      <c r="I1872">
        <v>-0.158302</v>
      </c>
      <c r="K1872">
        <v>3.5519669999999999</v>
      </c>
      <c r="L1872">
        <v>0.103327</v>
      </c>
    </row>
    <row r="1873" spans="2:12" x14ac:dyDescent="0.45">
      <c r="B1873">
        <v>-4.743824</v>
      </c>
      <c r="C1873">
        <v>-7.9634999999999997E-2</v>
      </c>
      <c r="E1873">
        <v>-4.1138659999999998</v>
      </c>
      <c r="F1873">
        <v>7.7442999999999998E-2</v>
      </c>
      <c r="H1873">
        <v>-4.3073579999999998</v>
      </c>
      <c r="I1873">
        <v>-0.158302</v>
      </c>
      <c r="K1873">
        <v>3.537693</v>
      </c>
      <c r="L1873">
        <v>0.10793700000000001</v>
      </c>
    </row>
    <row r="1874" spans="2:12" x14ac:dyDescent="0.45">
      <c r="B1874">
        <v>-4.7584920000000004</v>
      </c>
      <c r="C1874">
        <v>-7.6491000000000003E-2</v>
      </c>
      <c r="E1874">
        <v>-4.1288660000000004</v>
      </c>
      <c r="F1874">
        <v>7.7494999999999994E-2</v>
      </c>
      <c r="H1874">
        <v>-4.3073579999999998</v>
      </c>
      <c r="I1874">
        <v>-0.158302</v>
      </c>
      <c r="K1874">
        <v>3.5234179999999999</v>
      </c>
      <c r="L1874">
        <v>0.11254699999999999</v>
      </c>
    </row>
    <row r="1875" spans="2:12" x14ac:dyDescent="0.45">
      <c r="B1875">
        <v>-4.7584920000000004</v>
      </c>
      <c r="C1875">
        <v>-7.6491000000000003E-2</v>
      </c>
      <c r="E1875">
        <v>-4.143866</v>
      </c>
      <c r="F1875">
        <v>7.7546000000000004E-2</v>
      </c>
      <c r="H1875">
        <v>-4.3073579999999998</v>
      </c>
      <c r="I1875">
        <v>-0.158302</v>
      </c>
      <c r="K1875">
        <v>3.509144</v>
      </c>
      <c r="L1875">
        <v>0.117157</v>
      </c>
    </row>
    <row r="1876" spans="2:12" x14ac:dyDescent="0.45">
      <c r="B1876">
        <v>-4.7584920000000004</v>
      </c>
      <c r="C1876">
        <v>-7.6491000000000003E-2</v>
      </c>
      <c r="E1876">
        <v>-4.1588649999999996</v>
      </c>
      <c r="F1876">
        <v>7.7598E-2</v>
      </c>
      <c r="H1876">
        <v>-4.3073579999999998</v>
      </c>
      <c r="I1876">
        <v>-0.158302</v>
      </c>
      <c r="K1876">
        <v>3.4948700000000001</v>
      </c>
      <c r="L1876">
        <v>0.121767</v>
      </c>
    </row>
    <row r="1877" spans="2:12" x14ac:dyDescent="0.45">
      <c r="B1877">
        <v>-4.7584920000000004</v>
      </c>
      <c r="C1877">
        <v>-7.6491000000000003E-2</v>
      </c>
      <c r="E1877">
        <v>-4.1738650000000002</v>
      </c>
      <c r="F1877">
        <v>7.7649999999999997E-2</v>
      </c>
      <c r="H1877">
        <v>-4.3073579999999998</v>
      </c>
      <c r="I1877">
        <v>-0.158302</v>
      </c>
      <c r="K1877">
        <v>3.4805959999999998</v>
      </c>
      <c r="L1877">
        <v>0.12637699999999999</v>
      </c>
    </row>
    <row r="1878" spans="2:12" x14ac:dyDescent="0.45">
      <c r="B1878">
        <v>-4.7584920000000004</v>
      </c>
      <c r="C1878">
        <v>-7.6491000000000003E-2</v>
      </c>
      <c r="E1878">
        <v>-4.1888649999999998</v>
      </c>
      <c r="F1878">
        <v>7.7701999999999993E-2</v>
      </c>
      <c r="H1878">
        <v>-4.3073579999999998</v>
      </c>
      <c r="I1878">
        <v>-0.158302</v>
      </c>
      <c r="K1878">
        <v>3.4663219999999999</v>
      </c>
      <c r="L1878">
        <v>0.13098699999999999</v>
      </c>
    </row>
    <row r="1879" spans="2:12" x14ac:dyDescent="0.45">
      <c r="B1879">
        <v>-4.7584920000000004</v>
      </c>
      <c r="C1879">
        <v>-7.6491000000000003E-2</v>
      </c>
      <c r="E1879">
        <v>-4.2038650000000004</v>
      </c>
      <c r="F1879">
        <v>7.7753000000000003E-2</v>
      </c>
      <c r="H1879">
        <v>-4.3073579999999998</v>
      </c>
      <c r="I1879">
        <v>-0.158302</v>
      </c>
      <c r="K1879">
        <v>3.452048</v>
      </c>
      <c r="L1879">
        <v>0.135597</v>
      </c>
    </row>
    <row r="1880" spans="2:12" x14ac:dyDescent="0.45">
      <c r="B1880">
        <v>-4.7584920000000004</v>
      </c>
      <c r="C1880">
        <v>-7.6491000000000003E-2</v>
      </c>
      <c r="E1880">
        <v>-4.2188650000000001</v>
      </c>
      <c r="F1880">
        <v>7.7804999999999999E-2</v>
      </c>
      <c r="H1880">
        <v>-4.3073579999999998</v>
      </c>
      <c r="I1880">
        <v>-0.158302</v>
      </c>
      <c r="K1880">
        <v>3.4377740000000001</v>
      </c>
      <c r="L1880">
        <v>0.140207</v>
      </c>
    </row>
    <row r="1881" spans="2:12" x14ac:dyDescent="0.45">
      <c r="B1881">
        <v>-4.7731250000000003</v>
      </c>
      <c r="C1881">
        <v>-7.3193999999999995E-2</v>
      </c>
      <c r="E1881">
        <v>-4.2338649999999998</v>
      </c>
      <c r="F1881">
        <v>7.7856999999999996E-2</v>
      </c>
      <c r="H1881">
        <v>-4.3073579999999998</v>
      </c>
      <c r="I1881">
        <v>-0.158302</v>
      </c>
      <c r="K1881">
        <v>3.4235000000000002</v>
      </c>
      <c r="L1881">
        <v>0.144817</v>
      </c>
    </row>
    <row r="1882" spans="2:12" x14ac:dyDescent="0.45">
      <c r="B1882">
        <v>-4.7877580000000002</v>
      </c>
      <c r="C1882">
        <v>-6.9896E-2</v>
      </c>
      <c r="E1882">
        <v>-4.2488650000000003</v>
      </c>
      <c r="F1882">
        <v>7.7909000000000006E-2</v>
      </c>
      <c r="H1882">
        <v>-4.3073579999999998</v>
      </c>
      <c r="I1882">
        <v>-0.158302</v>
      </c>
      <c r="K1882">
        <v>3.4092250000000002</v>
      </c>
      <c r="L1882">
        <v>0.149427</v>
      </c>
    </row>
    <row r="1883" spans="2:12" x14ac:dyDescent="0.45">
      <c r="B1883">
        <v>-4.7877580000000002</v>
      </c>
      <c r="C1883">
        <v>-6.9896E-2</v>
      </c>
      <c r="E1883">
        <v>-4.263865</v>
      </c>
      <c r="F1883">
        <v>7.7960000000000002E-2</v>
      </c>
      <c r="H1883">
        <v>-4.3073579999999998</v>
      </c>
      <c r="I1883">
        <v>-0.158302</v>
      </c>
      <c r="K1883">
        <v>3.3949509999999998</v>
      </c>
      <c r="L1883">
        <v>0.15403700000000001</v>
      </c>
    </row>
    <row r="1884" spans="2:12" x14ac:dyDescent="0.45">
      <c r="B1884">
        <v>-4.7877580000000002</v>
      </c>
      <c r="C1884">
        <v>-6.9896E-2</v>
      </c>
      <c r="E1884">
        <v>-4.2788639999999996</v>
      </c>
      <c r="F1884">
        <v>7.8011999999999998E-2</v>
      </c>
      <c r="H1884">
        <v>-4.3073579999999998</v>
      </c>
      <c r="I1884">
        <v>-0.158302</v>
      </c>
      <c r="K1884">
        <v>3.394952</v>
      </c>
      <c r="L1884">
        <v>0.15403700000000001</v>
      </c>
    </row>
    <row r="1885" spans="2:12" x14ac:dyDescent="0.45">
      <c r="B1885">
        <v>-4.7877580000000002</v>
      </c>
      <c r="C1885">
        <v>-6.9896E-2</v>
      </c>
      <c r="E1885">
        <v>-4.2938640000000001</v>
      </c>
      <c r="F1885">
        <v>7.8063999999999995E-2</v>
      </c>
      <c r="H1885">
        <v>-4.3073579999999998</v>
      </c>
      <c r="I1885">
        <v>-0.158302</v>
      </c>
      <c r="K1885">
        <v>3.3949509999999998</v>
      </c>
      <c r="L1885">
        <v>0.15403700000000001</v>
      </c>
    </row>
    <row r="1886" spans="2:12" x14ac:dyDescent="0.45">
      <c r="B1886">
        <v>-4.7877580000000002</v>
      </c>
      <c r="C1886">
        <v>-6.9896E-2</v>
      </c>
      <c r="E1886">
        <v>-4.3088639999999998</v>
      </c>
      <c r="F1886">
        <v>7.8116000000000005E-2</v>
      </c>
      <c r="H1886">
        <v>-4.3073589999999999</v>
      </c>
      <c r="I1886">
        <v>-0.158302</v>
      </c>
      <c r="K1886">
        <v>3.3949509999999998</v>
      </c>
      <c r="L1886">
        <v>0.15403700000000001</v>
      </c>
    </row>
    <row r="1887" spans="2:12" x14ac:dyDescent="0.45">
      <c r="B1887">
        <v>-4.7877580000000002</v>
      </c>
      <c r="C1887">
        <v>-6.9896E-2</v>
      </c>
      <c r="E1887">
        <v>-4.3238640000000004</v>
      </c>
      <c r="F1887">
        <v>7.8167E-2</v>
      </c>
      <c r="H1887">
        <v>-4.3073589999999999</v>
      </c>
      <c r="I1887">
        <v>-0.158302</v>
      </c>
      <c r="K1887">
        <v>3.394952</v>
      </c>
      <c r="L1887">
        <v>0.15403800000000001</v>
      </c>
    </row>
    <row r="1888" spans="2:12" x14ac:dyDescent="0.45">
      <c r="B1888">
        <v>-4.7877580000000002</v>
      </c>
      <c r="C1888">
        <v>-6.9896E-2</v>
      </c>
      <c r="E1888">
        <v>-4.3388640000000001</v>
      </c>
      <c r="F1888">
        <v>7.8218999999999997E-2</v>
      </c>
      <c r="H1888">
        <v>-4.3217489999999996</v>
      </c>
      <c r="I1888">
        <v>-0.15406700000000001</v>
      </c>
      <c r="K1888">
        <v>3.394952</v>
      </c>
      <c r="L1888">
        <v>0.15403800000000001</v>
      </c>
    </row>
    <row r="1889" spans="2:12" x14ac:dyDescent="0.45">
      <c r="B1889">
        <v>-4.8023499999999997</v>
      </c>
      <c r="C1889">
        <v>-6.6420999999999994E-2</v>
      </c>
      <c r="E1889">
        <v>-4.3538639999999997</v>
      </c>
      <c r="F1889">
        <v>7.8270999999999993E-2</v>
      </c>
      <c r="H1889">
        <v>-4.3361390000000002</v>
      </c>
      <c r="I1889">
        <v>-0.14983199999999999</v>
      </c>
      <c r="K1889">
        <v>3.394952</v>
      </c>
      <c r="L1889">
        <v>0.15403800000000001</v>
      </c>
    </row>
    <row r="1890" spans="2:12" x14ac:dyDescent="0.45">
      <c r="B1890">
        <v>-4.8169409999999999</v>
      </c>
      <c r="C1890">
        <v>-6.2945000000000001E-2</v>
      </c>
      <c r="E1890">
        <v>-4.3688640000000003</v>
      </c>
      <c r="F1890">
        <v>7.8323000000000004E-2</v>
      </c>
      <c r="H1890">
        <v>-4.3505289999999999</v>
      </c>
      <c r="I1890">
        <v>-0.145597</v>
      </c>
      <c r="K1890">
        <v>3.394952</v>
      </c>
      <c r="L1890">
        <v>0.15403800000000001</v>
      </c>
    </row>
    <row r="1891" spans="2:12" x14ac:dyDescent="0.45">
      <c r="B1891">
        <v>-4.8169409999999999</v>
      </c>
      <c r="C1891">
        <v>-6.2945000000000001E-2</v>
      </c>
      <c r="E1891">
        <v>-4.3838629999999998</v>
      </c>
      <c r="F1891">
        <v>7.8373999999999999E-2</v>
      </c>
      <c r="H1891">
        <v>-4.3649190000000004</v>
      </c>
      <c r="I1891">
        <v>-0.14136199999999999</v>
      </c>
      <c r="K1891">
        <v>3.394952</v>
      </c>
      <c r="L1891">
        <v>0.15403800000000001</v>
      </c>
    </row>
    <row r="1892" spans="2:12" x14ac:dyDescent="0.45">
      <c r="B1892">
        <v>-4.8169409999999999</v>
      </c>
      <c r="C1892">
        <v>-6.2945000000000001E-2</v>
      </c>
      <c r="E1892">
        <v>-4.3988630000000004</v>
      </c>
      <c r="F1892">
        <v>7.8425999999999996E-2</v>
      </c>
      <c r="H1892">
        <v>-4.3793090000000001</v>
      </c>
      <c r="I1892">
        <v>-0.137127</v>
      </c>
      <c r="K1892">
        <v>3.394952</v>
      </c>
      <c r="L1892">
        <v>0.15403800000000001</v>
      </c>
    </row>
    <row r="1893" spans="2:12" x14ac:dyDescent="0.45">
      <c r="B1893">
        <v>-4.8169409999999999</v>
      </c>
      <c r="C1893">
        <v>-6.2945000000000001E-2</v>
      </c>
      <c r="E1893">
        <v>-4.4138630000000001</v>
      </c>
      <c r="F1893">
        <v>7.8478000000000006E-2</v>
      </c>
      <c r="H1893">
        <v>-4.3936989999999998</v>
      </c>
      <c r="I1893">
        <v>-0.13289200000000001</v>
      </c>
      <c r="K1893">
        <v>3.394952</v>
      </c>
      <c r="L1893">
        <v>0.15403800000000001</v>
      </c>
    </row>
    <row r="1894" spans="2:12" x14ac:dyDescent="0.45">
      <c r="B1894">
        <v>-4.8169409999999999</v>
      </c>
      <c r="C1894">
        <v>-6.2945000000000001E-2</v>
      </c>
      <c r="E1894">
        <v>-4.4288629999999998</v>
      </c>
      <c r="F1894">
        <v>7.8530000000000003E-2</v>
      </c>
      <c r="H1894">
        <v>-4.4080890000000004</v>
      </c>
      <c r="I1894">
        <v>-0.12865799999999999</v>
      </c>
      <c r="K1894">
        <v>3.394952</v>
      </c>
      <c r="L1894">
        <v>0.15403800000000001</v>
      </c>
    </row>
    <row r="1895" spans="2:12" x14ac:dyDescent="0.45">
      <c r="B1895">
        <v>-4.8169409999999999</v>
      </c>
      <c r="C1895">
        <v>-6.2945000000000001E-2</v>
      </c>
      <c r="E1895">
        <v>-4.4438630000000003</v>
      </c>
      <c r="F1895">
        <v>7.8581999999999999E-2</v>
      </c>
      <c r="H1895">
        <v>-4.422479</v>
      </c>
      <c r="I1895">
        <v>-0.12442300000000001</v>
      </c>
      <c r="K1895">
        <v>3.394952</v>
      </c>
      <c r="L1895">
        <v>0.15403800000000001</v>
      </c>
    </row>
    <row r="1896" spans="2:12" x14ac:dyDescent="0.45">
      <c r="B1896">
        <v>-4.8169409999999999</v>
      </c>
      <c r="C1896">
        <v>-6.2945000000000001E-2</v>
      </c>
      <c r="E1896">
        <v>-4.458863</v>
      </c>
      <c r="F1896">
        <v>7.8632999999999995E-2</v>
      </c>
      <c r="H1896">
        <v>-4.4368689999999997</v>
      </c>
      <c r="I1896">
        <v>-0.120188</v>
      </c>
      <c r="K1896">
        <v>3.394952</v>
      </c>
      <c r="L1896">
        <v>0.15403800000000001</v>
      </c>
    </row>
    <row r="1897" spans="2:12" x14ac:dyDescent="0.45">
      <c r="B1897">
        <v>-4.8314899999999996</v>
      </c>
      <c r="C1897">
        <v>-5.9291000000000003E-2</v>
      </c>
      <c r="E1897">
        <v>-4.4738629999999997</v>
      </c>
      <c r="F1897">
        <v>7.8685000000000005E-2</v>
      </c>
      <c r="H1897">
        <v>-4.4512590000000003</v>
      </c>
      <c r="I1897">
        <v>-0.115953</v>
      </c>
      <c r="K1897">
        <v>3.3949530000000001</v>
      </c>
      <c r="L1897">
        <v>0.15403800000000001</v>
      </c>
    </row>
    <row r="1898" spans="2:12" x14ac:dyDescent="0.45">
      <c r="B1898">
        <v>-4.8460380000000001</v>
      </c>
      <c r="C1898">
        <v>-5.5636999999999999E-2</v>
      </c>
      <c r="E1898">
        <v>-4.4888630000000003</v>
      </c>
      <c r="F1898">
        <v>7.8737000000000001E-2</v>
      </c>
      <c r="H1898">
        <v>-4.465649</v>
      </c>
      <c r="I1898">
        <v>-0.111718</v>
      </c>
      <c r="K1898">
        <v>3.3949530000000001</v>
      </c>
      <c r="L1898">
        <v>0.15403800000000001</v>
      </c>
    </row>
    <row r="1899" spans="2:12" x14ac:dyDescent="0.45">
      <c r="B1899">
        <v>-4.8460380000000001</v>
      </c>
      <c r="C1899">
        <v>-5.5636999999999999E-2</v>
      </c>
      <c r="E1899">
        <v>-4.5038619999999998</v>
      </c>
      <c r="F1899">
        <v>7.8788999999999998E-2</v>
      </c>
      <c r="H1899">
        <v>-4.4800389999999997</v>
      </c>
      <c r="I1899">
        <v>-0.107483</v>
      </c>
      <c r="K1899">
        <v>3.3949530000000001</v>
      </c>
      <c r="L1899">
        <v>0.15403800000000001</v>
      </c>
    </row>
    <row r="1900" spans="2:12" x14ac:dyDescent="0.45">
      <c r="B1900">
        <v>-4.8460380000000001</v>
      </c>
      <c r="C1900">
        <v>-5.5636999999999999E-2</v>
      </c>
      <c r="E1900">
        <v>-4.5188620000000004</v>
      </c>
      <c r="F1900">
        <v>7.8840999999999994E-2</v>
      </c>
      <c r="H1900">
        <v>-4.4944290000000002</v>
      </c>
      <c r="I1900">
        <v>-0.10324800000000001</v>
      </c>
      <c r="K1900">
        <v>3.3949530000000001</v>
      </c>
      <c r="L1900">
        <v>0.15403800000000001</v>
      </c>
    </row>
    <row r="1901" spans="2:12" x14ac:dyDescent="0.45">
      <c r="B1901">
        <v>-4.8460380000000001</v>
      </c>
      <c r="C1901">
        <v>-5.5636999999999999E-2</v>
      </c>
      <c r="E1901">
        <v>-4.5338620000000001</v>
      </c>
      <c r="F1901">
        <v>7.8892000000000004E-2</v>
      </c>
      <c r="H1901">
        <v>-4.5088189999999999</v>
      </c>
      <c r="I1901">
        <v>-9.9013000000000004E-2</v>
      </c>
      <c r="K1901">
        <v>3.3949530000000001</v>
      </c>
      <c r="L1901">
        <v>0.15403800000000001</v>
      </c>
    </row>
    <row r="1902" spans="2:12" x14ac:dyDescent="0.45">
      <c r="B1902">
        <v>-4.8460380000000001</v>
      </c>
      <c r="C1902">
        <v>-5.5636999999999999E-2</v>
      </c>
      <c r="E1902">
        <v>-4.5338620000000001</v>
      </c>
      <c r="F1902">
        <v>7.8893000000000005E-2</v>
      </c>
      <c r="H1902">
        <v>-4.5232089999999996</v>
      </c>
      <c r="I1902">
        <v>-9.4779000000000002E-2</v>
      </c>
      <c r="K1902">
        <v>3.3949530000000001</v>
      </c>
      <c r="L1902">
        <v>0.15403800000000001</v>
      </c>
    </row>
    <row r="1903" spans="2:12" x14ac:dyDescent="0.45">
      <c r="B1903">
        <v>-4.8460380000000001</v>
      </c>
      <c r="C1903">
        <v>-5.5636999999999999E-2</v>
      </c>
      <c r="E1903">
        <v>-4.5338620000000001</v>
      </c>
      <c r="F1903">
        <v>7.8893000000000005E-2</v>
      </c>
      <c r="H1903">
        <v>-4.5375990000000002</v>
      </c>
      <c r="I1903">
        <v>-9.0543999999999999E-2</v>
      </c>
      <c r="K1903">
        <v>3.3949530000000001</v>
      </c>
      <c r="L1903">
        <v>0.15403800000000001</v>
      </c>
    </row>
    <row r="1904" spans="2:12" x14ac:dyDescent="0.45">
      <c r="B1904">
        <v>-4.8460380000000001</v>
      </c>
      <c r="C1904">
        <v>-5.5636999999999999E-2</v>
      </c>
      <c r="E1904">
        <v>-4.5338620000000001</v>
      </c>
      <c r="F1904">
        <v>7.8893000000000005E-2</v>
      </c>
      <c r="H1904">
        <v>-4.5519889999999998</v>
      </c>
      <c r="I1904">
        <v>-8.6308999999999997E-2</v>
      </c>
      <c r="K1904">
        <v>3.3949539999999998</v>
      </c>
      <c r="L1904">
        <v>0.15403800000000001</v>
      </c>
    </row>
    <row r="1905" spans="2:12" x14ac:dyDescent="0.45">
      <c r="B1905">
        <v>-4.8460380000000001</v>
      </c>
      <c r="C1905">
        <v>-5.5636999999999999E-2</v>
      </c>
      <c r="E1905">
        <v>-4.5338620000000001</v>
      </c>
      <c r="F1905">
        <v>7.8893000000000005E-2</v>
      </c>
      <c r="H1905">
        <v>-4.5663790000000004</v>
      </c>
      <c r="I1905">
        <v>-8.2073999999999994E-2</v>
      </c>
      <c r="K1905">
        <v>3.3949539999999998</v>
      </c>
      <c r="L1905">
        <v>0.15403800000000001</v>
      </c>
    </row>
    <row r="1906" spans="2:12" x14ac:dyDescent="0.45">
      <c r="B1906">
        <v>-4.8460380000000001</v>
      </c>
      <c r="C1906">
        <v>-5.5636999999999999E-2</v>
      </c>
      <c r="E1906">
        <v>-4.5338620000000001</v>
      </c>
      <c r="F1906">
        <v>7.8893000000000005E-2</v>
      </c>
      <c r="H1906">
        <v>-4.5807690000000001</v>
      </c>
      <c r="I1906">
        <v>-7.7839000000000005E-2</v>
      </c>
      <c r="K1906">
        <v>3.3949539999999998</v>
      </c>
      <c r="L1906">
        <v>0.15403800000000001</v>
      </c>
    </row>
    <row r="1907" spans="2:12" x14ac:dyDescent="0.45">
      <c r="B1907">
        <v>-4.8460380000000001</v>
      </c>
      <c r="C1907">
        <v>-5.5636999999999999E-2</v>
      </c>
      <c r="E1907">
        <v>-4.5338620000000001</v>
      </c>
      <c r="F1907">
        <v>7.8893000000000005E-2</v>
      </c>
      <c r="H1907">
        <v>-4.5951589999999998</v>
      </c>
      <c r="I1907">
        <v>-7.3604000000000003E-2</v>
      </c>
      <c r="K1907">
        <v>3.3949539999999998</v>
      </c>
      <c r="L1907">
        <v>0.15403800000000001</v>
      </c>
    </row>
    <row r="1908" spans="2:12" x14ac:dyDescent="0.45">
      <c r="B1908">
        <v>-4.8605270000000003</v>
      </c>
      <c r="C1908">
        <v>-5.1755000000000002E-2</v>
      </c>
      <c r="E1908">
        <v>-4.5338620000000001</v>
      </c>
      <c r="F1908">
        <v>7.8893000000000005E-2</v>
      </c>
      <c r="H1908">
        <v>-4.6095490000000003</v>
      </c>
      <c r="I1908">
        <v>-6.9369E-2</v>
      </c>
      <c r="K1908">
        <v>3.3949539999999998</v>
      </c>
      <c r="L1908">
        <v>0.15403800000000001</v>
      </c>
    </row>
    <row r="1909" spans="2:12" x14ac:dyDescent="0.45">
      <c r="B1909">
        <v>-4.8750159999999996</v>
      </c>
      <c r="C1909">
        <v>-4.7872999999999999E-2</v>
      </c>
      <c r="E1909">
        <v>-4.5338620000000001</v>
      </c>
      <c r="F1909">
        <v>7.8893000000000005E-2</v>
      </c>
      <c r="H1909">
        <v>-4.623939</v>
      </c>
      <c r="I1909">
        <v>-6.5133999999999997E-2</v>
      </c>
      <c r="K1909">
        <v>3.3949539999999998</v>
      </c>
      <c r="L1909">
        <v>0.15403800000000001</v>
      </c>
    </row>
    <row r="1910" spans="2:12" x14ac:dyDescent="0.45">
      <c r="B1910">
        <v>-4.8750159999999996</v>
      </c>
      <c r="C1910">
        <v>-4.7872999999999999E-2</v>
      </c>
      <c r="E1910">
        <v>-4.5338620000000001</v>
      </c>
      <c r="F1910">
        <v>7.8893000000000005E-2</v>
      </c>
      <c r="H1910">
        <v>-4.6383289999999997</v>
      </c>
      <c r="I1910">
        <v>-6.0899000000000002E-2</v>
      </c>
      <c r="K1910">
        <v>3.3949539999999998</v>
      </c>
      <c r="L1910">
        <v>0.15403800000000001</v>
      </c>
    </row>
    <row r="1911" spans="2:12" x14ac:dyDescent="0.45">
      <c r="B1911">
        <v>-4.8750159999999996</v>
      </c>
      <c r="C1911">
        <v>-4.7872999999999999E-2</v>
      </c>
      <c r="E1911">
        <v>-4.5338620000000001</v>
      </c>
      <c r="F1911">
        <v>7.8893000000000005E-2</v>
      </c>
      <c r="H1911">
        <v>-4.6527190000000003</v>
      </c>
      <c r="I1911">
        <v>-5.6663999999999999E-2</v>
      </c>
      <c r="K1911">
        <v>3.3949539999999998</v>
      </c>
      <c r="L1911">
        <v>0.15403800000000001</v>
      </c>
    </row>
    <row r="1912" spans="2:12" x14ac:dyDescent="0.45">
      <c r="B1912">
        <v>-4.8750159999999996</v>
      </c>
      <c r="C1912">
        <v>-4.7872999999999999E-2</v>
      </c>
      <c r="E1912">
        <v>-4.5338620000000001</v>
      </c>
      <c r="F1912">
        <v>7.8893000000000005E-2</v>
      </c>
      <c r="H1912">
        <v>-4.667109</v>
      </c>
      <c r="I1912">
        <v>-5.2429999999999997E-2</v>
      </c>
      <c r="K1912">
        <v>3.3949539999999998</v>
      </c>
      <c r="L1912">
        <v>0.15403800000000001</v>
      </c>
    </row>
    <row r="1913" spans="2:12" x14ac:dyDescent="0.45">
      <c r="B1913">
        <v>-4.8750159999999996</v>
      </c>
      <c r="C1913">
        <v>-4.7872999999999999E-2</v>
      </c>
      <c r="E1913">
        <v>-4.5338620000000001</v>
      </c>
      <c r="F1913">
        <v>7.8893000000000005E-2</v>
      </c>
      <c r="H1913">
        <v>-4.6814989999999996</v>
      </c>
      <c r="I1913">
        <v>-4.8195000000000002E-2</v>
      </c>
      <c r="K1913">
        <v>3.3949539999999998</v>
      </c>
      <c r="L1913">
        <v>0.15403800000000001</v>
      </c>
    </row>
    <row r="1914" spans="2:12" x14ac:dyDescent="0.45">
      <c r="B1914">
        <v>-4.8750159999999996</v>
      </c>
      <c r="C1914">
        <v>-4.7872999999999999E-2</v>
      </c>
      <c r="E1914">
        <v>-4.5338620000000001</v>
      </c>
      <c r="F1914">
        <v>7.8893000000000005E-2</v>
      </c>
      <c r="H1914">
        <v>-4.6958890000000002</v>
      </c>
      <c r="I1914">
        <v>-4.3959999999999999E-2</v>
      </c>
      <c r="K1914">
        <v>3.3949539999999998</v>
      </c>
      <c r="L1914">
        <v>0.15403800000000001</v>
      </c>
    </row>
    <row r="1915" spans="2:12" x14ac:dyDescent="0.45">
      <c r="B1915">
        <v>-4.8750159999999996</v>
      </c>
      <c r="C1915">
        <v>-4.7872999999999999E-2</v>
      </c>
      <c r="E1915">
        <v>-4.5338620000000001</v>
      </c>
      <c r="F1915">
        <v>7.8893000000000005E-2</v>
      </c>
      <c r="H1915">
        <v>-4.7102789999999999</v>
      </c>
      <c r="I1915">
        <v>-3.9725000000000003E-2</v>
      </c>
      <c r="K1915">
        <v>3.3949539999999998</v>
      </c>
      <c r="L1915">
        <v>0.15403800000000001</v>
      </c>
    </row>
    <row r="1916" spans="2:12" x14ac:dyDescent="0.45">
      <c r="B1916">
        <v>-4.8750159999999996</v>
      </c>
      <c r="C1916">
        <v>-4.7872999999999999E-2</v>
      </c>
      <c r="E1916">
        <v>-4.5338620000000001</v>
      </c>
      <c r="F1916">
        <v>7.8894000000000006E-2</v>
      </c>
      <c r="H1916">
        <v>-4.7246689999999996</v>
      </c>
      <c r="I1916">
        <v>-3.5490000000000001E-2</v>
      </c>
      <c r="K1916">
        <v>3.3949539999999998</v>
      </c>
      <c r="L1916">
        <v>0.15403900000000001</v>
      </c>
    </row>
    <row r="1917" spans="2:12" x14ac:dyDescent="0.45">
      <c r="B1917">
        <v>-4.8750159999999996</v>
      </c>
      <c r="C1917">
        <v>-4.7872999999999999E-2</v>
      </c>
      <c r="E1917">
        <v>-4.5338620000000001</v>
      </c>
      <c r="F1917">
        <v>7.8894000000000006E-2</v>
      </c>
      <c r="H1917">
        <v>-4.739058</v>
      </c>
      <c r="I1917">
        <v>-3.1254999999999998E-2</v>
      </c>
      <c r="K1917">
        <v>3.3949539999999998</v>
      </c>
      <c r="L1917">
        <v>0.15403900000000001</v>
      </c>
    </row>
    <row r="1918" spans="2:12" x14ac:dyDescent="0.45">
      <c r="B1918">
        <v>-4.8750159999999996</v>
      </c>
      <c r="C1918">
        <v>-4.7872999999999999E-2</v>
      </c>
      <c r="E1918">
        <v>-4.5338620000000001</v>
      </c>
      <c r="F1918">
        <v>7.8894000000000006E-2</v>
      </c>
      <c r="H1918">
        <v>-4.7534479999999997</v>
      </c>
      <c r="I1918">
        <v>-2.7019999999999999E-2</v>
      </c>
      <c r="K1918">
        <v>3.3949539999999998</v>
      </c>
      <c r="L1918">
        <v>0.15403900000000001</v>
      </c>
    </row>
    <row r="1919" spans="2:12" x14ac:dyDescent="0.45">
      <c r="B1919">
        <v>-4.8750159999999996</v>
      </c>
      <c r="C1919">
        <v>-4.7872999999999999E-2</v>
      </c>
      <c r="E1919">
        <v>-4.5338620000000001</v>
      </c>
      <c r="F1919">
        <v>7.8894000000000006E-2</v>
      </c>
      <c r="H1919">
        <v>-4.7678380000000002</v>
      </c>
      <c r="I1919">
        <v>-2.2786000000000001E-2</v>
      </c>
      <c r="K1919">
        <v>3.3949549999999999</v>
      </c>
      <c r="L1919">
        <v>0.15403900000000001</v>
      </c>
    </row>
    <row r="1920" spans="2:12" x14ac:dyDescent="0.45">
      <c r="B1920">
        <v>-4.8750159999999996</v>
      </c>
      <c r="C1920">
        <v>-4.7872999999999999E-2</v>
      </c>
      <c r="E1920">
        <v>-4.5338620000000001</v>
      </c>
      <c r="F1920">
        <v>7.8894000000000006E-2</v>
      </c>
      <c r="H1920">
        <v>-4.7822279999999999</v>
      </c>
      <c r="I1920">
        <v>-1.8551000000000002E-2</v>
      </c>
      <c r="K1920">
        <v>3.3949549999999999</v>
      </c>
      <c r="L1920">
        <v>0.15403900000000001</v>
      </c>
    </row>
    <row r="1921" spans="2:12" x14ac:dyDescent="0.45">
      <c r="B1921">
        <v>-4.8750159999999996</v>
      </c>
      <c r="C1921">
        <v>-4.7872999999999999E-2</v>
      </c>
      <c r="E1921">
        <v>-4.5338620000000001</v>
      </c>
      <c r="F1921">
        <v>7.8894000000000006E-2</v>
      </c>
      <c r="H1921">
        <v>-4.7966179999999996</v>
      </c>
      <c r="I1921">
        <v>-1.4316000000000001E-2</v>
      </c>
      <c r="K1921">
        <v>3.3949549999999999</v>
      </c>
      <c r="L1921">
        <v>0.15403900000000001</v>
      </c>
    </row>
    <row r="1922" spans="2:12" x14ac:dyDescent="0.45">
      <c r="B1922">
        <v>-4.8750159999999996</v>
      </c>
      <c r="C1922">
        <v>-4.7872999999999999E-2</v>
      </c>
      <c r="E1922">
        <v>-4.5338620000000001</v>
      </c>
      <c r="F1922">
        <v>7.8894000000000006E-2</v>
      </c>
      <c r="H1922">
        <v>-4.8110080000000002</v>
      </c>
      <c r="I1922">
        <v>-1.0081E-2</v>
      </c>
      <c r="K1922">
        <v>3.3949549999999999</v>
      </c>
      <c r="L1922">
        <v>0.15403900000000001</v>
      </c>
    </row>
    <row r="1923" spans="2:12" x14ac:dyDescent="0.45">
      <c r="B1923">
        <v>-4.8750159999999996</v>
      </c>
      <c r="C1923">
        <v>-4.7872999999999999E-2</v>
      </c>
      <c r="E1923">
        <v>-4.5338620000000001</v>
      </c>
      <c r="F1923">
        <v>7.8894000000000006E-2</v>
      </c>
      <c r="H1923">
        <v>-4.8253979999999999</v>
      </c>
      <c r="I1923">
        <v>-5.8459999999999996E-3</v>
      </c>
      <c r="K1923">
        <v>3.3949549999999999</v>
      </c>
      <c r="L1923">
        <v>0.15403800000000001</v>
      </c>
    </row>
    <row r="1924" spans="2:12" x14ac:dyDescent="0.45">
      <c r="B1924">
        <v>-4.8750159999999996</v>
      </c>
      <c r="C1924">
        <v>-4.7872999999999999E-2</v>
      </c>
      <c r="E1924">
        <v>-4.5338620000000001</v>
      </c>
      <c r="F1924">
        <v>7.8894000000000006E-2</v>
      </c>
      <c r="H1924">
        <v>-4.8397880000000004</v>
      </c>
      <c r="I1924">
        <v>-1.611E-3</v>
      </c>
      <c r="K1924">
        <v>3.3949549999999999</v>
      </c>
      <c r="L1924">
        <v>0.15403800000000001</v>
      </c>
    </row>
    <row r="1925" spans="2:12" x14ac:dyDescent="0.45">
      <c r="B1925">
        <v>-4.8750169999999997</v>
      </c>
      <c r="C1925">
        <v>-4.7872999999999999E-2</v>
      </c>
      <c r="E1925">
        <v>-4.5338620000000001</v>
      </c>
      <c r="F1925">
        <v>7.8894000000000006E-2</v>
      </c>
      <c r="H1925">
        <v>-4.8541780000000001</v>
      </c>
      <c r="I1925">
        <v>2.624E-3</v>
      </c>
      <c r="K1925">
        <v>3.3949549999999999</v>
      </c>
      <c r="L1925">
        <v>0.15403800000000001</v>
      </c>
    </row>
    <row r="1926" spans="2:12" x14ac:dyDescent="0.45">
      <c r="B1926">
        <v>-4.8750169999999997</v>
      </c>
      <c r="C1926">
        <v>-4.7872999999999999E-2</v>
      </c>
      <c r="E1926">
        <v>-4.5338620000000001</v>
      </c>
      <c r="F1926">
        <v>7.8894000000000006E-2</v>
      </c>
      <c r="H1926">
        <v>-4.8685679999999998</v>
      </c>
      <c r="I1926">
        <v>6.8580000000000004E-3</v>
      </c>
      <c r="K1926">
        <v>3.3949549999999999</v>
      </c>
      <c r="L1926">
        <v>0.15403800000000001</v>
      </c>
    </row>
    <row r="1927" spans="2:12" x14ac:dyDescent="0.45">
      <c r="B1927">
        <v>-4.8750169999999997</v>
      </c>
      <c r="C1927">
        <v>-4.7872999999999999E-2</v>
      </c>
      <c r="E1927">
        <v>-4.5338620000000001</v>
      </c>
      <c r="F1927">
        <v>7.8894000000000006E-2</v>
      </c>
      <c r="H1927">
        <v>-4.8829580000000004</v>
      </c>
      <c r="I1927">
        <v>1.1093E-2</v>
      </c>
      <c r="K1927">
        <v>3.3949560000000001</v>
      </c>
      <c r="L1927">
        <v>0.15403800000000001</v>
      </c>
    </row>
    <row r="1928" spans="2:12" x14ac:dyDescent="0.45">
      <c r="B1928">
        <v>-4.8750169999999997</v>
      </c>
      <c r="C1928">
        <v>-4.7872999999999999E-2</v>
      </c>
      <c r="E1928">
        <v>-4.5338620000000001</v>
      </c>
      <c r="F1928">
        <v>7.8895000000000007E-2</v>
      </c>
      <c r="H1928">
        <v>-4.897348</v>
      </c>
      <c r="I1928">
        <v>1.5328E-2</v>
      </c>
      <c r="K1928">
        <v>3.3949560000000001</v>
      </c>
      <c r="L1928">
        <v>0.15403800000000001</v>
      </c>
    </row>
    <row r="1929" spans="2:12" x14ac:dyDescent="0.45">
      <c r="B1929">
        <v>-4.8750169999999997</v>
      </c>
      <c r="C1929">
        <v>-4.7872999999999999E-2</v>
      </c>
      <c r="E1929">
        <v>-4.5338620000000001</v>
      </c>
      <c r="F1929">
        <v>7.8895000000000007E-2</v>
      </c>
      <c r="H1929">
        <v>-4.9117379999999997</v>
      </c>
      <c r="I1929">
        <v>1.9563000000000001E-2</v>
      </c>
      <c r="K1929">
        <v>3.3949560000000001</v>
      </c>
      <c r="L1929">
        <v>0.15403800000000001</v>
      </c>
    </row>
    <row r="1930" spans="2:12" x14ac:dyDescent="0.45">
      <c r="B1930">
        <v>-4.8750169999999997</v>
      </c>
      <c r="C1930">
        <v>-4.7872999999999999E-2</v>
      </c>
      <c r="E1930">
        <v>-4.5338620000000001</v>
      </c>
      <c r="F1930">
        <v>7.8895000000000007E-2</v>
      </c>
      <c r="H1930">
        <v>-4.9261280000000003</v>
      </c>
      <c r="I1930">
        <v>2.3798E-2</v>
      </c>
      <c r="K1930">
        <v>3.3949560000000001</v>
      </c>
      <c r="L1930">
        <v>0.15403800000000001</v>
      </c>
    </row>
    <row r="1931" spans="2:12" x14ac:dyDescent="0.45">
      <c r="B1931">
        <v>-4.8750169999999997</v>
      </c>
      <c r="C1931">
        <v>-4.7872999999999999E-2</v>
      </c>
      <c r="E1931">
        <v>-4.5338620000000001</v>
      </c>
      <c r="F1931">
        <v>7.8895000000000007E-2</v>
      </c>
      <c r="H1931">
        <v>-4.940518</v>
      </c>
      <c r="I1931">
        <v>2.8032999999999999E-2</v>
      </c>
      <c r="K1931">
        <v>3.3949560000000001</v>
      </c>
      <c r="L1931">
        <v>0.15403800000000001</v>
      </c>
    </row>
    <row r="1932" spans="2:12" x14ac:dyDescent="0.45">
      <c r="B1932">
        <v>-4.8750169999999997</v>
      </c>
      <c r="C1932">
        <v>-4.7872999999999999E-2</v>
      </c>
      <c r="E1932">
        <v>-4.5338620000000001</v>
      </c>
      <c r="F1932">
        <v>7.8895000000000007E-2</v>
      </c>
      <c r="H1932">
        <v>-4.9549079999999996</v>
      </c>
      <c r="I1932">
        <v>3.2267999999999998E-2</v>
      </c>
      <c r="K1932">
        <v>3.3949560000000001</v>
      </c>
      <c r="L1932">
        <v>0.15403800000000001</v>
      </c>
    </row>
    <row r="1933" spans="2:12" x14ac:dyDescent="0.45">
      <c r="B1933">
        <v>-4.8750169999999997</v>
      </c>
      <c r="C1933">
        <v>-4.7872999999999999E-2</v>
      </c>
      <c r="E1933">
        <v>-4.5338620000000001</v>
      </c>
      <c r="F1933">
        <v>7.8895000000000007E-2</v>
      </c>
      <c r="H1933">
        <v>-4.9692980000000002</v>
      </c>
      <c r="I1933">
        <v>3.6503000000000001E-2</v>
      </c>
      <c r="K1933">
        <v>3.3949560000000001</v>
      </c>
      <c r="L1933">
        <v>0.15403800000000001</v>
      </c>
    </row>
    <row r="1934" spans="2:12" x14ac:dyDescent="0.45">
      <c r="B1934">
        <v>-4.8750169999999997</v>
      </c>
      <c r="C1934">
        <v>-4.7872999999999999E-2</v>
      </c>
      <c r="E1934">
        <v>-4.5338620000000001</v>
      </c>
      <c r="F1934">
        <v>7.8895000000000007E-2</v>
      </c>
      <c r="H1934">
        <v>-4.9836879999999999</v>
      </c>
      <c r="I1934">
        <v>4.0738000000000003E-2</v>
      </c>
      <c r="K1934">
        <v>3.3949560000000001</v>
      </c>
      <c r="L1934">
        <v>0.15403800000000001</v>
      </c>
    </row>
    <row r="1935" spans="2:12" x14ac:dyDescent="0.45">
      <c r="B1935">
        <v>-4.8750169999999997</v>
      </c>
      <c r="C1935">
        <v>-4.7872999999999999E-2</v>
      </c>
      <c r="E1935">
        <v>-4.5338620000000001</v>
      </c>
      <c r="F1935">
        <v>7.8895000000000007E-2</v>
      </c>
      <c r="H1935">
        <v>-4.9980779999999996</v>
      </c>
      <c r="I1935">
        <v>4.4971999999999998E-2</v>
      </c>
      <c r="K1935">
        <v>3.3949560000000001</v>
      </c>
      <c r="L1935">
        <v>0.15403800000000001</v>
      </c>
    </row>
    <row r="1936" spans="2:12" x14ac:dyDescent="0.45">
      <c r="B1936">
        <v>-4.8750169999999997</v>
      </c>
      <c r="C1936">
        <v>-4.7872999999999999E-2</v>
      </c>
      <c r="E1936">
        <v>-4.5338620000000001</v>
      </c>
      <c r="F1936">
        <v>7.8895000000000007E-2</v>
      </c>
      <c r="H1936">
        <v>-5.0124680000000001</v>
      </c>
      <c r="I1936">
        <v>4.9207000000000001E-2</v>
      </c>
      <c r="K1936">
        <v>3.3949549999999999</v>
      </c>
      <c r="L1936">
        <v>0.15403800000000001</v>
      </c>
    </row>
    <row r="1937" spans="2:12" x14ac:dyDescent="0.45">
      <c r="B1937">
        <v>-4.8750169999999997</v>
      </c>
      <c r="C1937">
        <v>-4.7872999999999999E-2</v>
      </c>
      <c r="E1937">
        <v>-4.5338620000000001</v>
      </c>
      <c r="F1937">
        <v>7.8895000000000007E-2</v>
      </c>
      <c r="H1937">
        <v>-5.0268579999999998</v>
      </c>
      <c r="I1937">
        <v>5.3442000000000003E-2</v>
      </c>
      <c r="K1937">
        <v>3.3949560000000001</v>
      </c>
      <c r="L1937">
        <v>0.15403800000000001</v>
      </c>
    </row>
    <row r="1938" spans="2:12" x14ac:dyDescent="0.45">
      <c r="B1938">
        <v>-4.8750169999999997</v>
      </c>
      <c r="C1938">
        <v>-4.7872999999999999E-2</v>
      </c>
      <c r="E1938">
        <v>-4.5338620000000001</v>
      </c>
      <c r="F1938">
        <v>7.8895999999999994E-2</v>
      </c>
      <c r="H1938">
        <v>-5.0412480000000004</v>
      </c>
      <c r="I1938">
        <v>5.7676999999999999E-2</v>
      </c>
      <c r="K1938">
        <v>3.3949560000000001</v>
      </c>
      <c r="L1938">
        <v>0.15403800000000001</v>
      </c>
    </row>
    <row r="1939" spans="2:12" x14ac:dyDescent="0.45">
      <c r="B1939">
        <v>-4.8750169999999997</v>
      </c>
      <c r="C1939">
        <v>-4.7874E-2</v>
      </c>
      <c r="E1939">
        <v>-4.5338620000000001</v>
      </c>
      <c r="F1939">
        <v>7.8895999999999994E-2</v>
      </c>
      <c r="H1939">
        <v>-5.0556380000000001</v>
      </c>
      <c r="I1939">
        <v>6.1912000000000002E-2</v>
      </c>
      <c r="K1939">
        <v>3.3949549999999999</v>
      </c>
      <c r="L1939">
        <v>0.15403800000000001</v>
      </c>
    </row>
    <row r="1940" spans="2:12" x14ac:dyDescent="0.45">
      <c r="B1940">
        <v>-4.8750169999999997</v>
      </c>
      <c r="C1940">
        <v>-4.7874E-2</v>
      </c>
      <c r="E1940">
        <v>-4.5338620000000001</v>
      </c>
      <c r="F1940">
        <v>7.8895999999999994E-2</v>
      </c>
      <c r="H1940">
        <v>-5.0700279999999998</v>
      </c>
      <c r="I1940">
        <v>6.6146999999999997E-2</v>
      </c>
      <c r="K1940">
        <v>3.3949560000000001</v>
      </c>
      <c r="L1940">
        <v>0.15403800000000001</v>
      </c>
    </row>
    <row r="1941" spans="2:12" x14ac:dyDescent="0.45">
      <c r="B1941">
        <v>-4.8750169999999997</v>
      </c>
      <c r="C1941">
        <v>-4.7874E-2</v>
      </c>
      <c r="E1941">
        <v>-4.5338620000000001</v>
      </c>
      <c r="F1941">
        <v>7.8895999999999994E-2</v>
      </c>
      <c r="H1941">
        <v>-5.0844180000000003</v>
      </c>
      <c r="I1941">
        <v>7.0382E-2</v>
      </c>
      <c r="K1941">
        <v>3.3949560000000001</v>
      </c>
      <c r="L1941">
        <v>0.15403800000000001</v>
      </c>
    </row>
    <row r="1942" spans="2:12" x14ac:dyDescent="0.45">
      <c r="B1942">
        <v>-4.8750169999999997</v>
      </c>
      <c r="C1942">
        <v>-4.7874E-2</v>
      </c>
      <c r="E1942">
        <v>-4.5338620000000001</v>
      </c>
      <c r="F1942">
        <v>7.8895999999999994E-2</v>
      </c>
      <c r="H1942">
        <v>-5.098808</v>
      </c>
      <c r="I1942">
        <v>7.4617000000000003E-2</v>
      </c>
      <c r="K1942">
        <v>3.3949560000000001</v>
      </c>
      <c r="L1942">
        <v>0.15403800000000001</v>
      </c>
    </row>
    <row r="1943" spans="2:12" x14ac:dyDescent="0.45">
      <c r="B1943">
        <v>-4.8750169999999997</v>
      </c>
      <c r="C1943">
        <v>-4.7874E-2</v>
      </c>
      <c r="E1943">
        <v>-4.5338620000000001</v>
      </c>
      <c r="F1943">
        <v>7.8895999999999994E-2</v>
      </c>
      <c r="H1943">
        <v>-5.1131979999999997</v>
      </c>
      <c r="I1943">
        <v>7.8852000000000005E-2</v>
      </c>
      <c r="K1943">
        <v>3.3949560000000001</v>
      </c>
      <c r="L1943">
        <v>0.15403800000000001</v>
      </c>
    </row>
    <row r="1944" spans="2:12" x14ac:dyDescent="0.45">
      <c r="B1944">
        <v>-4.8750169999999997</v>
      </c>
      <c r="C1944">
        <v>-4.7874E-2</v>
      </c>
      <c r="E1944">
        <v>-4.5338620000000001</v>
      </c>
      <c r="F1944">
        <v>7.8895999999999994E-2</v>
      </c>
      <c r="H1944">
        <v>-5.1275880000000003</v>
      </c>
      <c r="I1944">
        <v>8.3086999999999994E-2</v>
      </c>
      <c r="K1944">
        <v>3.3949560000000001</v>
      </c>
      <c r="L1944">
        <v>0.15403800000000001</v>
      </c>
    </row>
    <row r="1945" spans="2:12" x14ac:dyDescent="0.45">
      <c r="B1945">
        <v>-4.8750169999999997</v>
      </c>
      <c r="C1945">
        <v>-4.7874E-2</v>
      </c>
      <c r="E1945">
        <v>-4.5338620000000001</v>
      </c>
      <c r="F1945">
        <v>7.8895999999999994E-2</v>
      </c>
      <c r="H1945">
        <v>-5.1419779999999999</v>
      </c>
      <c r="I1945">
        <v>8.7321999999999997E-2</v>
      </c>
      <c r="K1945">
        <v>3.3949560000000001</v>
      </c>
      <c r="L1945">
        <v>0.15403800000000001</v>
      </c>
    </row>
    <row r="1946" spans="2:12" x14ac:dyDescent="0.45">
      <c r="B1946">
        <v>-4.8750169999999997</v>
      </c>
      <c r="C1946">
        <v>-4.7874E-2</v>
      </c>
      <c r="E1946">
        <v>-4.5338620000000001</v>
      </c>
      <c r="F1946">
        <v>7.8895999999999994E-2</v>
      </c>
      <c r="H1946">
        <v>-5.1563679999999996</v>
      </c>
      <c r="I1946">
        <v>9.1555999999999998E-2</v>
      </c>
      <c r="K1946">
        <v>3.3949560000000001</v>
      </c>
      <c r="L1946">
        <v>0.15403800000000001</v>
      </c>
    </row>
    <row r="1947" spans="2:12" x14ac:dyDescent="0.45">
      <c r="B1947">
        <v>-4.8750169999999997</v>
      </c>
      <c r="C1947">
        <v>-4.7874E-2</v>
      </c>
      <c r="E1947">
        <v>-4.5338620000000001</v>
      </c>
      <c r="F1947">
        <v>7.8896999999999995E-2</v>
      </c>
      <c r="H1947">
        <v>-5.1707580000000002</v>
      </c>
      <c r="I1947">
        <v>9.5791000000000001E-2</v>
      </c>
      <c r="K1947">
        <v>3.3949560000000001</v>
      </c>
      <c r="L1947">
        <v>0.15403800000000001</v>
      </c>
    </row>
    <row r="1948" spans="2:12" x14ac:dyDescent="0.45">
      <c r="B1948">
        <v>-4.8750169999999997</v>
      </c>
      <c r="C1948">
        <v>-4.7874E-2</v>
      </c>
      <c r="E1948">
        <v>-4.5338620000000001</v>
      </c>
      <c r="F1948">
        <v>7.8896999999999995E-2</v>
      </c>
      <c r="H1948">
        <v>-5.1851479999999999</v>
      </c>
      <c r="I1948">
        <v>0.100026</v>
      </c>
      <c r="K1948">
        <v>3.3949560000000001</v>
      </c>
      <c r="L1948">
        <v>0.15403800000000001</v>
      </c>
    </row>
    <row r="1949" spans="2:12" x14ac:dyDescent="0.45">
      <c r="B1949">
        <v>-4.8750169999999997</v>
      </c>
      <c r="C1949">
        <v>-4.7874E-2</v>
      </c>
      <c r="E1949">
        <v>-4.5338620000000001</v>
      </c>
      <c r="F1949">
        <v>7.8896999999999995E-2</v>
      </c>
      <c r="H1949">
        <v>-5.1995380000000004</v>
      </c>
      <c r="I1949">
        <v>0.10426100000000001</v>
      </c>
      <c r="K1949">
        <v>3.3949560000000001</v>
      </c>
      <c r="L1949">
        <v>0.15403700000000001</v>
      </c>
    </row>
    <row r="1950" spans="2:12" x14ac:dyDescent="0.45">
      <c r="B1950">
        <v>-4.8750169999999997</v>
      </c>
      <c r="C1950">
        <v>-4.7874E-2</v>
      </c>
      <c r="E1950">
        <v>-4.5338620000000001</v>
      </c>
      <c r="F1950">
        <v>7.8896999999999995E-2</v>
      </c>
      <c r="H1950">
        <v>-5.2139280000000001</v>
      </c>
      <c r="I1950">
        <v>0.108496</v>
      </c>
      <c r="K1950">
        <v>3.3949560000000001</v>
      </c>
      <c r="L1950">
        <v>0.15403800000000001</v>
      </c>
    </row>
    <row r="1951" spans="2:12" x14ac:dyDescent="0.45">
      <c r="B1951">
        <v>-4.8750169999999997</v>
      </c>
      <c r="C1951">
        <v>-4.7874E-2</v>
      </c>
      <c r="E1951">
        <v>-4.5338620000000001</v>
      </c>
      <c r="F1951">
        <v>7.8896999999999995E-2</v>
      </c>
      <c r="H1951">
        <v>-5.2283179999999998</v>
      </c>
      <c r="I1951">
        <v>0.112731</v>
      </c>
      <c r="K1951">
        <v>3.3949560000000001</v>
      </c>
      <c r="L1951">
        <v>0.15403800000000001</v>
      </c>
    </row>
    <row r="1952" spans="2:12" x14ac:dyDescent="0.45">
      <c r="B1952">
        <v>-4.8750169999999997</v>
      </c>
      <c r="C1952">
        <v>-4.7874E-2</v>
      </c>
      <c r="E1952">
        <v>-4.5338620000000001</v>
      </c>
      <c r="F1952">
        <v>7.8896999999999995E-2</v>
      </c>
      <c r="H1952">
        <v>-5.2427080000000004</v>
      </c>
      <c r="I1952">
        <v>0.116966</v>
      </c>
      <c r="K1952">
        <v>3.3949560000000001</v>
      </c>
      <c r="L1952">
        <v>0.15403700000000001</v>
      </c>
    </row>
    <row r="1953" spans="2:12" x14ac:dyDescent="0.45">
      <c r="B1953">
        <v>-4.8750169999999997</v>
      </c>
      <c r="C1953">
        <v>-4.7875000000000001E-2</v>
      </c>
      <c r="E1953">
        <v>-4.5338620000000001</v>
      </c>
      <c r="F1953">
        <v>7.8896999999999995E-2</v>
      </c>
      <c r="H1953">
        <v>-5.257098</v>
      </c>
      <c r="I1953">
        <v>0.121201</v>
      </c>
      <c r="K1953">
        <v>3.3949569999999998</v>
      </c>
      <c r="L1953">
        <v>0.15403800000000001</v>
      </c>
    </row>
    <row r="1954" spans="2:12" x14ac:dyDescent="0.45">
      <c r="B1954">
        <v>-4.8750169999999997</v>
      </c>
      <c r="C1954">
        <v>-4.7875000000000001E-2</v>
      </c>
      <c r="E1954">
        <v>-4.5338620000000001</v>
      </c>
      <c r="F1954">
        <v>7.8896999999999995E-2</v>
      </c>
      <c r="H1954">
        <v>-5.2714879999999997</v>
      </c>
      <c r="I1954">
        <v>0.12543499999999999</v>
      </c>
      <c r="K1954">
        <v>3.3949560000000001</v>
      </c>
      <c r="L1954">
        <v>0.15403700000000001</v>
      </c>
    </row>
    <row r="1955" spans="2:12" x14ac:dyDescent="0.45">
      <c r="B1955">
        <v>-4.8750169999999997</v>
      </c>
      <c r="C1955">
        <v>-4.7875000000000001E-2</v>
      </c>
      <c r="E1955">
        <v>-4.5338620000000001</v>
      </c>
      <c r="F1955">
        <v>7.8896999999999995E-2</v>
      </c>
      <c r="H1955">
        <v>-5.2858780000000003</v>
      </c>
      <c r="I1955">
        <v>0.12967000000000001</v>
      </c>
      <c r="K1955">
        <v>3.3949569999999998</v>
      </c>
      <c r="L1955">
        <v>0.15403700000000001</v>
      </c>
    </row>
    <row r="1956" spans="2:12" x14ac:dyDescent="0.45">
      <c r="B1956">
        <v>-4.8750169999999997</v>
      </c>
      <c r="C1956">
        <v>-4.7875000000000001E-2</v>
      </c>
      <c r="E1956">
        <v>-4.5338620000000001</v>
      </c>
      <c r="F1956">
        <v>7.8897999999999996E-2</v>
      </c>
      <c r="H1956">
        <v>-5.300268</v>
      </c>
      <c r="I1956">
        <v>0.133905</v>
      </c>
      <c r="K1956">
        <v>3.3949569999999998</v>
      </c>
      <c r="L1956">
        <v>0.15403700000000001</v>
      </c>
    </row>
    <row r="1957" spans="2:12" x14ac:dyDescent="0.45">
      <c r="B1957">
        <v>-4.8750169999999997</v>
      </c>
      <c r="C1957">
        <v>-4.7875000000000001E-2</v>
      </c>
      <c r="E1957">
        <v>-4.5338620000000001</v>
      </c>
      <c r="F1957">
        <v>7.8897999999999996E-2</v>
      </c>
      <c r="H1957">
        <v>-5.3146579999999997</v>
      </c>
      <c r="I1957">
        <v>0.13814000000000001</v>
      </c>
      <c r="K1957">
        <v>3.3949569999999998</v>
      </c>
      <c r="L1957">
        <v>0.15403700000000001</v>
      </c>
    </row>
    <row r="1958" spans="2:12" x14ac:dyDescent="0.45">
      <c r="B1958">
        <v>-4.8750169999999997</v>
      </c>
      <c r="C1958">
        <v>-4.7875000000000001E-2</v>
      </c>
      <c r="E1958">
        <v>-4.5338620000000001</v>
      </c>
      <c r="F1958">
        <v>7.8897999999999996E-2</v>
      </c>
      <c r="H1958">
        <v>-5.3290480000000002</v>
      </c>
      <c r="I1958">
        <v>0.142375</v>
      </c>
      <c r="K1958">
        <v>3.3949569999999998</v>
      </c>
      <c r="L1958">
        <v>0.15403700000000001</v>
      </c>
    </row>
    <row r="1959" spans="2:12" x14ac:dyDescent="0.45">
      <c r="B1959">
        <v>-4.8750169999999997</v>
      </c>
      <c r="C1959">
        <v>-4.7875000000000001E-2</v>
      </c>
      <c r="E1959">
        <v>-4.5338620000000001</v>
      </c>
      <c r="F1959">
        <v>7.8897999999999996E-2</v>
      </c>
      <c r="H1959">
        <v>-5.3434379999999999</v>
      </c>
      <c r="I1959">
        <v>0.14660999999999999</v>
      </c>
      <c r="K1959">
        <v>3.3949569999999998</v>
      </c>
      <c r="L1959">
        <v>0.15403700000000001</v>
      </c>
    </row>
    <row r="1960" spans="2:12" x14ac:dyDescent="0.45">
      <c r="B1960">
        <v>-4.8750169999999997</v>
      </c>
      <c r="C1960">
        <v>-4.7875000000000001E-2</v>
      </c>
      <c r="E1960">
        <v>-4.5338620000000001</v>
      </c>
      <c r="F1960">
        <v>7.8897999999999996E-2</v>
      </c>
      <c r="H1960">
        <v>-5.3434379999999999</v>
      </c>
      <c r="I1960">
        <v>0.14660999999999999</v>
      </c>
      <c r="K1960">
        <v>3.3949569999999998</v>
      </c>
      <c r="L1960">
        <v>0.15403700000000001</v>
      </c>
    </row>
    <row r="1961" spans="2:12" x14ac:dyDescent="0.45">
      <c r="B1961">
        <v>-4.8750169999999997</v>
      </c>
      <c r="C1961">
        <v>-4.7875000000000001E-2</v>
      </c>
      <c r="E1961">
        <v>-4.5338620000000001</v>
      </c>
      <c r="F1961">
        <v>7.8897999999999996E-2</v>
      </c>
      <c r="H1961">
        <v>-5.3434379999999999</v>
      </c>
      <c r="I1961">
        <v>0.14660999999999999</v>
      </c>
      <c r="K1961">
        <v>3.3949569999999998</v>
      </c>
      <c r="L1961">
        <v>0.15403700000000001</v>
      </c>
    </row>
    <row r="1962" spans="2:12" x14ac:dyDescent="0.45">
      <c r="B1962">
        <v>-4.8750169999999997</v>
      </c>
      <c r="C1962">
        <v>-4.7875000000000001E-2</v>
      </c>
      <c r="E1962">
        <v>-4.5338620000000001</v>
      </c>
      <c r="F1962">
        <v>7.8897999999999996E-2</v>
      </c>
      <c r="H1962">
        <v>-5.3434379999999999</v>
      </c>
      <c r="I1962">
        <v>0.14660999999999999</v>
      </c>
      <c r="K1962">
        <v>3.3949579999999999</v>
      </c>
      <c r="L1962">
        <v>0.15403700000000001</v>
      </c>
    </row>
    <row r="1963" spans="2:12" x14ac:dyDescent="0.45">
      <c r="B1963">
        <v>-4.8750169999999997</v>
      </c>
      <c r="C1963">
        <v>-4.7875000000000001E-2</v>
      </c>
      <c r="E1963">
        <v>-4.5338620000000001</v>
      </c>
      <c r="F1963">
        <v>7.8897999999999996E-2</v>
      </c>
      <c r="H1963">
        <v>-5.3434379999999999</v>
      </c>
      <c r="I1963">
        <v>0.14660999999999999</v>
      </c>
      <c r="K1963">
        <v>3.3949579999999999</v>
      </c>
      <c r="L1963">
        <v>0.15403700000000001</v>
      </c>
    </row>
    <row r="1964" spans="2:12" x14ac:dyDescent="0.45">
      <c r="B1964">
        <v>-4.8750169999999997</v>
      </c>
      <c r="C1964">
        <v>-4.7875000000000001E-2</v>
      </c>
      <c r="E1964">
        <v>-4.5338620000000001</v>
      </c>
      <c r="F1964">
        <v>7.8898999999999997E-2</v>
      </c>
      <c r="H1964">
        <v>-5.3434379999999999</v>
      </c>
      <c r="I1964">
        <v>0.14660999999999999</v>
      </c>
      <c r="K1964">
        <v>3.3949579999999999</v>
      </c>
      <c r="L1964">
        <v>0.15403700000000001</v>
      </c>
    </row>
    <row r="1965" spans="2:12" x14ac:dyDescent="0.45">
      <c r="B1965">
        <v>-4.8750169999999997</v>
      </c>
      <c r="C1965">
        <v>-4.7876000000000002E-2</v>
      </c>
      <c r="E1965">
        <v>-4.5338620000000001</v>
      </c>
      <c r="F1965">
        <v>7.8898999999999997E-2</v>
      </c>
      <c r="H1965">
        <v>-5.3434379999999999</v>
      </c>
      <c r="I1965">
        <v>0.14661099999999999</v>
      </c>
      <c r="K1965">
        <v>3.3949579999999999</v>
      </c>
      <c r="L1965">
        <v>0.15403700000000001</v>
      </c>
    </row>
    <row r="1966" spans="2:12" x14ac:dyDescent="0.45">
      <c r="B1966">
        <v>-4.8750169999999997</v>
      </c>
      <c r="C1966">
        <v>-4.7876000000000002E-2</v>
      </c>
      <c r="E1966">
        <v>-4.5338620000000001</v>
      </c>
      <c r="F1966">
        <v>7.8898999999999997E-2</v>
      </c>
      <c r="H1966">
        <v>-5.3434379999999999</v>
      </c>
      <c r="I1966">
        <v>0.14661099999999999</v>
      </c>
      <c r="K1966">
        <v>3.3949579999999999</v>
      </c>
      <c r="L1966">
        <v>0.15403700000000001</v>
      </c>
    </row>
    <row r="1967" spans="2:12" x14ac:dyDescent="0.45">
      <c r="B1967">
        <v>-4.8750169999999997</v>
      </c>
      <c r="C1967">
        <v>-4.7876000000000002E-2</v>
      </c>
      <c r="E1967">
        <v>-4.5338620000000001</v>
      </c>
      <c r="F1967">
        <v>7.8898999999999997E-2</v>
      </c>
      <c r="H1967">
        <v>-5.3434379999999999</v>
      </c>
      <c r="I1967">
        <v>0.14661099999999999</v>
      </c>
      <c r="K1967">
        <v>3.3949569999999998</v>
      </c>
      <c r="L1967">
        <v>0.15403700000000001</v>
      </c>
    </row>
    <row r="1968" spans="2:12" x14ac:dyDescent="0.45">
      <c r="B1968">
        <v>-4.8750169999999997</v>
      </c>
      <c r="C1968">
        <v>-4.7876000000000002E-2</v>
      </c>
      <c r="E1968">
        <v>-4.5338620000000001</v>
      </c>
      <c r="F1968">
        <v>7.8898999999999997E-2</v>
      </c>
      <c r="H1968">
        <v>-5.3434379999999999</v>
      </c>
      <c r="I1968">
        <v>0.14661099999999999</v>
      </c>
      <c r="K1968">
        <v>3.3949569999999998</v>
      </c>
      <c r="L1968">
        <v>0.15403700000000001</v>
      </c>
    </row>
    <row r="1969" spans="2:12" x14ac:dyDescent="0.45">
      <c r="B1969">
        <v>-4.8750169999999997</v>
      </c>
      <c r="C1969">
        <v>-4.7876000000000002E-2</v>
      </c>
      <c r="E1969">
        <v>-4.5338620000000001</v>
      </c>
      <c r="F1969">
        <v>7.8898999999999997E-2</v>
      </c>
      <c r="H1969">
        <v>-5.3434379999999999</v>
      </c>
      <c r="I1969">
        <v>0.14661099999999999</v>
      </c>
      <c r="K1969">
        <v>3.3949569999999998</v>
      </c>
      <c r="L1969">
        <v>0.15403700000000001</v>
      </c>
    </row>
    <row r="1970" spans="2:12" x14ac:dyDescent="0.45">
      <c r="B1970">
        <v>-4.8750169999999997</v>
      </c>
      <c r="C1970">
        <v>-4.7876000000000002E-2</v>
      </c>
      <c r="E1970">
        <v>-4.5338620000000001</v>
      </c>
      <c r="F1970">
        <v>7.8898999999999997E-2</v>
      </c>
      <c r="H1970">
        <v>-5.3434379999999999</v>
      </c>
      <c r="I1970">
        <v>0.14661099999999999</v>
      </c>
      <c r="K1970">
        <v>3.3807749999999999</v>
      </c>
      <c r="L1970">
        <v>0.14915300000000001</v>
      </c>
    </row>
    <row r="1971" spans="2:12" x14ac:dyDescent="0.45">
      <c r="B1971">
        <v>-4.8750169999999997</v>
      </c>
      <c r="C1971">
        <v>-4.7876000000000002E-2</v>
      </c>
      <c r="E1971">
        <v>-4.5338620000000001</v>
      </c>
      <c r="F1971">
        <v>7.8899999999999998E-2</v>
      </c>
      <c r="H1971">
        <v>-5.3434379999999999</v>
      </c>
      <c r="I1971">
        <v>0.14661099999999999</v>
      </c>
      <c r="K1971">
        <v>3.3665919999999998</v>
      </c>
      <c r="L1971">
        <v>0.14427000000000001</v>
      </c>
    </row>
    <row r="1972" spans="2:12" x14ac:dyDescent="0.45">
      <c r="B1972">
        <v>-4.8750169999999997</v>
      </c>
      <c r="C1972">
        <v>-4.7876000000000002E-2</v>
      </c>
      <c r="E1972">
        <v>-4.5338620000000001</v>
      </c>
      <c r="F1972">
        <v>7.8899999999999998E-2</v>
      </c>
      <c r="H1972">
        <v>-5.3434379999999999</v>
      </c>
      <c r="I1972">
        <v>0.14661099999999999</v>
      </c>
      <c r="K1972">
        <v>3.3524099999999999</v>
      </c>
      <c r="L1972">
        <v>0.13938600000000001</v>
      </c>
    </row>
    <row r="1973" spans="2:12" x14ac:dyDescent="0.45">
      <c r="B1973">
        <v>-4.8750169999999997</v>
      </c>
      <c r="C1973">
        <v>-4.7876000000000002E-2</v>
      </c>
      <c r="E1973">
        <v>-4.5338620000000001</v>
      </c>
      <c r="F1973">
        <v>7.8899999999999998E-2</v>
      </c>
      <c r="H1973">
        <v>-5.3434379999999999</v>
      </c>
      <c r="I1973">
        <v>0.14661099999999999</v>
      </c>
      <c r="K1973">
        <v>3.3382269999999998</v>
      </c>
      <c r="L1973">
        <v>0.13450200000000001</v>
      </c>
    </row>
    <row r="1974" spans="2:12" x14ac:dyDescent="0.45">
      <c r="B1974">
        <v>-4.8750169999999997</v>
      </c>
      <c r="C1974">
        <v>-4.7876000000000002E-2</v>
      </c>
      <c r="E1974">
        <v>-4.5338620000000001</v>
      </c>
      <c r="F1974">
        <v>7.8899999999999998E-2</v>
      </c>
      <c r="H1974">
        <v>-5.3434379999999999</v>
      </c>
      <c r="I1974">
        <v>0.14661199999999999</v>
      </c>
      <c r="K1974">
        <v>3.3240440000000002</v>
      </c>
      <c r="L1974">
        <v>0.12961800000000001</v>
      </c>
    </row>
    <row r="1975" spans="2:12" x14ac:dyDescent="0.45">
      <c r="B1975">
        <v>-4.8750169999999997</v>
      </c>
      <c r="C1975">
        <v>-4.7876000000000002E-2</v>
      </c>
      <c r="E1975">
        <v>-4.5338620000000001</v>
      </c>
      <c r="F1975">
        <v>7.8899999999999998E-2</v>
      </c>
      <c r="H1975">
        <v>-5.3434379999999999</v>
      </c>
      <c r="I1975">
        <v>0.14661199999999999</v>
      </c>
      <c r="K1975">
        <v>3.3098619999999999</v>
      </c>
      <c r="L1975">
        <v>0.124734</v>
      </c>
    </row>
    <row r="1976" spans="2:12" x14ac:dyDescent="0.45">
      <c r="B1976">
        <v>-4.8750169999999997</v>
      </c>
      <c r="C1976">
        <v>-4.7876000000000002E-2</v>
      </c>
      <c r="E1976">
        <v>-4.5338620000000001</v>
      </c>
      <c r="F1976">
        <v>7.8899999999999998E-2</v>
      </c>
      <c r="H1976">
        <v>-5.3434379999999999</v>
      </c>
      <c r="I1976">
        <v>0.14661199999999999</v>
      </c>
      <c r="K1976">
        <v>3.2956789999999998</v>
      </c>
      <c r="L1976">
        <v>0.11985</v>
      </c>
    </row>
    <row r="1977" spans="2:12" x14ac:dyDescent="0.45">
      <c r="B1977">
        <v>-4.8750169999999997</v>
      </c>
      <c r="C1977">
        <v>-4.7877000000000003E-2</v>
      </c>
      <c r="E1977">
        <v>-4.5338620000000001</v>
      </c>
      <c r="F1977">
        <v>7.8899999999999998E-2</v>
      </c>
      <c r="H1977">
        <v>-5.3434379999999999</v>
      </c>
      <c r="I1977">
        <v>0.14661199999999999</v>
      </c>
      <c r="K1977">
        <v>3.2814969999999999</v>
      </c>
      <c r="L1977">
        <v>0.114966</v>
      </c>
    </row>
    <row r="1978" spans="2:12" x14ac:dyDescent="0.45">
      <c r="B1978">
        <v>-4.8750169999999997</v>
      </c>
      <c r="C1978">
        <v>-4.7877000000000003E-2</v>
      </c>
      <c r="E1978">
        <v>-4.5338620000000001</v>
      </c>
      <c r="F1978">
        <v>7.8900999999999999E-2</v>
      </c>
      <c r="H1978">
        <v>-5.3434379999999999</v>
      </c>
      <c r="I1978">
        <v>0.14661199999999999</v>
      </c>
      <c r="K1978">
        <v>3.2673139999999998</v>
      </c>
      <c r="L1978">
        <v>0.110082</v>
      </c>
    </row>
    <row r="1979" spans="2:12" x14ac:dyDescent="0.45">
      <c r="B1979">
        <v>-4.8750169999999997</v>
      </c>
      <c r="C1979">
        <v>-4.7877000000000003E-2</v>
      </c>
      <c r="E1979">
        <v>-4.5338620000000001</v>
      </c>
      <c r="F1979">
        <v>7.8900999999999999E-2</v>
      </c>
      <c r="H1979">
        <v>-5.3434379999999999</v>
      </c>
      <c r="I1979">
        <v>0.14661199999999999</v>
      </c>
      <c r="K1979">
        <v>3.2531319999999999</v>
      </c>
      <c r="L1979">
        <v>0.105199</v>
      </c>
    </row>
    <row r="1980" spans="2:12" x14ac:dyDescent="0.45">
      <c r="B1980">
        <v>-4.8750169999999997</v>
      </c>
      <c r="C1980">
        <v>-4.7877000000000003E-2</v>
      </c>
      <c r="E1980">
        <v>-4.5338620000000001</v>
      </c>
      <c r="F1980">
        <v>7.8900999999999999E-2</v>
      </c>
      <c r="H1980">
        <v>-5.3434379999999999</v>
      </c>
      <c r="I1980">
        <v>0.14661199999999999</v>
      </c>
      <c r="K1980">
        <v>3.2389489999999999</v>
      </c>
      <c r="L1980">
        <v>0.100315</v>
      </c>
    </row>
    <row r="1981" spans="2:12" x14ac:dyDescent="0.45">
      <c r="B1981">
        <v>-4.8750169999999997</v>
      </c>
      <c r="C1981">
        <v>-4.7877000000000003E-2</v>
      </c>
      <c r="E1981">
        <v>-4.5487270000000004</v>
      </c>
      <c r="F1981">
        <v>7.6891000000000001E-2</v>
      </c>
      <c r="H1981">
        <v>-5.3434379999999999</v>
      </c>
      <c r="I1981">
        <v>0.14661199999999999</v>
      </c>
      <c r="K1981">
        <v>3.2247659999999998</v>
      </c>
      <c r="L1981">
        <v>9.5431000000000002E-2</v>
      </c>
    </row>
    <row r="1982" spans="2:12" x14ac:dyDescent="0.45">
      <c r="B1982">
        <v>-4.8750169999999997</v>
      </c>
      <c r="C1982">
        <v>-4.7877000000000003E-2</v>
      </c>
      <c r="E1982">
        <v>-4.5635909999999997</v>
      </c>
      <c r="F1982">
        <v>7.4880000000000002E-2</v>
      </c>
      <c r="H1982">
        <v>-5.3434379999999999</v>
      </c>
      <c r="I1982">
        <v>0.14661199999999999</v>
      </c>
      <c r="K1982">
        <v>3.2105839999999999</v>
      </c>
      <c r="L1982">
        <v>9.0547000000000002E-2</v>
      </c>
    </row>
    <row r="1983" spans="2:12" x14ac:dyDescent="0.45">
      <c r="B1983">
        <v>-4.8750169999999997</v>
      </c>
      <c r="C1983">
        <v>-4.7877000000000003E-2</v>
      </c>
      <c r="E1983">
        <v>-4.5784549999999999</v>
      </c>
      <c r="F1983">
        <v>7.2870000000000004E-2</v>
      </c>
      <c r="H1983">
        <v>-5.3434379999999999</v>
      </c>
      <c r="I1983">
        <v>0.14661299999999999</v>
      </c>
      <c r="K1983">
        <v>3.1964009999999998</v>
      </c>
      <c r="L1983">
        <v>8.5663000000000003E-2</v>
      </c>
    </row>
    <row r="1984" spans="2:12" x14ac:dyDescent="0.45">
      <c r="B1984">
        <v>-4.8750169999999997</v>
      </c>
      <c r="C1984">
        <v>-4.7877000000000003E-2</v>
      </c>
      <c r="E1984">
        <v>-4.5933200000000003</v>
      </c>
      <c r="F1984">
        <v>7.0860000000000006E-2</v>
      </c>
      <c r="H1984">
        <v>-5.3434379999999999</v>
      </c>
      <c r="I1984">
        <v>0.14661299999999999</v>
      </c>
      <c r="K1984">
        <v>3.1822189999999999</v>
      </c>
      <c r="L1984">
        <v>8.0779000000000004E-2</v>
      </c>
    </row>
    <row r="1985" spans="2:12" x14ac:dyDescent="0.45">
      <c r="B1985">
        <v>-4.8750169999999997</v>
      </c>
      <c r="C1985">
        <v>-4.7877000000000003E-2</v>
      </c>
      <c r="E1985">
        <v>-4.6081839999999996</v>
      </c>
      <c r="F1985">
        <v>6.8849999999999995E-2</v>
      </c>
      <c r="H1985">
        <v>-5.3434379999999999</v>
      </c>
      <c r="I1985">
        <v>0.14661299999999999</v>
      </c>
      <c r="K1985">
        <v>3.1680359999999999</v>
      </c>
      <c r="L1985">
        <v>7.5895000000000004E-2</v>
      </c>
    </row>
    <row r="1986" spans="2:12" x14ac:dyDescent="0.45">
      <c r="B1986">
        <v>-4.8750169999999997</v>
      </c>
      <c r="C1986">
        <v>-4.7877000000000003E-2</v>
      </c>
      <c r="E1986">
        <v>-4.623049</v>
      </c>
      <c r="F1986">
        <v>6.6839999999999997E-2</v>
      </c>
      <c r="H1986">
        <v>-5.3434379999999999</v>
      </c>
      <c r="I1986">
        <v>0.14661299999999999</v>
      </c>
      <c r="K1986">
        <v>3.1538539999999999</v>
      </c>
      <c r="L1986">
        <v>7.1011000000000005E-2</v>
      </c>
    </row>
    <row r="1987" spans="2:12" x14ac:dyDescent="0.45">
      <c r="B1987">
        <v>-4.8750169999999997</v>
      </c>
      <c r="C1987">
        <v>-4.7877000000000003E-2</v>
      </c>
      <c r="E1987">
        <v>-4.6379130000000002</v>
      </c>
      <c r="F1987">
        <v>6.4828999999999998E-2</v>
      </c>
      <c r="H1987">
        <v>-5.3434379999999999</v>
      </c>
      <c r="I1987">
        <v>0.14661299999999999</v>
      </c>
      <c r="K1987">
        <v>3.1396709999999999</v>
      </c>
      <c r="L1987">
        <v>6.6127000000000005E-2</v>
      </c>
    </row>
    <row r="1988" spans="2:12" x14ac:dyDescent="0.45">
      <c r="B1988">
        <v>-4.8750169999999997</v>
      </c>
      <c r="C1988">
        <v>-4.7877000000000003E-2</v>
      </c>
      <c r="E1988">
        <v>-4.6527779999999996</v>
      </c>
      <c r="F1988">
        <v>6.2819E-2</v>
      </c>
      <c r="H1988">
        <v>-5.3434379999999999</v>
      </c>
      <c r="I1988">
        <v>0.14661299999999999</v>
      </c>
      <c r="K1988">
        <v>3.125489</v>
      </c>
      <c r="L1988">
        <v>6.1242999999999999E-2</v>
      </c>
    </row>
    <row r="1989" spans="2:12" x14ac:dyDescent="0.45">
      <c r="B1989">
        <v>-4.8750169999999997</v>
      </c>
      <c r="C1989">
        <v>-4.7877000000000003E-2</v>
      </c>
      <c r="E1989">
        <v>-4.6676419999999998</v>
      </c>
      <c r="F1989">
        <v>6.0809000000000002E-2</v>
      </c>
      <c r="H1989">
        <v>-5.3434379999999999</v>
      </c>
      <c r="I1989">
        <v>0.14661299999999999</v>
      </c>
      <c r="K1989">
        <v>3.1113059999999999</v>
      </c>
      <c r="L1989">
        <v>5.636E-2</v>
      </c>
    </row>
    <row r="1990" spans="2:12" x14ac:dyDescent="0.45">
      <c r="B1990">
        <v>-4.8750169999999997</v>
      </c>
      <c r="C1990">
        <v>-4.7877000000000003E-2</v>
      </c>
      <c r="E1990">
        <v>-4.6825070000000002</v>
      </c>
      <c r="F1990">
        <v>5.8798999999999997E-2</v>
      </c>
      <c r="H1990">
        <v>-5.3434379999999999</v>
      </c>
      <c r="I1990">
        <v>0.14661299999999999</v>
      </c>
      <c r="K1990">
        <v>3.0971229999999998</v>
      </c>
      <c r="L1990">
        <v>5.1476000000000001E-2</v>
      </c>
    </row>
    <row r="1991" spans="2:12" x14ac:dyDescent="0.45">
      <c r="B1991">
        <v>-4.8750169999999997</v>
      </c>
      <c r="C1991">
        <v>-4.7877000000000003E-2</v>
      </c>
      <c r="E1991">
        <v>-4.6973710000000004</v>
      </c>
      <c r="F1991">
        <v>5.6787999999999998E-2</v>
      </c>
      <c r="H1991">
        <v>-5.3434379999999999</v>
      </c>
      <c r="I1991">
        <v>0.14661299999999999</v>
      </c>
      <c r="K1991">
        <v>3.0829409999999999</v>
      </c>
      <c r="L1991">
        <v>4.6592000000000001E-2</v>
      </c>
    </row>
    <row r="1992" spans="2:12" x14ac:dyDescent="0.45">
      <c r="B1992">
        <v>-4.8750169999999997</v>
      </c>
      <c r="C1992">
        <v>-4.7877000000000003E-2</v>
      </c>
      <c r="E1992">
        <v>-4.7122349999999997</v>
      </c>
      <c r="F1992">
        <v>5.4778E-2</v>
      </c>
      <c r="H1992">
        <v>-5.3434379999999999</v>
      </c>
      <c r="I1992">
        <v>0.14661299999999999</v>
      </c>
      <c r="K1992">
        <v>3.0687579999999999</v>
      </c>
      <c r="L1992">
        <v>4.1708000000000002E-2</v>
      </c>
    </row>
    <row r="1993" spans="2:12" x14ac:dyDescent="0.45">
      <c r="B1993">
        <v>-4.8750169999999997</v>
      </c>
      <c r="C1993">
        <v>-4.7877999999999997E-2</v>
      </c>
      <c r="E1993">
        <v>-4.7271000000000001</v>
      </c>
      <c r="F1993">
        <v>5.2768000000000002E-2</v>
      </c>
      <c r="H1993">
        <v>-5.3434379999999999</v>
      </c>
      <c r="I1993">
        <v>0.14661399999999999</v>
      </c>
      <c r="K1993">
        <v>3.054576</v>
      </c>
      <c r="L1993">
        <v>3.6824000000000003E-2</v>
      </c>
    </row>
    <row r="1994" spans="2:12" x14ac:dyDescent="0.45">
      <c r="B1994">
        <v>-4.8750169999999997</v>
      </c>
      <c r="C1994">
        <v>-4.7877999999999997E-2</v>
      </c>
      <c r="E1994">
        <v>-4.7419640000000003</v>
      </c>
      <c r="F1994">
        <v>5.0757999999999998E-2</v>
      </c>
      <c r="H1994">
        <v>-5.3434379999999999</v>
      </c>
      <c r="I1994">
        <v>0.14661399999999999</v>
      </c>
      <c r="K1994">
        <v>3.0403929999999999</v>
      </c>
      <c r="L1994">
        <v>3.1940000000000003E-2</v>
      </c>
    </row>
    <row r="1995" spans="2:12" x14ac:dyDescent="0.45">
      <c r="B1995">
        <v>-4.8750169999999997</v>
      </c>
      <c r="C1995">
        <v>-4.7877999999999997E-2</v>
      </c>
      <c r="E1995">
        <v>-4.7568289999999998</v>
      </c>
      <c r="F1995">
        <v>4.8746999999999999E-2</v>
      </c>
      <c r="H1995">
        <v>-5.3434379999999999</v>
      </c>
      <c r="I1995">
        <v>0.14661399999999999</v>
      </c>
      <c r="K1995">
        <v>3.026211</v>
      </c>
      <c r="L1995">
        <v>2.7057000000000001E-2</v>
      </c>
    </row>
    <row r="1996" spans="2:12" x14ac:dyDescent="0.45">
      <c r="B1996">
        <v>-4.8750169999999997</v>
      </c>
      <c r="C1996">
        <v>-4.7877999999999997E-2</v>
      </c>
      <c r="E1996">
        <v>-4.771693</v>
      </c>
      <c r="F1996">
        <v>4.6737000000000001E-2</v>
      </c>
      <c r="H1996">
        <v>-5.3434379999999999</v>
      </c>
      <c r="I1996">
        <v>0.14661399999999999</v>
      </c>
      <c r="K1996">
        <v>3.0120279999999999</v>
      </c>
      <c r="L1996">
        <v>2.2172999999999998E-2</v>
      </c>
    </row>
    <row r="1997" spans="2:12" x14ac:dyDescent="0.45">
      <c r="B1997">
        <v>-4.8750169999999997</v>
      </c>
      <c r="C1997">
        <v>-4.7877999999999997E-2</v>
      </c>
      <c r="E1997">
        <v>-4.7865580000000003</v>
      </c>
      <c r="F1997">
        <v>4.4727000000000003E-2</v>
      </c>
      <c r="H1997">
        <v>-5.3434379999999999</v>
      </c>
      <c r="I1997">
        <v>0.14661399999999999</v>
      </c>
      <c r="K1997">
        <v>2.9978449999999999</v>
      </c>
      <c r="L1997">
        <v>1.7288999999999999E-2</v>
      </c>
    </row>
    <row r="1998" spans="2:12" x14ac:dyDescent="0.45">
      <c r="B1998">
        <v>-4.8750169999999997</v>
      </c>
      <c r="C1998">
        <v>-4.7877999999999997E-2</v>
      </c>
      <c r="E1998">
        <v>-4.8014219999999996</v>
      </c>
      <c r="F1998">
        <v>4.2716999999999998E-2</v>
      </c>
      <c r="H1998">
        <v>-5.3434379999999999</v>
      </c>
      <c r="I1998">
        <v>0.14661399999999999</v>
      </c>
      <c r="K1998">
        <v>2.983663</v>
      </c>
      <c r="L1998">
        <v>1.2404999999999999E-2</v>
      </c>
    </row>
    <row r="1999" spans="2:12" x14ac:dyDescent="0.45">
      <c r="B1999">
        <v>-4.8750169999999997</v>
      </c>
      <c r="C1999">
        <v>-4.7877999999999997E-2</v>
      </c>
      <c r="E1999">
        <v>-4.816287</v>
      </c>
      <c r="F1999">
        <v>4.0705999999999999E-2</v>
      </c>
      <c r="H1999">
        <v>-5.3434379999999999</v>
      </c>
      <c r="I1999">
        <v>0.14661399999999999</v>
      </c>
      <c r="K1999">
        <v>2.9694799999999999</v>
      </c>
      <c r="L1999">
        <v>7.5209999999999999E-3</v>
      </c>
    </row>
    <row r="2000" spans="2:12" x14ac:dyDescent="0.45">
      <c r="B2000">
        <v>-4.8750169999999997</v>
      </c>
      <c r="C2000">
        <v>-4.7877999999999997E-2</v>
      </c>
      <c r="E2000">
        <v>-4.8311510000000002</v>
      </c>
      <c r="F2000">
        <v>3.8696000000000001E-2</v>
      </c>
      <c r="H2000">
        <v>-5.3434379999999999</v>
      </c>
      <c r="I2000">
        <v>0.14661399999999999</v>
      </c>
      <c r="K2000">
        <v>2.955298</v>
      </c>
      <c r="L2000">
        <v>2.6380000000000002E-3</v>
      </c>
    </row>
    <row r="2001" spans="2:12" x14ac:dyDescent="0.45">
      <c r="B2001">
        <v>-4.8750169999999997</v>
      </c>
      <c r="C2001">
        <v>-4.7877999999999997E-2</v>
      </c>
      <c r="E2001">
        <v>-4.8460150000000004</v>
      </c>
      <c r="F2001">
        <v>3.6686000000000003E-2</v>
      </c>
      <c r="H2001">
        <v>-5.3434379999999999</v>
      </c>
      <c r="I2001">
        <v>0.14661399999999999</v>
      </c>
      <c r="K2001">
        <v>2.9411149999999999</v>
      </c>
      <c r="L2001">
        <v>-2.2460000000000002E-3</v>
      </c>
    </row>
    <row r="2002" spans="2:12" x14ac:dyDescent="0.45">
      <c r="B2002">
        <v>-4.8750169999999997</v>
      </c>
      <c r="C2002">
        <v>-4.7877999999999997E-2</v>
      </c>
      <c r="E2002">
        <v>-4.8608799999999999</v>
      </c>
      <c r="F2002">
        <v>3.4674999999999997E-2</v>
      </c>
      <c r="H2002">
        <v>-5.3434379999999999</v>
      </c>
      <c r="I2002">
        <v>0.14661399999999999</v>
      </c>
      <c r="K2002">
        <v>2.926933</v>
      </c>
      <c r="L2002">
        <v>-7.1300000000000001E-3</v>
      </c>
    </row>
    <row r="2003" spans="2:12" x14ac:dyDescent="0.45">
      <c r="B2003">
        <v>-4.8750169999999997</v>
      </c>
      <c r="C2003">
        <v>-4.7877999999999997E-2</v>
      </c>
      <c r="E2003">
        <v>-4.8757440000000001</v>
      </c>
      <c r="F2003">
        <v>3.2665E-2</v>
      </c>
      <c r="H2003">
        <v>-5.3434379999999999</v>
      </c>
      <c r="I2003">
        <v>0.146615</v>
      </c>
      <c r="K2003">
        <v>2.91275</v>
      </c>
      <c r="L2003">
        <v>-1.2014E-2</v>
      </c>
    </row>
    <row r="2004" spans="2:12" x14ac:dyDescent="0.45">
      <c r="B2004">
        <v>-4.8750169999999997</v>
      </c>
      <c r="C2004">
        <v>-4.7877999999999997E-2</v>
      </c>
      <c r="E2004">
        <v>-4.8906090000000004</v>
      </c>
      <c r="F2004">
        <v>3.0655000000000002E-2</v>
      </c>
      <c r="H2004">
        <v>-5.3434379999999999</v>
      </c>
      <c r="I2004">
        <v>0.146615</v>
      </c>
      <c r="K2004">
        <v>2.91275</v>
      </c>
      <c r="L2004">
        <v>-1.2014E-2</v>
      </c>
    </row>
    <row r="2005" spans="2:12" x14ac:dyDescent="0.45">
      <c r="B2005">
        <v>-4.8750169999999997</v>
      </c>
      <c r="C2005">
        <v>-4.7877999999999997E-2</v>
      </c>
      <c r="E2005">
        <v>-4.9054729999999998</v>
      </c>
      <c r="F2005">
        <v>2.8643999999999999E-2</v>
      </c>
      <c r="H2005">
        <v>-5.3434379999999999</v>
      </c>
      <c r="I2005">
        <v>0.146615</v>
      </c>
      <c r="K2005">
        <v>2.91275</v>
      </c>
      <c r="L2005">
        <v>-1.2014E-2</v>
      </c>
    </row>
    <row r="2006" spans="2:12" x14ac:dyDescent="0.45">
      <c r="B2006">
        <v>-4.8750169999999997</v>
      </c>
      <c r="C2006">
        <v>-4.7877999999999997E-2</v>
      </c>
      <c r="E2006">
        <v>-4.9203380000000001</v>
      </c>
      <c r="F2006">
        <v>2.6634000000000001E-2</v>
      </c>
      <c r="H2006">
        <v>-5.3434379999999999</v>
      </c>
      <c r="I2006">
        <v>0.146615</v>
      </c>
      <c r="K2006">
        <v>2.91275</v>
      </c>
      <c r="L2006">
        <v>-1.2014E-2</v>
      </c>
    </row>
    <row r="2007" spans="2:12" x14ac:dyDescent="0.45">
      <c r="B2007">
        <v>-4.8750169999999997</v>
      </c>
      <c r="C2007">
        <v>-4.7877999999999997E-2</v>
      </c>
      <c r="E2007">
        <v>-4.9352020000000003</v>
      </c>
      <c r="F2007">
        <v>2.4624E-2</v>
      </c>
      <c r="H2007">
        <v>-5.3434379999999999</v>
      </c>
      <c r="I2007">
        <v>0.146615</v>
      </c>
      <c r="K2007">
        <v>2.91275</v>
      </c>
      <c r="L2007">
        <v>-1.2012999999999999E-2</v>
      </c>
    </row>
    <row r="2008" spans="2:12" x14ac:dyDescent="0.45">
      <c r="B2008">
        <v>-4.8750169999999997</v>
      </c>
      <c r="C2008">
        <v>-4.7877999999999997E-2</v>
      </c>
      <c r="E2008">
        <v>-4.9500669999999998</v>
      </c>
      <c r="F2008">
        <v>2.2613000000000001E-2</v>
      </c>
      <c r="H2008">
        <v>-5.3434379999999999</v>
      </c>
      <c r="I2008">
        <v>0.146615</v>
      </c>
      <c r="K2008">
        <v>2.91275</v>
      </c>
      <c r="L2008">
        <v>-1.2012999999999999E-2</v>
      </c>
    </row>
    <row r="2009" spans="2:12" x14ac:dyDescent="0.45">
      <c r="B2009">
        <v>-4.8750169999999997</v>
      </c>
      <c r="C2009">
        <v>-4.7877999999999997E-2</v>
      </c>
      <c r="E2009">
        <v>-4.964931</v>
      </c>
      <c r="F2009">
        <v>2.0603E-2</v>
      </c>
      <c r="H2009">
        <v>-5.3434379999999999</v>
      </c>
      <c r="I2009">
        <v>0.146615</v>
      </c>
      <c r="K2009">
        <v>2.91275</v>
      </c>
      <c r="L2009">
        <v>-1.2012999999999999E-2</v>
      </c>
    </row>
    <row r="2010" spans="2:12" x14ac:dyDescent="0.45">
      <c r="B2010">
        <v>-4.8750169999999997</v>
      </c>
      <c r="C2010">
        <v>-4.7877999999999997E-2</v>
      </c>
      <c r="E2010">
        <v>-4.9797950000000002</v>
      </c>
      <c r="F2010">
        <v>1.8592999999999998E-2</v>
      </c>
      <c r="H2010">
        <v>-5.3434379999999999</v>
      </c>
      <c r="I2010">
        <v>0.146615</v>
      </c>
      <c r="K2010">
        <v>2.91275</v>
      </c>
      <c r="L2010">
        <v>-1.2012999999999999E-2</v>
      </c>
    </row>
    <row r="2011" spans="2:12" x14ac:dyDescent="0.45">
      <c r="B2011">
        <v>-4.8750169999999997</v>
      </c>
      <c r="C2011">
        <v>-4.7877999999999997E-2</v>
      </c>
      <c r="E2011">
        <v>-4.9946599999999997</v>
      </c>
      <c r="F2011">
        <v>1.6583000000000001E-2</v>
      </c>
      <c r="H2011">
        <v>-5.3434379999999999</v>
      </c>
      <c r="I2011">
        <v>0.146615</v>
      </c>
      <c r="K2011">
        <v>2.91275</v>
      </c>
      <c r="L2011">
        <v>-1.2012999999999999E-2</v>
      </c>
    </row>
    <row r="2012" spans="2:12" x14ac:dyDescent="0.45">
      <c r="B2012">
        <v>-4.8750169999999997</v>
      </c>
      <c r="C2012">
        <v>-4.7877999999999997E-2</v>
      </c>
      <c r="E2012">
        <v>-5.0095239999999999</v>
      </c>
      <c r="F2012">
        <v>1.4572E-2</v>
      </c>
      <c r="H2012">
        <v>-5.3434379999999999</v>
      </c>
      <c r="I2012">
        <v>0.146615</v>
      </c>
      <c r="K2012">
        <v>2.91275</v>
      </c>
      <c r="L2012">
        <v>-1.2012999999999999E-2</v>
      </c>
    </row>
    <row r="2013" spans="2:12" x14ac:dyDescent="0.45">
      <c r="B2013">
        <v>-4.8750169999999997</v>
      </c>
      <c r="C2013">
        <v>-4.7877999999999997E-2</v>
      </c>
      <c r="E2013">
        <v>-5.0243890000000002</v>
      </c>
      <c r="F2013">
        <v>1.2562E-2</v>
      </c>
      <c r="H2013">
        <v>-5.3434379999999999</v>
      </c>
      <c r="I2013">
        <v>0.146616</v>
      </c>
      <c r="K2013">
        <v>2.91275</v>
      </c>
      <c r="L2013">
        <v>-1.2012999999999999E-2</v>
      </c>
    </row>
    <row r="2014" spans="2:12" x14ac:dyDescent="0.45">
      <c r="B2014">
        <v>-4.8750169999999997</v>
      </c>
      <c r="C2014">
        <v>-4.7877999999999997E-2</v>
      </c>
      <c r="E2014">
        <v>-5.0392530000000004</v>
      </c>
      <c r="F2014">
        <v>1.0552000000000001E-2</v>
      </c>
      <c r="H2014">
        <v>-5.3434379999999999</v>
      </c>
      <c r="I2014">
        <v>0.146616</v>
      </c>
      <c r="K2014">
        <v>2.91275</v>
      </c>
      <c r="L2014">
        <v>-1.2012999999999999E-2</v>
      </c>
    </row>
    <row r="2015" spans="2:12" x14ac:dyDescent="0.45">
      <c r="B2015">
        <v>-4.8750169999999997</v>
      </c>
      <c r="C2015">
        <v>-4.7877999999999997E-2</v>
      </c>
      <c r="E2015">
        <v>-5.0541179999999999</v>
      </c>
      <c r="F2015">
        <v>8.5419999999999992E-3</v>
      </c>
      <c r="H2015">
        <v>-5.3434379999999999</v>
      </c>
      <c r="I2015">
        <v>0.146616</v>
      </c>
      <c r="K2015">
        <v>2.91275</v>
      </c>
      <c r="L2015">
        <v>-1.2012999999999999E-2</v>
      </c>
    </row>
    <row r="2016" spans="2:12" x14ac:dyDescent="0.45">
      <c r="B2016">
        <v>-4.8750169999999997</v>
      </c>
      <c r="C2016">
        <v>-4.7877999999999997E-2</v>
      </c>
      <c r="E2016">
        <v>-5.0689820000000001</v>
      </c>
      <c r="F2016">
        <v>6.5310000000000003E-3</v>
      </c>
      <c r="H2016">
        <v>-5.3434379999999999</v>
      </c>
      <c r="I2016">
        <v>0.146616</v>
      </c>
      <c r="K2016">
        <v>2.91275</v>
      </c>
      <c r="L2016">
        <v>-1.2012999999999999E-2</v>
      </c>
    </row>
    <row r="2017" spans="2:12" x14ac:dyDescent="0.45">
      <c r="B2017">
        <v>-4.8750169999999997</v>
      </c>
      <c r="C2017">
        <v>-4.7877999999999997E-2</v>
      </c>
      <c r="E2017">
        <v>-5.0838469999999996</v>
      </c>
      <c r="F2017">
        <v>4.5209999999999998E-3</v>
      </c>
      <c r="H2017">
        <v>-5.3434379999999999</v>
      </c>
      <c r="I2017">
        <v>0.146616</v>
      </c>
      <c r="K2017">
        <v>2.91275</v>
      </c>
      <c r="L2017">
        <v>-1.2012999999999999E-2</v>
      </c>
    </row>
    <row r="2018" spans="2:12" x14ac:dyDescent="0.45">
      <c r="B2018">
        <v>-4.8750169999999997</v>
      </c>
      <c r="C2018">
        <v>-4.7877999999999997E-2</v>
      </c>
      <c r="E2018">
        <v>-5.0987109999999998</v>
      </c>
      <c r="F2018">
        <v>2.5110000000000002E-3</v>
      </c>
      <c r="H2018">
        <v>-5.3434379999999999</v>
      </c>
      <c r="I2018">
        <v>0.146616</v>
      </c>
      <c r="K2018">
        <v>2.91275</v>
      </c>
      <c r="L2018">
        <v>-1.2012999999999999E-2</v>
      </c>
    </row>
    <row r="2019" spans="2:12" x14ac:dyDescent="0.45">
      <c r="B2019">
        <v>-4.8750169999999997</v>
      </c>
      <c r="C2019">
        <v>-4.7877999999999997E-2</v>
      </c>
      <c r="E2019">
        <v>-5.113575</v>
      </c>
      <c r="F2019">
        <v>5.0000000000000001E-4</v>
      </c>
      <c r="H2019">
        <v>-5.3434379999999999</v>
      </c>
      <c r="I2019">
        <v>0.146616</v>
      </c>
      <c r="K2019">
        <v>2.91275</v>
      </c>
      <c r="L2019">
        <v>-1.2012999999999999E-2</v>
      </c>
    </row>
    <row r="2020" spans="2:12" x14ac:dyDescent="0.45">
      <c r="B2020">
        <v>-4.8750169999999997</v>
      </c>
      <c r="C2020">
        <v>-4.7877999999999997E-2</v>
      </c>
      <c r="E2020">
        <v>-5.1284400000000003</v>
      </c>
      <c r="F2020">
        <v>-1.5100000000000001E-3</v>
      </c>
      <c r="H2020">
        <v>-5.3434379999999999</v>
      </c>
      <c r="I2020">
        <v>0.146616</v>
      </c>
      <c r="K2020">
        <v>2.91275</v>
      </c>
      <c r="L2020">
        <v>-1.2012999999999999E-2</v>
      </c>
    </row>
    <row r="2021" spans="2:12" x14ac:dyDescent="0.45">
      <c r="B2021">
        <v>-4.8750169999999997</v>
      </c>
      <c r="C2021">
        <v>-4.7877999999999997E-2</v>
      </c>
      <c r="E2021">
        <v>-5.1433039999999997</v>
      </c>
      <c r="F2021">
        <v>-3.5200000000000001E-3</v>
      </c>
      <c r="H2021">
        <v>-5.3434379999999999</v>
      </c>
      <c r="I2021">
        <v>0.146616</v>
      </c>
      <c r="K2021">
        <v>2.91275</v>
      </c>
      <c r="L2021">
        <v>-1.2012999999999999E-2</v>
      </c>
    </row>
    <row r="2022" spans="2:12" x14ac:dyDescent="0.45">
      <c r="B2022">
        <v>-4.8750169999999997</v>
      </c>
      <c r="C2022">
        <v>-4.7877999999999997E-2</v>
      </c>
      <c r="E2022">
        <v>-5.158169</v>
      </c>
      <c r="F2022">
        <v>-5.5310000000000003E-3</v>
      </c>
      <c r="H2022">
        <v>-5.3434379999999999</v>
      </c>
      <c r="I2022">
        <v>0.146616</v>
      </c>
      <c r="K2022">
        <v>2.91275</v>
      </c>
      <c r="L2022">
        <v>-1.2012999999999999E-2</v>
      </c>
    </row>
    <row r="2023" spans="2:12" x14ac:dyDescent="0.45">
      <c r="B2023">
        <v>-4.8750169999999997</v>
      </c>
      <c r="C2023">
        <v>-4.7877999999999997E-2</v>
      </c>
      <c r="E2023">
        <v>-5.1730330000000002</v>
      </c>
      <c r="F2023">
        <v>-7.541E-3</v>
      </c>
      <c r="H2023">
        <v>-5.3434379999999999</v>
      </c>
      <c r="I2023">
        <v>0.146616</v>
      </c>
      <c r="K2023">
        <v>2.91275</v>
      </c>
      <c r="L2023">
        <v>-1.2012999999999999E-2</v>
      </c>
    </row>
    <row r="2024" spans="2:12" x14ac:dyDescent="0.45">
      <c r="B2024">
        <v>-4.8750169999999997</v>
      </c>
      <c r="C2024">
        <v>-4.7877999999999997E-2</v>
      </c>
      <c r="E2024">
        <v>-5.1878979999999997</v>
      </c>
      <c r="F2024">
        <v>-9.5510000000000005E-3</v>
      </c>
      <c r="H2024">
        <v>-5.3434379999999999</v>
      </c>
      <c r="I2024">
        <v>0.146616</v>
      </c>
      <c r="K2024">
        <v>2.91275</v>
      </c>
      <c r="L2024">
        <v>-1.2012999999999999E-2</v>
      </c>
    </row>
    <row r="2025" spans="2:12" x14ac:dyDescent="0.45">
      <c r="B2025">
        <v>-4.8750169999999997</v>
      </c>
      <c r="C2025">
        <v>-4.7877999999999997E-2</v>
      </c>
      <c r="E2025">
        <v>-5.2027619999999999</v>
      </c>
      <c r="F2025">
        <v>-1.1561E-2</v>
      </c>
      <c r="H2025">
        <v>-5.3434379999999999</v>
      </c>
      <c r="I2025">
        <v>0.146616</v>
      </c>
      <c r="K2025">
        <v>2.91275</v>
      </c>
      <c r="L2025">
        <v>-1.2012E-2</v>
      </c>
    </row>
    <row r="2026" spans="2:12" x14ac:dyDescent="0.45">
      <c r="B2026">
        <v>-4.8750169999999997</v>
      </c>
      <c r="C2026">
        <v>-4.7877999999999997E-2</v>
      </c>
      <c r="E2026">
        <v>-5.2176270000000002</v>
      </c>
      <c r="F2026">
        <v>-1.3572000000000001E-2</v>
      </c>
      <c r="H2026">
        <v>-5.3434379999999999</v>
      </c>
      <c r="I2026">
        <v>0.146616</v>
      </c>
      <c r="K2026">
        <v>2.91275</v>
      </c>
      <c r="L2026">
        <v>-1.2012E-2</v>
      </c>
    </row>
    <row r="2027" spans="2:12" x14ac:dyDescent="0.45">
      <c r="B2027">
        <v>-4.8750169999999997</v>
      </c>
      <c r="C2027">
        <v>-4.7877999999999997E-2</v>
      </c>
      <c r="E2027">
        <v>-5.2324909999999996</v>
      </c>
      <c r="F2027">
        <v>-1.5582E-2</v>
      </c>
      <c r="H2027">
        <v>-5.3434379999999999</v>
      </c>
      <c r="I2027">
        <v>0.146616</v>
      </c>
      <c r="K2027">
        <v>2.91275</v>
      </c>
      <c r="L2027">
        <v>-1.2012E-2</v>
      </c>
    </row>
    <row r="2028" spans="2:12" x14ac:dyDescent="0.45">
      <c r="B2028">
        <v>-4.8750169999999997</v>
      </c>
      <c r="C2028">
        <v>-4.7877999999999997E-2</v>
      </c>
      <c r="E2028">
        <v>-5.2473549999999998</v>
      </c>
      <c r="F2028">
        <v>-1.7593000000000001E-2</v>
      </c>
      <c r="H2028">
        <v>-5.3434379999999999</v>
      </c>
      <c r="I2028">
        <v>0.146616</v>
      </c>
      <c r="K2028">
        <v>2.91275</v>
      </c>
      <c r="L2028">
        <v>-1.2012E-2</v>
      </c>
    </row>
    <row r="2029" spans="2:12" x14ac:dyDescent="0.45">
      <c r="B2029">
        <v>-4.8750169999999997</v>
      </c>
      <c r="C2029">
        <v>-4.7877999999999997E-2</v>
      </c>
      <c r="E2029">
        <v>-5.2622200000000001</v>
      </c>
      <c r="F2029">
        <v>-1.9602999999999999E-2</v>
      </c>
      <c r="H2029">
        <v>-5.3434379999999999</v>
      </c>
      <c r="I2029">
        <v>0.146616</v>
      </c>
      <c r="K2029">
        <v>2.91275</v>
      </c>
      <c r="L2029">
        <v>-1.2012E-2</v>
      </c>
    </row>
    <row r="2030" spans="2:12" x14ac:dyDescent="0.45">
      <c r="B2030">
        <v>-4.8750169999999997</v>
      </c>
      <c r="C2030">
        <v>-4.7877999999999997E-2</v>
      </c>
      <c r="E2030">
        <v>-5.2622200000000001</v>
      </c>
      <c r="F2030">
        <v>-1.9602999999999999E-2</v>
      </c>
      <c r="H2030">
        <v>-5.3434379999999999</v>
      </c>
      <c r="I2030">
        <v>0.146616</v>
      </c>
      <c r="K2030">
        <v>2.91275</v>
      </c>
      <c r="L2030">
        <v>-1.2012E-2</v>
      </c>
    </row>
    <row r="2031" spans="2:12" x14ac:dyDescent="0.45">
      <c r="B2031">
        <v>-4.8750169999999997</v>
      </c>
      <c r="C2031">
        <v>-4.7877999999999997E-2</v>
      </c>
      <c r="E2031">
        <v>-5.2622200000000001</v>
      </c>
      <c r="F2031">
        <v>-1.9602999999999999E-2</v>
      </c>
      <c r="H2031">
        <v>-5.3434379999999999</v>
      </c>
      <c r="I2031">
        <v>0.146616</v>
      </c>
      <c r="K2031">
        <v>2.91275</v>
      </c>
      <c r="L2031">
        <v>-1.2012E-2</v>
      </c>
    </row>
    <row r="2032" spans="2:12" x14ac:dyDescent="0.45">
      <c r="B2032">
        <v>-4.8750169999999997</v>
      </c>
      <c r="C2032">
        <v>-4.7877999999999997E-2</v>
      </c>
      <c r="E2032">
        <v>-5.2622200000000001</v>
      </c>
      <c r="F2032">
        <v>-1.9602999999999999E-2</v>
      </c>
      <c r="H2032">
        <v>-5.3434379999999999</v>
      </c>
      <c r="I2032">
        <v>0.146616</v>
      </c>
      <c r="K2032">
        <v>2.91275</v>
      </c>
      <c r="L2032">
        <v>-1.2012E-2</v>
      </c>
    </row>
    <row r="2033" spans="2:12" x14ac:dyDescent="0.45">
      <c r="B2033">
        <v>-4.8750169999999997</v>
      </c>
      <c r="C2033">
        <v>-4.7877999999999997E-2</v>
      </c>
      <c r="E2033">
        <v>-5.2622200000000001</v>
      </c>
      <c r="F2033">
        <v>-1.9602999999999999E-2</v>
      </c>
      <c r="H2033">
        <v>-5.3434379999999999</v>
      </c>
      <c r="I2033">
        <v>0.146616</v>
      </c>
      <c r="K2033">
        <v>2.91275</v>
      </c>
      <c r="L2033">
        <v>-1.2012E-2</v>
      </c>
    </row>
    <row r="2034" spans="2:12" x14ac:dyDescent="0.45">
      <c r="B2034">
        <v>-4.8750169999999997</v>
      </c>
      <c r="C2034">
        <v>-4.7877999999999997E-2</v>
      </c>
      <c r="E2034">
        <v>-5.2622200000000001</v>
      </c>
      <c r="F2034">
        <v>-1.9602999999999999E-2</v>
      </c>
      <c r="H2034">
        <v>-5.3434379999999999</v>
      </c>
      <c r="I2034">
        <v>0.146616</v>
      </c>
      <c r="K2034">
        <v>2.91275</v>
      </c>
      <c r="L2034">
        <v>-1.2012E-2</v>
      </c>
    </row>
    <row r="2035" spans="2:12" x14ac:dyDescent="0.45">
      <c r="B2035">
        <v>-4.8750169999999997</v>
      </c>
      <c r="C2035">
        <v>-4.7877999999999997E-2</v>
      </c>
      <c r="E2035">
        <v>-5.2622200000000001</v>
      </c>
      <c r="F2035">
        <v>-1.9602999999999999E-2</v>
      </c>
      <c r="H2035">
        <v>-5.3434379999999999</v>
      </c>
      <c r="I2035">
        <v>0.146616</v>
      </c>
      <c r="K2035">
        <v>2.91275</v>
      </c>
      <c r="L2035">
        <v>-1.2012E-2</v>
      </c>
    </row>
    <row r="2036" spans="2:12" x14ac:dyDescent="0.45">
      <c r="B2036">
        <v>-4.8750169999999997</v>
      </c>
      <c r="C2036">
        <v>-4.7877999999999997E-2</v>
      </c>
      <c r="E2036">
        <v>-5.2622200000000001</v>
      </c>
      <c r="F2036">
        <v>-1.9602999999999999E-2</v>
      </c>
      <c r="H2036">
        <v>-5.3434379999999999</v>
      </c>
      <c r="I2036">
        <v>0.146616</v>
      </c>
      <c r="K2036">
        <v>2.91275</v>
      </c>
      <c r="L2036">
        <v>-1.2012E-2</v>
      </c>
    </row>
    <row r="2037" spans="2:12" x14ac:dyDescent="0.45">
      <c r="B2037">
        <v>-4.8750169999999997</v>
      </c>
      <c r="C2037">
        <v>-4.7877999999999997E-2</v>
      </c>
      <c r="E2037">
        <v>-5.2622200000000001</v>
      </c>
      <c r="F2037">
        <v>-1.9602000000000001E-2</v>
      </c>
      <c r="H2037">
        <v>-5.3434379999999999</v>
      </c>
      <c r="I2037">
        <v>0.146616</v>
      </c>
      <c r="K2037">
        <v>2.91275</v>
      </c>
      <c r="L2037">
        <v>-1.2012E-2</v>
      </c>
    </row>
    <row r="2038" spans="2:12" x14ac:dyDescent="0.45">
      <c r="B2038">
        <v>-4.8750169999999997</v>
      </c>
      <c r="C2038">
        <v>-4.7877999999999997E-2</v>
      </c>
      <c r="E2038">
        <v>-5.2622200000000001</v>
      </c>
      <c r="F2038">
        <v>-1.9602000000000001E-2</v>
      </c>
      <c r="H2038">
        <v>-5.3434379999999999</v>
      </c>
      <c r="I2038">
        <v>0.146616</v>
      </c>
      <c r="K2038">
        <v>2.91275</v>
      </c>
      <c r="L2038">
        <v>-1.2012E-2</v>
      </c>
    </row>
    <row r="2039" spans="2:12" x14ac:dyDescent="0.45">
      <c r="B2039">
        <v>-4.8750169999999997</v>
      </c>
      <c r="C2039">
        <v>-4.7877999999999997E-2</v>
      </c>
      <c r="E2039">
        <v>-5.2622200000000001</v>
      </c>
      <c r="F2039">
        <v>-1.9602000000000001E-2</v>
      </c>
      <c r="H2039">
        <v>-5.3434379999999999</v>
      </c>
      <c r="I2039">
        <v>0.146616</v>
      </c>
      <c r="K2039">
        <v>2.91275</v>
      </c>
      <c r="L2039">
        <v>-1.2012E-2</v>
      </c>
    </row>
    <row r="2040" spans="2:12" x14ac:dyDescent="0.45">
      <c r="B2040">
        <v>-4.8750169999999997</v>
      </c>
      <c r="C2040">
        <v>-4.7877999999999997E-2</v>
      </c>
      <c r="E2040">
        <v>-5.2622200000000001</v>
      </c>
      <c r="F2040">
        <v>-1.9602000000000001E-2</v>
      </c>
      <c r="H2040">
        <v>-5.3434379999999999</v>
      </c>
      <c r="I2040">
        <v>0.146616</v>
      </c>
      <c r="K2040">
        <v>2.91275</v>
      </c>
      <c r="L2040">
        <v>-1.2012E-2</v>
      </c>
    </row>
    <row r="2041" spans="2:12" x14ac:dyDescent="0.45">
      <c r="B2041">
        <v>-4.8750169999999997</v>
      </c>
      <c r="C2041">
        <v>-4.7877999999999997E-2</v>
      </c>
      <c r="E2041">
        <v>-5.2622200000000001</v>
      </c>
      <c r="F2041">
        <v>-1.9602000000000001E-2</v>
      </c>
      <c r="H2041">
        <v>-5.3434379999999999</v>
      </c>
      <c r="I2041">
        <v>0.146616</v>
      </c>
      <c r="K2041">
        <v>2.91275</v>
      </c>
      <c r="L2041">
        <v>-1.2012E-2</v>
      </c>
    </row>
    <row r="2042" spans="2:12" x14ac:dyDescent="0.45">
      <c r="B2042">
        <v>-4.8750169999999997</v>
      </c>
      <c r="C2042">
        <v>-4.7877999999999997E-2</v>
      </c>
      <c r="E2042">
        <v>-5.2622200000000001</v>
      </c>
      <c r="F2042">
        <v>-1.9602000000000001E-2</v>
      </c>
      <c r="H2042">
        <v>-5.3434379999999999</v>
      </c>
      <c r="I2042">
        <v>0.146616</v>
      </c>
      <c r="K2042">
        <v>2.91275</v>
      </c>
      <c r="L2042">
        <v>-1.2012E-2</v>
      </c>
    </row>
    <row r="2043" spans="2:12" x14ac:dyDescent="0.45">
      <c r="B2043">
        <v>-4.8750169999999997</v>
      </c>
      <c r="C2043">
        <v>-4.7877999999999997E-2</v>
      </c>
      <c r="E2043">
        <v>-5.2622200000000001</v>
      </c>
      <c r="F2043">
        <v>-1.9602000000000001E-2</v>
      </c>
      <c r="H2043">
        <v>-5.3434379999999999</v>
      </c>
      <c r="I2043">
        <v>0.146616</v>
      </c>
      <c r="K2043">
        <v>2.91275</v>
      </c>
      <c r="L2043">
        <v>-1.2012E-2</v>
      </c>
    </row>
    <row r="2044" spans="2:12" x14ac:dyDescent="0.45">
      <c r="B2044">
        <v>-4.8750169999999997</v>
      </c>
      <c r="C2044">
        <v>-4.7877999999999997E-2</v>
      </c>
      <c r="E2044">
        <v>-5.2622200000000001</v>
      </c>
      <c r="F2044">
        <v>-1.9602000000000001E-2</v>
      </c>
      <c r="H2044">
        <v>-5.3434379999999999</v>
      </c>
      <c r="I2044">
        <v>0.146616</v>
      </c>
      <c r="K2044">
        <v>2.91275</v>
      </c>
      <c r="L2044">
        <v>-1.2012E-2</v>
      </c>
    </row>
    <row r="2045" spans="2:12" x14ac:dyDescent="0.45">
      <c r="B2045">
        <v>-4.8750169999999997</v>
      </c>
      <c r="C2045">
        <v>-4.7877999999999997E-2</v>
      </c>
      <c r="E2045">
        <v>-5.2622200000000001</v>
      </c>
      <c r="F2045">
        <v>-1.9602000000000001E-2</v>
      </c>
      <c r="H2045">
        <v>-5.3434379999999999</v>
      </c>
      <c r="I2045">
        <v>0.146616</v>
      </c>
      <c r="K2045">
        <v>2.91275</v>
      </c>
      <c r="L2045">
        <v>-1.2012E-2</v>
      </c>
    </row>
    <row r="2046" spans="2:12" x14ac:dyDescent="0.45">
      <c r="B2046">
        <v>-4.8750169999999997</v>
      </c>
      <c r="C2046">
        <v>-4.7877999999999997E-2</v>
      </c>
      <c r="E2046">
        <v>-5.2622200000000001</v>
      </c>
      <c r="F2046">
        <v>-1.9602000000000001E-2</v>
      </c>
      <c r="H2046">
        <v>-5.3434379999999999</v>
      </c>
      <c r="I2046">
        <v>0.146616</v>
      </c>
      <c r="K2046">
        <v>2.91275</v>
      </c>
      <c r="L2046">
        <v>-1.2012E-2</v>
      </c>
    </row>
    <row r="2047" spans="2:12" x14ac:dyDescent="0.45">
      <c r="B2047">
        <v>-4.8750169999999997</v>
      </c>
      <c r="C2047">
        <v>-4.7877999999999997E-2</v>
      </c>
      <c r="E2047">
        <v>-5.2622200000000001</v>
      </c>
      <c r="F2047">
        <v>-1.9602000000000001E-2</v>
      </c>
      <c r="H2047">
        <v>-5.3434379999999999</v>
      </c>
      <c r="I2047">
        <v>0.146616</v>
      </c>
      <c r="K2047">
        <v>2.91275</v>
      </c>
      <c r="L2047">
        <v>-1.2011000000000001E-2</v>
      </c>
    </row>
    <row r="2048" spans="2:12" x14ac:dyDescent="0.45">
      <c r="B2048">
        <v>-4.8750169999999997</v>
      </c>
      <c r="C2048">
        <v>-4.7877999999999997E-2</v>
      </c>
      <c r="E2048">
        <v>-5.2622200000000001</v>
      </c>
      <c r="F2048">
        <v>-1.9602000000000001E-2</v>
      </c>
      <c r="H2048">
        <v>-5.3434379999999999</v>
      </c>
      <c r="I2048">
        <v>0.146616</v>
      </c>
      <c r="K2048">
        <v>2.91275</v>
      </c>
      <c r="L2048">
        <v>-1.2011000000000001E-2</v>
      </c>
    </row>
    <row r="2049" spans="2:12" x14ac:dyDescent="0.45">
      <c r="B2049">
        <v>-4.8750169999999997</v>
      </c>
      <c r="C2049">
        <v>-4.7877999999999997E-2</v>
      </c>
      <c r="E2049">
        <v>-5.2622200000000001</v>
      </c>
      <c r="F2049">
        <v>-1.9602000000000001E-2</v>
      </c>
      <c r="H2049">
        <v>-5.3434379999999999</v>
      </c>
      <c r="I2049">
        <v>0.146616</v>
      </c>
      <c r="K2049">
        <v>2.91275</v>
      </c>
      <c r="L2049">
        <v>-1.2011000000000001E-2</v>
      </c>
    </row>
    <row r="2050" spans="2:12" x14ac:dyDescent="0.45">
      <c r="B2050">
        <v>-4.8750169999999997</v>
      </c>
      <c r="C2050">
        <v>-4.7877999999999997E-2</v>
      </c>
      <c r="E2050">
        <v>-5.2622200000000001</v>
      </c>
      <c r="F2050">
        <v>-1.9602000000000001E-2</v>
      </c>
      <c r="H2050">
        <v>-5.3434379999999999</v>
      </c>
      <c r="I2050">
        <v>0.146616</v>
      </c>
      <c r="K2050">
        <v>2.91275</v>
      </c>
      <c r="L2050">
        <v>-1.2011000000000001E-2</v>
      </c>
    </row>
    <row r="2051" spans="2:12" x14ac:dyDescent="0.45">
      <c r="B2051">
        <v>-4.8750169999999997</v>
      </c>
      <c r="C2051">
        <v>-4.7877999999999997E-2</v>
      </c>
      <c r="E2051">
        <v>-5.2622200000000001</v>
      </c>
      <c r="F2051">
        <v>-1.9602000000000001E-2</v>
      </c>
      <c r="H2051">
        <v>-5.3434379999999999</v>
      </c>
      <c r="I2051">
        <v>0.146617</v>
      </c>
      <c r="K2051">
        <v>2.91275</v>
      </c>
      <c r="L2051">
        <v>-1.2011000000000001E-2</v>
      </c>
    </row>
    <row r="2052" spans="2:12" x14ac:dyDescent="0.45">
      <c r="B2052">
        <v>-4.8750169999999997</v>
      </c>
      <c r="C2052">
        <v>-4.7877999999999997E-2</v>
      </c>
      <c r="E2052">
        <v>-5.2622200000000001</v>
      </c>
      <c r="F2052">
        <v>-1.9602000000000001E-2</v>
      </c>
      <c r="H2052">
        <v>-5.3434379999999999</v>
      </c>
      <c r="I2052">
        <v>0.146616</v>
      </c>
      <c r="K2052">
        <v>2.91275</v>
      </c>
      <c r="L2052">
        <v>-1.2011000000000001E-2</v>
      </c>
    </row>
    <row r="2053" spans="2:12" x14ac:dyDescent="0.45">
      <c r="B2053">
        <v>-4.8750169999999997</v>
      </c>
      <c r="C2053">
        <v>-4.7877999999999997E-2</v>
      </c>
      <c r="E2053">
        <v>-5.2622200000000001</v>
      </c>
      <c r="F2053">
        <v>-1.9602000000000001E-2</v>
      </c>
      <c r="H2053">
        <v>-5.3434379999999999</v>
      </c>
      <c r="I2053">
        <v>0.146617</v>
      </c>
      <c r="K2053">
        <v>2.91275</v>
      </c>
      <c r="L2053">
        <v>-1.2011000000000001E-2</v>
      </c>
    </row>
    <row r="2054" spans="2:12" x14ac:dyDescent="0.45">
      <c r="B2054">
        <v>-4.8750169999999997</v>
      </c>
      <c r="C2054">
        <v>-4.7877999999999997E-2</v>
      </c>
      <c r="E2054">
        <v>-5.2622200000000001</v>
      </c>
      <c r="F2054">
        <v>-1.9602000000000001E-2</v>
      </c>
      <c r="H2054">
        <v>-5.3434379999999999</v>
      </c>
      <c r="I2054">
        <v>0.146617</v>
      </c>
      <c r="K2054">
        <v>2.91275</v>
      </c>
      <c r="L2054">
        <v>-1.2011000000000001E-2</v>
      </c>
    </row>
    <row r="2055" spans="2:12" x14ac:dyDescent="0.45">
      <c r="B2055">
        <v>-4.8750169999999997</v>
      </c>
      <c r="C2055">
        <v>-4.7877999999999997E-2</v>
      </c>
      <c r="E2055">
        <v>-5.2622200000000001</v>
      </c>
      <c r="F2055">
        <v>-1.9602000000000001E-2</v>
      </c>
      <c r="H2055">
        <v>-5.3434379999999999</v>
      </c>
      <c r="I2055">
        <v>0.146617</v>
      </c>
      <c r="K2055">
        <v>2.91275</v>
      </c>
      <c r="L2055">
        <v>-1.2011000000000001E-2</v>
      </c>
    </row>
    <row r="2056" spans="2:12" x14ac:dyDescent="0.45">
      <c r="B2056">
        <v>-4.8750169999999997</v>
      </c>
      <c r="C2056">
        <v>-4.7877999999999997E-2</v>
      </c>
      <c r="E2056">
        <v>-5.2622200000000001</v>
      </c>
      <c r="F2056">
        <v>-1.9602000000000001E-2</v>
      </c>
      <c r="H2056">
        <v>-5.3434379999999999</v>
      </c>
      <c r="I2056">
        <v>0.146617</v>
      </c>
      <c r="K2056">
        <v>2.91275</v>
      </c>
      <c r="L2056">
        <v>-1.2011000000000001E-2</v>
      </c>
    </row>
    <row r="2057" spans="2:12" x14ac:dyDescent="0.45">
      <c r="B2057">
        <v>-4.8750169999999997</v>
      </c>
      <c r="C2057">
        <v>-4.7877999999999997E-2</v>
      </c>
      <c r="E2057">
        <v>-5.2622200000000001</v>
      </c>
      <c r="F2057">
        <v>-1.9602000000000001E-2</v>
      </c>
      <c r="H2057">
        <v>-5.3434379999999999</v>
      </c>
      <c r="I2057">
        <v>0.146617</v>
      </c>
      <c r="K2057">
        <v>2.91275</v>
      </c>
      <c r="L2057">
        <v>-1.2011000000000001E-2</v>
      </c>
    </row>
    <row r="2058" spans="2:12" x14ac:dyDescent="0.45">
      <c r="B2058">
        <v>-4.8750169999999997</v>
      </c>
      <c r="C2058">
        <v>-4.7877999999999997E-2</v>
      </c>
      <c r="E2058">
        <v>-5.2622200000000001</v>
      </c>
      <c r="F2058">
        <v>-1.9602000000000001E-2</v>
      </c>
      <c r="H2058">
        <v>-5.3434379999999999</v>
      </c>
      <c r="I2058">
        <v>0.146617</v>
      </c>
      <c r="K2058">
        <v>2.91275</v>
      </c>
      <c r="L2058">
        <v>-1.2011000000000001E-2</v>
      </c>
    </row>
    <row r="2059" spans="2:12" x14ac:dyDescent="0.45">
      <c r="B2059">
        <v>-4.8750169999999997</v>
      </c>
      <c r="C2059">
        <v>-4.7877999999999997E-2</v>
      </c>
      <c r="E2059">
        <v>-5.2622200000000001</v>
      </c>
      <c r="F2059">
        <v>-1.9602000000000001E-2</v>
      </c>
      <c r="H2059">
        <v>-5.3434379999999999</v>
      </c>
      <c r="I2059">
        <v>0.146617</v>
      </c>
      <c r="K2059">
        <v>2.91275</v>
      </c>
      <c r="L2059">
        <v>-1.2011000000000001E-2</v>
      </c>
    </row>
    <row r="2060" spans="2:12" x14ac:dyDescent="0.45">
      <c r="B2060">
        <v>-4.8750169999999997</v>
      </c>
      <c r="C2060">
        <v>-4.7877999999999997E-2</v>
      </c>
      <c r="E2060">
        <v>-5.2622200000000001</v>
      </c>
      <c r="F2060">
        <v>-1.9602000000000001E-2</v>
      </c>
      <c r="H2060">
        <v>-5.3434379999999999</v>
      </c>
      <c r="I2060">
        <v>0.146617</v>
      </c>
      <c r="K2060">
        <v>2.91275</v>
      </c>
      <c r="L2060">
        <v>-1.2011000000000001E-2</v>
      </c>
    </row>
    <row r="2061" spans="2:12" x14ac:dyDescent="0.45">
      <c r="B2061">
        <v>-4.8750169999999997</v>
      </c>
      <c r="C2061">
        <v>-4.7877999999999997E-2</v>
      </c>
      <c r="E2061">
        <v>-5.2622200000000001</v>
      </c>
      <c r="F2061">
        <v>-1.9602000000000001E-2</v>
      </c>
      <c r="H2061">
        <v>-5.3434379999999999</v>
      </c>
      <c r="I2061">
        <v>0.146617</v>
      </c>
      <c r="K2061">
        <v>2.91275</v>
      </c>
      <c r="L2061">
        <v>-1.2011000000000001E-2</v>
      </c>
    </row>
    <row r="2062" spans="2:12" x14ac:dyDescent="0.45">
      <c r="B2062">
        <v>-4.8750169999999997</v>
      </c>
      <c r="C2062">
        <v>-4.7877999999999997E-2</v>
      </c>
      <c r="E2062">
        <v>-5.2622200000000001</v>
      </c>
      <c r="F2062">
        <v>-1.9602000000000001E-2</v>
      </c>
      <c r="H2062">
        <v>-5.3434379999999999</v>
      </c>
      <c r="I2062">
        <v>0.146617</v>
      </c>
      <c r="K2062">
        <v>2.91275</v>
      </c>
      <c r="L2062">
        <v>-1.2011000000000001E-2</v>
      </c>
    </row>
    <row r="2063" spans="2:12" x14ac:dyDescent="0.45">
      <c r="B2063">
        <v>-4.8750169999999997</v>
      </c>
      <c r="C2063">
        <v>-4.7877999999999997E-2</v>
      </c>
      <c r="E2063">
        <v>-5.2622200000000001</v>
      </c>
      <c r="F2063">
        <v>-1.9602000000000001E-2</v>
      </c>
      <c r="H2063">
        <v>-5.3434379999999999</v>
      </c>
      <c r="I2063">
        <v>0.146618</v>
      </c>
      <c r="K2063">
        <v>2.91275</v>
      </c>
      <c r="L2063">
        <v>-1.2011000000000001E-2</v>
      </c>
    </row>
    <row r="2064" spans="2:12" x14ac:dyDescent="0.45">
      <c r="B2064">
        <v>-4.8750169999999997</v>
      </c>
      <c r="C2064">
        <v>-4.7877999999999997E-2</v>
      </c>
      <c r="E2064">
        <v>-5.2622200000000001</v>
      </c>
      <c r="F2064">
        <v>-1.9602000000000001E-2</v>
      </c>
      <c r="H2064">
        <v>-5.3434379999999999</v>
      </c>
      <c r="I2064">
        <v>0.146618</v>
      </c>
      <c r="K2064">
        <v>2.91275</v>
      </c>
      <c r="L2064">
        <v>-1.201E-2</v>
      </c>
    </row>
    <row r="2065" spans="2:12" x14ac:dyDescent="0.45">
      <c r="B2065">
        <v>-4.8750169999999997</v>
      </c>
      <c r="C2065">
        <v>-4.7877999999999997E-2</v>
      </c>
      <c r="E2065">
        <v>-5.2622200000000001</v>
      </c>
      <c r="F2065">
        <v>-1.9602000000000001E-2</v>
      </c>
      <c r="H2065">
        <v>-5.3434379999999999</v>
      </c>
      <c r="I2065">
        <v>0.146618</v>
      </c>
      <c r="K2065">
        <v>2.91275</v>
      </c>
      <c r="L2065">
        <v>-1.201E-2</v>
      </c>
    </row>
    <row r="2066" spans="2:12" x14ac:dyDescent="0.45">
      <c r="B2066">
        <v>-4.8750169999999997</v>
      </c>
      <c r="C2066">
        <v>-4.7877999999999997E-2</v>
      </c>
      <c r="E2066">
        <v>-5.2622200000000001</v>
      </c>
      <c r="F2066">
        <v>-1.9602000000000001E-2</v>
      </c>
      <c r="H2066">
        <v>-5.3434379999999999</v>
      </c>
      <c r="I2066">
        <v>0.146618</v>
      </c>
      <c r="K2066">
        <v>2.91275</v>
      </c>
      <c r="L2066">
        <v>-1.201E-2</v>
      </c>
    </row>
    <row r="2067" spans="2:12" x14ac:dyDescent="0.45">
      <c r="B2067">
        <v>-4.8750169999999997</v>
      </c>
      <c r="C2067">
        <v>-4.7877999999999997E-2</v>
      </c>
      <c r="E2067">
        <v>-5.2622200000000001</v>
      </c>
      <c r="F2067">
        <v>-1.9602000000000001E-2</v>
      </c>
      <c r="H2067">
        <v>-5.3434379999999999</v>
      </c>
      <c r="I2067">
        <v>0.146618</v>
      </c>
      <c r="K2067">
        <v>2.91275</v>
      </c>
      <c r="L2067">
        <v>-1.201E-2</v>
      </c>
    </row>
    <row r="2068" spans="2:12" x14ac:dyDescent="0.45">
      <c r="B2068">
        <v>-4.8750169999999997</v>
      </c>
      <c r="C2068">
        <v>-4.7877999999999997E-2</v>
      </c>
      <c r="E2068">
        <v>-5.2622200000000001</v>
      </c>
      <c r="F2068">
        <v>-1.9602000000000001E-2</v>
      </c>
      <c r="H2068">
        <v>-5.3434379999999999</v>
      </c>
      <c r="I2068">
        <v>0.146618</v>
      </c>
      <c r="K2068">
        <v>2.91275</v>
      </c>
      <c r="L2068">
        <v>-1.201E-2</v>
      </c>
    </row>
    <row r="2069" spans="2:12" x14ac:dyDescent="0.45">
      <c r="B2069">
        <v>-4.8750169999999997</v>
      </c>
      <c r="C2069">
        <v>-4.7877999999999997E-2</v>
      </c>
      <c r="E2069">
        <v>-5.2622200000000001</v>
      </c>
      <c r="F2069">
        <v>-1.9602000000000001E-2</v>
      </c>
      <c r="H2069">
        <v>-5.3434379999999999</v>
      </c>
      <c r="I2069">
        <v>0.146618</v>
      </c>
      <c r="K2069">
        <v>2.91275</v>
      </c>
      <c r="L2069">
        <v>-1.201E-2</v>
      </c>
    </row>
    <row r="2070" spans="2:12" x14ac:dyDescent="0.45">
      <c r="B2070">
        <v>-4.8750169999999997</v>
      </c>
      <c r="C2070">
        <v>-4.7877999999999997E-2</v>
      </c>
      <c r="E2070">
        <v>-5.2622200000000001</v>
      </c>
      <c r="F2070">
        <v>-1.9602000000000001E-2</v>
      </c>
      <c r="H2070">
        <v>-5.3434379999999999</v>
      </c>
      <c r="I2070">
        <v>0.146618</v>
      </c>
      <c r="K2070">
        <v>2.91275</v>
      </c>
      <c r="L2070">
        <v>-1.201E-2</v>
      </c>
    </row>
    <row r="2071" spans="2:12" x14ac:dyDescent="0.45">
      <c r="B2071">
        <v>-4.8750169999999997</v>
      </c>
      <c r="C2071">
        <v>-4.7877999999999997E-2</v>
      </c>
      <c r="E2071">
        <v>-5.2622200000000001</v>
      </c>
      <c r="F2071">
        <v>-1.9602000000000001E-2</v>
      </c>
      <c r="H2071">
        <v>-5.3434379999999999</v>
      </c>
      <c r="I2071">
        <v>0.146618</v>
      </c>
      <c r="K2071">
        <v>2.91275</v>
      </c>
      <c r="L2071">
        <v>-1.201E-2</v>
      </c>
    </row>
    <row r="2072" spans="2:12" x14ac:dyDescent="0.45">
      <c r="B2072">
        <v>-4.8750169999999997</v>
      </c>
      <c r="C2072">
        <v>-4.7877999999999997E-2</v>
      </c>
      <c r="E2072">
        <v>-5.2622200000000001</v>
      </c>
      <c r="F2072">
        <v>-1.9602000000000001E-2</v>
      </c>
      <c r="H2072">
        <v>-5.3434379999999999</v>
      </c>
      <c r="I2072">
        <v>0.146618</v>
      </c>
      <c r="K2072">
        <v>2.91275</v>
      </c>
      <c r="L2072">
        <v>-1.201E-2</v>
      </c>
    </row>
    <row r="2073" spans="2:12" x14ac:dyDescent="0.45">
      <c r="B2073">
        <v>-4.8750169999999997</v>
      </c>
      <c r="C2073">
        <v>-4.7877999999999997E-2</v>
      </c>
      <c r="E2073">
        <v>-5.2622200000000001</v>
      </c>
      <c r="F2073">
        <v>-1.9602000000000001E-2</v>
      </c>
      <c r="H2073">
        <v>-5.3434379999999999</v>
      </c>
      <c r="I2073">
        <v>0.146619</v>
      </c>
      <c r="K2073">
        <v>2.91275</v>
      </c>
      <c r="L2073">
        <v>-1.201E-2</v>
      </c>
    </row>
    <row r="2074" spans="2:12" x14ac:dyDescent="0.45">
      <c r="B2074">
        <v>-4.8750169999999997</v>
      </c>
      <c r="C2074">
        <v>-4.7877999999999997E-2</v>
      </c>
      <c r="E2074">
        <v>-5.2622200000000001</v>
      </c>
      <c r="F2074">
        <v>-1.9602000000000001E-2</v>
      </c>
      <c r="H2074">
        <v>-5.3434379999999999</v>
      </c>
      <c r="I2074">
        <v>0.146619</v>
      </c>
      <c r="K2074">
        <v>2.91275</v>
      </c>
      <c r="L2074">
        <v>-1.201E-2</v>
      </c>
    </row>
    <row r="2075" spans="2:12" x14ac:dyDescent="0.45">
      <c r="B2075">
        <v>-4.8750169999999997</v>
      </c>
      <c r="C2075">
        <v>-4.7877999999999997E-2</v>
      </c>
      <c r="E2075">
        <v>-5.2622200000000001</v>
      </c>
      <c r="F2075">
        <v>-1.9602000000000001E-2</v>
      </c>
      <c r="H2075">
        <v>-5.3434379999999999</v>
      </c>
      <c r="I2075">
        <v>0.146619</v>
      </c>
      <c r="K2075">
        <v>2.91275</v>
      </c>
      <c r="L2075">
        <v>-1.201E-2</v>
      </c>
    </row>
    <row r="2076" spans="2:12" x14ac:dyDescent="0.45">
      <c r="B2076">
        <v>-4.8750169999999997</v>
      </c>
      <c r="C2076">
        <v>-4.7877999999999997E-2</v>
      </c>
      <c r="E2076">
        <v>-5.2622200000000001</v>
      </c>
      <c r="F2076">
        <v>-1.9602000000000001E-2</v>
      </c>
      <c r="H2076">
        <v>-5.3434379999999999</v>
      </c>
      <c r="I2076">
        <v>0.146619</v>
      </c>
      <c r="K2076">
        <v>2.91275</v>
      </c>
      <c r="L2076">
        <v>-1.2009000000000001E-2</v>
      </c>
    </row>
    <row r="2077" spans="2:12" x14ac:dyDescent="0.45">
      <c r="B2077">
        <v>-4.8750169999999997</v>
      </c>
      <c r="C2077">
        <v>-4.7877999999999997E-2</v>
      </c>
      <c r="E2077">
        <v>-5.2622200000000001</v>
      </c>
      <c r="F2077">
        <v>-1.9602000000000001E-2</v>
      </c>
      <c r="H2077">
        <v>-5.3434379999999999</v>
      </c>
      <c r="I2077">
        <v>0.146619</v>
      </c>
      <c r="K2077">
        <v>2.91275</v>
      </c>
      <c r="L2077">
        <v>-1.2009000000000001E-2</v>
      </c>
    </row>
    <row r="2078" spans="2:12" x14ac:dyDescent="0.45">
      <c r="B2078">
        <v>-4.8750169999999997</v>
      </c>
      <c r="C2078">
        <v>-4.7877999999999997E-2</v>
      </c>
      <c r="E2078">
        <v>-5.2622200000000001</v>
      </c>
      <c r="F2078">
        <v>-1.9602000000000001E-2</v>
      </c>
      <c r="H2078">
        <v>-5.3434379999999999</v>
      </c>
      <c r="I2078">
        <v>0.146619</v>
      </c>
      <c r="K2078">
        <v>2.91275</v>
      </c>
      <c r="L2078">
        <v>-1.2009000000000001E-2</v>
      </c>
    </row>
    <row r="2079" spans="2:12" x14ac:dyDescent="0.45">
      <c r="B2079">
        <v>-4.8750169999999997</v>
      </c>
      <c r="C2079">
        <v>-4.7877999999999997E-2</v>
      </c>
      <c r="E2079">
        <v>-5.2622200000000001</v>
      </c>
      <c r="F2079">
        <v>-1.9602000000000001E-2</v>
      </c>
      <c r="H2079">
        <v>-5.3434379999999999</v>
      </c>
      <c r="I2079">
        <v>0.146619</v>
      </c>
      <c r="K2079">
        <v>2.91275</v>
      </c>
      <c r="L2079">
        <v>-1.2009000000000001E-2</v>
      </c>
    </row>
    <row r="2080" spans="2:12" x14ac:dyDescent="0.45">
      <c r="B2080">
        <v>-4.8750169999999997</v>
      </c>
      <c r="C2080">
        <v>-4.7877999999999997E-2</v>
      </c>
      <c r="E2080">
        <v>-5.2622200000000001</v>
      </c>
      <c r="F2080">
        <v>-1.9602000000000001E-2</v>
      </c>
      <c r="H2080">
        <v>-5.3434379999999999</v>
      </c>
      <c r="I2080">
        <v>0.146619</v>
      </c>
      <c r="K2080">
        <v>2.91275</v>
      </c>
      <c r="L2080">
        <v>-1.2009000000000001E-2</v>
      </c>
    </row>
    <row r="2081" spans="2:12" x14ac:dyDescent="0.45">
      <c r="B2081">
        <v>-4.8750169999999997</v>
      </c>
      <c r="C2081">
        <v>-4.7878999999999998E-2</v>
      </c>
      <c r="E2081">
        <v>-5.2622200000000001</v>
      </c>
      <c r="F2081">
        <v>-1.9602000000000001E-2</v>
      </c>
      <c r="H2081">
        <v>-5.3434379999999999</v>
      </c>
      <c r="I2081">
        <v>0.146619</v>
      </c>
      <c r="K2081">
        <v>2.91275</v>
      </c>
      <c r="L2081">
        <v>-1.2009000000000001E-2</v>
      </c>
    </row>
    <row r="2082" spans="2:12" x14ac:dyDescent="0.45">
      <c r="B2082">
        <v>-4.8750169999999997</v>
      </c>
      <c r="C2082">
        <v>-4.7878999999999998E-2</v>
      </c>
      <c r="E2082">
        <v>-5.2622200000000001</v>
      </c>
      <c r="F2082">
        <v>-1.9602000000000001E-2</v>
      </c>
      <c r="H2082">
        <v>-5.3434379999999999</v>
      </c>
      <c r="I2082">
        <v>0.14662</v>
      </c>
      <c r="K2082">
        <v>2.91275</v>
      </c>
      <c r="L2082">
        <v>-1.2009000000000001E-2</v>
      </c>
    </row>
    <row r="2083" spans="2:12" x14ac:dyDescent="0.45">
      <c r="B2083">
        <v>-4.8750169999999997</v>
      </c>
      <c r="C2083">
        <v>-4.7878999999999998E-2</v>
      </c>
      <c r="E2083">
        <v>-5.2622200000000001</v>
      </c>
      <c r="F2083">
        <v>-1.9602000000000001E-2</v>
      </c>
      <c r="H2083">
        <v>-5.3434379999999999</v>
      </c>
      <c r="I2083">
        <v>0.14662</v>
      </c>
      <c r="K2083">
        <v>2.91275</v>
      </c>
      <c r="L2083">
        <v>-1.2009000000000001E-2</v>
      </c>
    </row>
    <row r="2084" spans="2:12" x14ac:dyDescent="0.45">
      <c r="B2084">
        <v>-4.8750169999999997</v>
      </c>
      <c r="C2084">
        <v>-4.7878999999999998E-2</v>
      </c>
      <c r="E2084">
        <v>-5.2622200000000001</v>
      </c>
      <c r="F2084">
        <v>-1.9602000000000001E-2</v>
      </c>
      <c r="H2084">
        <v>-5.3434379999999999</v>
      </c>
      <c r="I2084">
        <v>0.14662</v>
      </c>
      <c r="K2084">
        <v>2.91275</v>
      </c>
      <c r="L2084">
        <v>-1.2009000000000001E-2</v>
      </c>
    </row>
    <row r="2085" spans="2:12" x14ac:dyDescent="0.45">
      <c r="B2085">
        <v>-4.8750169999999997</v>
      </c>
      <c r="C2085">
        <v>-4.7878999999999998E-2</v>
      </c>
      <c r="E2085">
        <v>-5.2622200000000001</v>
      </c>
      <c r="F2085">
        <v>-1.9602000000000001E-2</v>
      </c>
      <c r="H2085">
        <v>-5.3434379999999999</v>
      </c>
      <c r="I2085">
        <v>0.14662</v>
      </c>
      <c r="K2085">
        <v>2.91275</v>
      </c>
      <c r="L2085">
        <v>-1.2009000000000001E-2</v>
      </c>
    </row>
    <row r="2086" spans="2:12" x14ac:dyDescent="0.45">
      <c r="B2086">
        <v>-4.8750169999999997</v>
      </c>
      <c r="C2086">
        <v>-4.7878999999999998E-2</v>
      </c>
      <c r="E2086">
        <v>-5.2622200000000001</v>
      </c>
      <c r="F2086">
        <v>-1.9602000000000001E-2</v>
      </c>
      <c r="H2086">
        <v>-5.3434379999999999</v>
      </c>
      <c r="I2086">
        <v>0.14662</v>
      </c>
      <c r="K2086">
        <v>2.91275</v>
      </c>
      <c r="L2086">
        <v>-1.2008E-2</v>
      </c>
    </row>
    <row r="2087" spans="2:12" x14ac:dyDescent="0.45">
      <c r="B2087">
        <v>-4.8750169999999997</v>
      </c>
      <c r="C2087">
        <v>-4.7878999999999998E-2</v>
      </c>
      <c r="E2087">
        <v>-5.2622200000000001</v>
      </c>
      <c r="F2087">
        <v>-1.9602000000000001E-2</v>
      </c>
      <c r="H2087">
        <v>-5.3434379999999999</v>
      </c>
      <c r="I2087">
        <v>0.14662</v>
      </c>
      <c r="K2087">
        <v>2.91275</v>
      </c>
      <c r="L2087">
        <v>-1.2008E-2</v>
      </c>
    </row>
    <row r="2088" spans="2:12" x14ac:dyDescent="0.45">
      <c r="B2088">
        <v>-4.8750169999999997</v>
      </c>
      <c r="C2088">
        <v>-4.7878999999999998E-2</v>
      </c>
      <c r="E2088">
        <v>-5.2622200000000001</v>
      </c>
      <c r="F2088">
        <v>-1.9602000000000001E-2</v>
      </c>
      <c r="H2088">
        <v>-5.3434379999999999</v>
      </c>
      <c r="I2088">
        <v>0.14662</v>
      </c>
      <c r="K2088">
        <v>2.91275</v>
      </c>
      <c r="L2088">
        <v>-1.2008E-2</v>
      </c>
    </row>
    <row r="2089" spans="2:12" x14ac:dyDescent="0.45">
      <c r="B2089">
        <v>-4.8750169999999997</v>
      </c>
      <c r="C2089">
        <v>-4.7878999999999998E-2</v>
      </c>
      <c r="E2089">
        <v>-5.2622200000000001</v>
      </c>
      <c r="F2089">
        <v>-1.9602000000000001E-2</v>
      </c>
      <c r="H2089">
        <v>-5.3434379999999999</v>
      </c>
      <c r="I2089">
        <v>0.14662</v>
      </c>
      <c r="K2089">
        <v>2.91275</v>
      </c>
      <c r="L2089">
        <v>-1.2008E-2</v>
      </c>
    </row>
    <row r="2090" spans="2:12" x14ac:dyDescent="0.45">
      <c r="B2090">
        <v>-4.8750169999999997</v>
      </c>
      <c r="C2090">
        <v>-4.7878999999999998E-2</v>
      </c>
      <c r="E2090">
        <v>-5.2622200000000001</v>
      </c>
      <c r="F2090">
        <v>-1.9602000000000001E-2</v>
      </c>
      <c r="H2090">
        <v>-5.3434379999999999</v>
      </c>
      <c r="I2090">
        <v>0.14662</v>
      </c>
      <c r="K2090">
        <v>2.91275</v>
      </c>
      <c r="L2090">
        <v>-1.2008E-2</v>
      </c>
    </row>
    <row r="2091" spans="2:12" x14ac:dyDescent="0.45">
      <c r="B2091">
        <v>-4.8750169999999997</v>
      </c>
      <c r="C2091">
        <v>-4.7878999999999998E-2</v>
      </c>
      <c r="E2091">
        <v>-5.2622200000000001</v>
      </c>
      <c r="F2091">
        <v>-1.9602000000000001E-2</v>
      </c>
      <c r="H2091">
        <v>-5.3400369999999997</v>
      </c>
      <c r="I2091">
        <v>0.13201099999999999</v>
      </c>
      <c r="K2091">
        <v>2.91275</v>
      </c>
      <c r="L2091">
        <v>-1.2008E-2</v>
      </c>
    </row>
    <row r="2092" spans="2:12" x14ac:dyDescent="0.45">
      <c r="B2092">
        <v>-4.8750169999999997</v>
      </c>
      <c r="C2092">
        <v>-4.7878999999999998E-2</v>
      </c>
      <c r="E2092">
        <v>-5.2622200000000001</v>
      </c>
      <c r="F2092">
        <v>-1.9602000000000001E-2</v>
      </c>
      <c r="H2092">
        <v>-5.3366369999999996</v>
      </c>
      <c r="I2092">
        <v>0.11740200000000001</v>
      </c>
      <c r="K2092">
        <v>2.91275</v>
      </c>
      <c r="L2092">
        <v>-1.2008E-2</v>
      </c>
    </row>
    <row r="2093" spans="2:12" x14ac:dyDescent="0.45">
      <c r="B2093">
        <v>-4.8750169999999997</v>
      </c>
      <c r="C2093">
        <v>-4.7878999999999998E-2</v>
      </c>
      <c r="E2093">
        <v>-5.2622200000000001</v>
      </c>
      <c r="F2093">
        <v>-1.9602000000000001E-2</v>
      </c>
      <c r="H2093">
        <v>-5.3332369999999996</v>
      </c>
      <c r="I2093">
        <v>0.10279199999999999</v>
      </c>
      <c r="K2093">
        <v>2.91275</v>
      </c>
      <c r="L2093">
        <v>-1.2008E-2</v>
      </c>
    </row>
    <row r="2094" spans="2:12" x14ac:dyDescent="0.45">
      <c r="B2094">
        <v>-4.8750169999999997</v>
      </c>
      <c r="C2094">
        <v>-4.7878999999999998E-2</v>
      </c>
      <c r="E2094">
        <v>-5.2622200000000001</v>
      </c>
      <c r="F2094">
        <v>-1.9602000000000001E-2</v>
      </c>
      <c r="H2094">
        <v>-5.3298360000000002</v>
      </c>
      <c r="I2094">
        <v>8.8182999999999997E-2</v>
      </c>
      <c r="K2094">
        <v>2.91275</v>
      </c>
      <c r="L2094">
        <v>-1.2008E-2</v>
      </c>
    </row>
    <row r="2095" spans="2:12" x14ac:dyDescent="0.45">
      <c r="B2095">
        <v>-4.8750169999999997</v>
      </c>
      <c r="C2095">
        <v>-4.7878999999999998E-2</v>
      </c>
      <c r="E2095">
        <v>-5.2622200000000001</v>
      </c>
      <c r="F2095">
        <v>-1.9602000000000001E-2</v>
      </c>
      <c r="H2095">
        <v>-5.3264360000000002</v>
      </c>
      <c r="I2095">
        <v>7.3573E-2</v>
      </c>
      <c r="K2095">
        <v>2.91275</v>
      </c>
      <c r="L2095">
        <v>-1.2008E-2</v>
      </c>
    </row>
    <row r="2096" spans="2:12" x14ac:dyDescent="0.45">
      <c r="B2096">
        <v>-4.8750169999999997</v>
      </c>
      <c r="C2096">
        <v>-4.7878999999999998E-2</v>
      </c>
      <c r="E2096">
        <v>-5.2622200000000001</v>
      </c>
      <c r="F2096">
        <v>-1.9602000000000001E-2</v>
      </c>
      <c r="H2096">
        <v>-5.3230360000000001</v>
      </c>
      <c r="I2096">
        <v>5.8964000000000003E-2</v>
      </c>
      <c r="K2096">
        <v>2.91275</v>
      </c>
      <c r="L2096">
        <v>-1.2008E-2</v>
      </c>
    </row>
    <row r="2097" spans="2:12" x14ac:dyDescent="0.45">
      <c r="B2097">
        <v>-4.8750169999999997</v>
      </c>
      <c r="C2097">
        <v>-4.7878999999999998E-2</v>
      </c>
      <c r="E2097">
        <v>-5.2622200000000001</v>
      </c>
      <c r="F2097">
        <v>-1.9602000000000001E-2</v>
      </c>
      <c r="H2097">
        <v>-5.3196349999999999</v>
      </c>
      <c r="I2097">
        <v>4.4353999999999998E-2</v>
      </c>
      <c r="K2097">
        <v>2.91275</v>
      </c>
      <c r="L2097">
        <v>-1.2007E-2</v>
      </c>
    </row>
    <row r="2098" spans="2:12" x14ac:dyDescent="0.45">
      <c r="B2098">
        <v>-4.8750169999999997</v>
      </c>
      <c r="C2098">
        <v>-4.7878999999999998E-2</v>
      </c>
      <c r="E2098">
        <v>-5.2622200000000001</v>
      </c>
      <c r="F2098">
        <v>-1.9602000000000001E-2</v>
      </c>
      <c r="H2098">
        <v>-5.3162349999999998</v>
      </c>
      <c r="I2098">
        <v>2.9745000000000001E-2</v>
      </c>
      <c r="K2098">
        <v>2.91275</v>
      </c>
      <c r="L2098">
        <v>-1.2007E-2</v>
      </c>
    </row>
    <row r="2099" spans="2:12" x14ac:dyDescent="0.45">
      <c r="B2099">
        <v>-4.8750169999999997</v>
      </c>
      <c r="C2099">
        <v>-4.7878999999999998E-2</v>
      </c>
      <c r="E2099">
        <v>-5.2622200000000001</v>
      </c>
      <c r="F2099">
        <v>-1.9602000000000001E-2</v>
      </c>
      <c r="H2099">
        <v>-5.3128349999999998</v>
      </c>
      <c r="I2099">
        <v>1.5134999999999999E-2</v>
      </c>
      <c r="K2099">
        <v>2.91275</v>
      </c>
      <c r="L2099">
        <v>-1.2007E-2</v>
      </c>
    </row>
    <row r="2100" spans="2:12" x14ac:dyDescent="0.45">
      <c r="B2100">
        <v>-4.8750169999999997</v>
      </c>
      <c r="C2100">
        <v>-4.7878999999999998E-2</v>
      </c>
      <c r="E2100">
        <v>-5.2622200000000001</v>
      </c>
      <c r="F2100">
        <v>-1.9602000000000001E-2</v>
      </c>
      <c r="H2100">
        <v>-5.3094340000000004</v>
      </c>
      <c r="I2100">
        <v>5.2599999999999999E-4</v>
      </c>
      <c r="K2100">
        <v>2.91275</v>
      </c>
      <c r="L2100">
        <v>-1.2007E-2</v>
      </c>
    </row>
    <row r="2101" spans="2:12" x14ac:dyDescent="0.45">
      <c r="B2101">
        <v>-4.8750169999999997</v>
      </c>
      <c r="C2101">
        <v>-4.7878999999999998E-2</v>
      </c>
      <c r="E2101">
        <v>-5.2622200000000001</v>
      </c>
      <c r="F2101">
        <v>-1.9602000000000001E-2</v>
      </c>
      <c r="H2101">
        <v>-5.3060340000000004</v>
      </c>
      <c r="I2101">
        <v>-1.4083999999999999E-2</v>
      </c>
      <c r="K2101">
        <v>2.91275</v>
      </c>
      <c r="L2101">
        <v>-1.2007E-2</v>
      </c>
    </row>
    <row r="2102" spans="2:12" x14ac:dyDescent="0.45">
      <c r="B2102">
        <v>-4.8750169999999997</v>
      </c>
      <c r="C2102">
        <v>-4.7878999999999998E-2</v>
      </c>
      <c r="E2102">
        <v>-5.2622200000000001</v>
      </c>
      <c r="F2102">
        <v>-1.9602000000000001E-2</v>
      </c>
      <c r="H2102">
        <v>-5.3026340000000003</v>
      </c>
      <c r="I2102">
        <v>-2.8693E-2</v>
      </c>
      <c r="K2102">
        <v>2.91275</v>
      </c>
      <c r="L2102">
        <v>-1.2007E-2</v>
      </c>
    </row>
    <row r="2103" spans="2:12" x14ac:dyDescent="0.45">
      <c r="B2103">
        <v>-4.8750169999999997</v>
      </c>
      <c r="C2103">
        <v>-4.7878999999999998E-2</v>
      </c>
      <c r="E2103">
        <v>-5.2622200000000001</v>
      </c>
      <c r="F2103">
        <v>-1.9602000000000001E-2</v>
      </c>
      <c r="H2103">
        <v>-5.2992330000000001</v>
      </c>
      <c r="I2103">
        <v>-4.3303000000000001E-2</v>
      </c>
      <c r="K2103">
        <v>2.91275</v>
      </c>
      <c r="L2103">
        <v>-1.2007E-2</v>
      </c>
    </row>
    <row r="2104" spans="2:12" x14ac:dyDescent="0.45">
      <c r="B2104">
        <v>-4.8750169999999997</v>
      </c>
      <c r="C2104">
        <v>-4.7878999999999998E-2</v>
      </c>
      <c r="E2104">
        <v>-5.2622200000000001</v>
      </c>
      <c r="F2104">
        <v>-1.9602000000000001E-2</v>
      </c>
      <c r="H2104">
        <v>-5.295833</v>
      </c>
      <c r="I2104">
        <v>-5.7911999999999998E-2</v>
      </c>
      <c r="K2104">
        <v>2.91275</v>
      </c>
      <c r="L2104">
        <v>-1.2007E-2</v>
      </c>
    </row>
    <row r="2105" spans="2:12" x14ac:dyDescent="0.45">
      <c r="B2105">
        <v>-4.8750169999999997</v>
      </c>
      <c r="C2105">
        <v>-4.7877999999999997E-2</v>
      </c>
      <c r="E2105">
        <v>-5.2622200000000001</v>
      </c>
      <c r="F2105">
        <v>-1.9602000000000001E-2</v>
      </c>
      <c r="H2105">
        <v>-5.2924329999999999</v>
      </c>
      <c r="I2105">
        <v>-7.2522000000000003E-2</v>
      </c>
      <c r="K2105">
        <v>2.91275</v>
      </c>
      <c r="L2105">
        <v>-1.2007E-2</v>
      </c>
    </row>
    <row r="2106" spans="2:12" x14ac:dyDescent="0.45">
      <c r="B2106">
        <v>-4.8750169999999997</v>
      </c>
      <c r="C2106">
        <v>-4.7877999999999997E-2</v>
      </c>
      <c r="E2106">
        <v>-5.2622200000000001</v>
      </c>
      <c r="F2106">
        <v>-1.9602000000000001E-2</v>
      </c>
      <c r="H2106">
        <v>-5.2890319999999997</v>
      </c>
      <c r="I2106">
        <v>-8.7131E-2</v>
      </c>
      <c r="K2106">
        <v>2.91275</v>
      </c>
      <c r="L2106">
        <v>-1.2007E-2</v>
      </c>
    </row>
    <row r="2107" spans="2:12" x14ac:dyDescent="0.45">
      <c r="B2107">
        <v>-4.8750169999999997</v>
      </c>
      <c r="C2107">
        <v>-4.7877999999999997E-2</v>
      </c>
      <c r="E2107">
        <v>-5.2622200000000001</v>
      </c>
      <c r="F2107">
        <v>-1.9602000000000001E-2</v>
      </c>
      <c r="H2107">
        <v>-5.2856319999999997</v>
      </c>
      <c r="I2107">
        <v>-0.101741</v>
      </c>
      <c r="K2107">
        <v>2.91275</v>
      </c>
      <c r="L2107">
        <v>-1.2007E-2</v>
      </c>
    </row>
    <row r="2108" spans="2:12" x14ac:dyDescent="0.45">
      <c r="B2108">
        <v>-4.8750169999999997</v>
      </c>
      <c r="C2108">
        <v>-4.7877999999999997E-2</v>
      </c>
      <c r="E2108">
        <v>-5.2622200000000001</v>
      </c>
      <c r="F2108">
        <v>-1.9602000000000001E-2</v>
      </c>
      <c r="H2108">
        <v>-5.2822319999999996</v>
      </c>
      <c r="I2108">
        <v>-0.116351</v>
      </c>
      <c r="K2108">
        <v>2.91275</v>
      </c>
      <c r="L2108">
        <v>-1.2005999999999999E-2</v>
      </c>
    </row>
    <row r="2109" spans="2:12" x14ac:dyDescent="0.45">
      <c r="B2109">
        <v>-4.8750169999999997</v>
      </c>
      <c r="C2109">
        <v>-4.7877999999999997E-2</v>
      </c>
      <c r="E2109">
        <v>-5.2622200000000001</v>
      </c>
      <c r="F2109">
        <v>-1.9602000000000001E-2</v>
      </c>
      <c r="H2109">
        <v>-5.2788310000000003</v>
      </c>
      <c r="I2109">
        <v>-0.13095999999999999</v>
      </c>
      <c r="K2109">
        <v>2.91275</v>
      </c>
      <c r="L2109">
        <v>-1.2005999999999999E-2</v>
      </c>
    </row>
    <row r="2110" spans="2:12" x14ac:dyDescent="0.45">
      <c r="B2110">
        <v>-4.8750169999999997</v>
      </c>
      <c r="C2110">
        <v>-4.7877999999999997E-2</v>
      </c>
      <c r="E2110">
        <v>-5.2622200000000001</v>
      </c>
      <c r="F2110">
        <v>-1.9602000000000001E-2</v>
      </c>
      <c r="H2110">
        <v>-5.2754310000000002</v>
      </c>
      <c r="I2110">
        <v>-0.14557</v>
      </c>
      <c r="K2110">
        <v>2.91275</v>
      </c>
      <c r="L2110">
        <v>-1.2005999999999999E-2</v>
      </c>
    </row>
    <row r="2111" spans="2:12" x14ac:dyDescent="0.45">
      <c r="B2111">
        <v>-4.8750169999999997</v>
      </c>
      <c r="C2111">
        <v>-4.7877999999999997E-2</v>
      </c>
      <c r="E2111">
        <v>-5.2622200000000001</v>
      </c>
      <c r="F2111">
        <v>-1.9602000000000001E-2</v>
      </c>
      <c r="H2111">
        <v>-5.2720310000000001</v>
      </c>
      <c r="I2111">
        <v>-0.16017899999999999</v>
      </c>
      <c r="K2111">
        <v>2.91275</v>
      </c>
      <c r="L2111">
        <v>-1.2005999999999999E-2</v>
      </c>
    </row>
    <row r="2112" spans="2:12" x14ac:dyDescent="0.45">
      <c r="B2112">
        <v>-4.8750169999999997</v>
      </c>
      <c r="C2112">
        <v>-4.7877999999999997E-2</v>
      </c>
      <c r="E2112">
        <v>-5.2622200000000001</v>
      </c>
      <c r="F2112">
        <v>-1.9602000000000001E-2</v>
      </c>
      <c r="H2112">
        <v>-5.2686310000000001</v>
      </c>
      <c r="I2112">
        <v>-0.174789</v>
      </c>
      <c r="K2112">
        <v>2.91275</v>
      </c>
      <c r="L2112">
        <v>-1.2005999999999999E-2</v>
      </c>
    </row>
    <row r="2113" spans="2:12" x14ac:dyDescent="0.45">
      <c r="B2113">
        <v>-4.8750169999999997</v>
      </c>
      <c r="C2113">
        <v>-4.7877999999999997E-2</v>
      </c>
      <c r="E2113">
        <v>-5.2622200000000001</v>
      </c>
      <c r="F2113">
        <v>-1.9602000000000001E-2</v>
      </c>
      <c r="H2113">
        <v>-5.2652299999999999</v>
      </c>
      <c r="I2113">
        <v>-0.18939800000000001</v>
      </c>
      <c r="K2113">
        <v>2.91275</v>
      </c>
      <c r="L2113">
        <v>-1.2005999999999999E-2</v>
      </c>
    </row>
    <row r="2114" spans="2:12" x14ac:dyDescent="0.45">
      <c r="B2114">
        <v>-4.8750169999999997</v>
      </c>
      <c r="C2114">
        <v>-4.7877999999999997E-2</v>
      </c>
      <c r="E2114">
        <v>-5.2622200000000001</v>
      </c>
      <c r="F2114">
        <v>-1.9602000000000001E-2</v>
      </c>
      <c r="H2114">
        <v>-5.2618299999999998</v>
      </c>
      <c r="I2114">
        <v>-0.20400799999999999</v>
      </c>
      <c r="K2114">
        <v>2.91275</v>
      </c>
      <c r="L2114">
        <v>-1.2005999999999999E-2</v>
      </c>
    </row>
    <row r="2115" spans="2:12" x14ac:dyDescent="0.45">
      <c r="B2115">
        <v>-4.8750169999999997</v>
      </c>
      <c r="C2115">
        <v>-4.7877999999999997E-2</v>
      </c>
      <c r="E2115">
        <v>-5.2622200000000001</v>
      </c>
      <c r="F2115">
        <v>-1.9602000000000001E-2</v>
      </c>
      <c r="H2115">
        <v>-5.2584299999999997</v>
      </c>
      <c r="I2115">
        <v>-0.21861800000000001</v>
      </c>
      <c r="K2115">
        <v>2.91275</v>
      </c>
      <c r="L2115">
        <v>-1.2005999999999999E-2</v>
      </c>
    </row>
    <row r="2116" spans="2:12" x14ac:dyDescent="0.45">
      <c r="B2116">
        <v>-4.8750169999999997</v>
      </c>
      <c r="C2116">
        <v>-4.7878999999999998E-2</v>
      </c>
      <c r="E2116">
        <v>-5.2622200000000001</v>
      </c>
      <c r="F2116">
        <v>-1.9602000000000001E-2</v>
      </c>
      <c r="H2116">
        <v>-5.2550290000000004</v>
      </c>
      <c r="I2116">
        <v>-0.23322699999999999</v>
      </c>
      <c r="K2116">
        <v>2.91275</v>
      </c>
      <c r="L2116">
        <v>-1.2005999999999999E-2</v>
      </c>
    </row>
    <row r="2117" spans="2:12" x14ac:dyDescent="0.45">
      <c r="B2117">
        <v>-4.8750169999999997</v>
      </c>
      <c r="C2117">
        <v>-4.7877999999999997E-2</v>
      </c>
      <c r="E2117">
        <v>-5.2622200000000001</v>
      </c>
      <c r="F2117">
        <v>-1.9602000000000001E-2</v>
      </c>
      <c r="H2117">
        <v>-5.2516290000000003</v>
      </c>
      <c r="I2117">
        <v>-0.247837</v>
      </c>
      <c r="K2117">
        <v>2.91275</v>
      </c>
      <c r="L2117">
        <v>-1.2005999999999999E-2</v>
      </c>
    </row>
    <row r="2118" spans="2:12" x14ac:dyDescent="0.45">
      <c r="B2118">
        <v>-4.8750169999999997</v>
      </c>
      <c r="C2118">
        <v>-4.7877999999999997E-2</v>
      </c>
      <c r="E2118">
        <v>-5.2622200000000001</v>
      </c>
      <c r="F2118">
        <v>-1.9602000000000001E-2</v>
      </c>
      <c r="H2118">
        <v>-5.2482290000000003</v>
      </c>
      <c r="I2118">
        <v>-0.26244600000000001</v>
      </c>
      <c r="K2118">
        <v>2.91275</v>
      </c>
      <c r="L2118">
        <v>-1.2005999999999999E-2</v>
      </c>
    </row>
    <row r="2119" spans="2:12" x14ac:dyDescent="0.45">
      <c r="B2119">
        <v>-4.8750169999999997</v>
      </c>
      <c r="C2119">
        <v>-4.7877999999999997E-2</v>
      </c>
      <c r="E2119">
        <v>-5.2622200000000001</v>
      </c>
      <c r="F2119">
        <v>-1.9602000000000001E-2</v>
      </c>
      <c r="H2119">
        <v>-5.244828</v>
      </c>
      <c r="I2119">
        <v>-0.27705600000000002</v>
      </c>
      <c r="K2119">
        <v>2.91275</v>
      </c>
      <c r="L2119">
        <v>-1.2005999999999999E-2</v>
      </c>
    </row>
    <row r="2120" spans="2:12" x14ac:dyDescent="0.45">
      <c r="B2120">
        <v>-4.8750169999999997</v>
      </c>
      <c r="C2120">
        <v>-4.7877999999999997E-2</v>
      </c>
      <c r="E2120">
        <v>-5.2622200000000001</v>
      </c>
      <c r="F2120">
        <v>-1.9602000000000001E-2</v>
      </c>
      <c r="H2120">
        <v>-5.241428</v>
      </c>
      <c r="I2120">
        <v>-0.29166599999999998</v>
      </c>
      <c r="K2120">
        <v>2.91275</v>
      </c>
      <c r="L2120">
        <v>-1.2005E-2</v>
      </c>
    </row>
    <row r="2121" spans="2:12" x14ac:dyDescent="0.45">
      <c r="B2121">
        <v>-4.8750169999999997</v>
      </c>
      <c r="C2121">
        <v>-4.7877999999999997E-2</v>
      </c>
      <c r="E2121">
        <v>-5.2622200000000001</v>
      </c>
      <c r="F2121">
        <v>-1.9602000000000001E-2</v>
      </c>
      <c r="H2121">
        <v>-5.2380279999999999</v>
      </c>
      <c r="I2121">
        <v>-0.30627500000000002</v>
      </c>
      <c r="K2121">
        <v>2.91275</v>
      </c>
      <c r="L2121">
        <v>-1.2005E-2</v>
      </c>
    </row>
    <row r="2122" spans="2:12" x14ac:dyDescent="0.45">
      <c r="B2122">
        <v>-4.8750169999999997</v>
      </c>
      <c r="C2122">
        <v>-4.7877999999999997E-2</v>
      </c>
      <c r="E2122">
        <v>-5.2622200000000001</v>
      </c>
      <c r="F2122">
        <v>-1.9602000000000001E-2</v>
      </c>
      <c r="H2122">
        <v>-5.2346269999999997</v>
      </c>
      <c r="I2122">
        <v>-0.32088499999999998</v>
      </c>
      <c r="K2122">
        <v>2.91275</v>
      </c>
      <c r="L2122">
        <v>-1.2005E-2</v>
      </c>
    </row>
    <row r="2123" spans="2:12" x14ac:dyDescent="0.45">
      <c r="B2123">
        <v>-4.8750169999999997</v>
      </c>
      <c r="C2123">
        <v>-4.7877999999999997E-2</v>
      </c>
      <c r="E2123">
        <v>-5.2622200000000001</v>
      </c>
      <c r="F2123">
        <v>-1.9602000000000001E-2</v>
      </c>
      <c r="H2123">
        <v>-5.2312269999999996</v>
      </c>
      <c r="I2123">
        <v>-0.33549400000000001</v>
      </c>
      <c r="K2123">
        <v>2.91275</v>
      </c>
      <c r="L2123">
        <v>-1.2005E-2</v>
      </c>
    </row>
    <row r="2124" spans="2:12" x14ac:dyDescent="0.45">
      <c r="B2124">
        <v>-4.8750169999999997</v>
      </c>
      <c r="C2124">
        <v>-4.7877999999999997E-2</v>
      </c>
      <c r="E2124">
        <v>-5.2622200000000001</v>
      </c>
      <c r="F2124">
        <v>-1.9602000000000001E-2</v>
      </c>
      <c r="H2124">
        <v>-5.2312269999999996</v>
      </c>
      <c r="I2124">
        <v>-0.33549499999999999</v>
      </c>
      <c r="K2124">
        <v>2.91275</v>
      </c>
      <c r="L2124">
        <v>-1.2005E-2</v>
      </c>
    </row>
    <row r="2125" spans="2:12" x14ac:dyDescent="0.45">
      <c r="B2125">
        <v>-4.8750169999999997</v>
      </c>
      <c r="C2125">
        <v>-4.7877999999999997E-2</v>
      </c>
      <c r="E2125">
        <v>-5.2622200000000001</v>
      </c>
      <c r="F2125">
        <v>-1.9602000000000001E-2</v>
      </c>
      <c r="H2125">
        <v>-5.2312269999999996</v>
      </c>
      <c r="I2125">
        <v>-0.33549499999999999</v>
      </c>
      <c r="K2125">
        <v>2.91275</v>
      </c>
      <c r="L2125">
        <v>-1.2005E-2</v>
      </c>
    </row>
    <row r="2126" spans="2:12" x14ac:dyDescent="0.45">
      <c r="B2126">
        <v>-4.8750169999999997</v>
      </c>
      <c r="C2126">
        <v>-4.7877999999999997E-2</v>
      </c>
      <c r="E2126">
        <v>-5.2622200000000001</v>
      </c>
      <c r="F2126">
        <v>-1.9602000000000001E-2</v>
      </c>
      <c r="H2126">
        <v>-5.2312269999999996</v>
      </c>
      <c r="I2126">
        <v>-0.33549499999999999</v>
      </c>
      <c r="K2126">
        <v>2.91275</v>
      </c>
      <c r="L2126">
        <v>-1.2005E-2</v>
      </c>
    </row>
    <row r="2127" spans="2:12" x14ac:dyDescent="0.45">
      <c r="B2127">
        <v>-4.8750169999999997</v>
      </c>
      <c r="C2127">
        <v>-4.7877999999999997E-2</v>
      </c>
      <c r="E2127">
        <v>-5.2622200000000001</v>
      </c>
      <c r="F2127">
        <v>-1.9602000000000001E-2</v>
      </c>
      <c r="H2127">
        <v>-5.2312269999999996</v>
      </c>
      <c r="I2127">
        <v>-0.33549499999999999</v>
      </c>
      <c r="K2127">
        <v>2.91275</v>
      </c>
      <c r="L2127">
        <v>-1.2005E-2</v>
      </c>
    </row>
    <row r="2128" spans="2:12" x14ac:dyDescent="0.45">
      <c r="B2128">
        <v>-4.8750169999999997</v>
      </c>
      <c r="C2128">
        <v>-4.7877999999999997E-2</v>
      </c>
      <c r="E2128">
        <v>-5.2622200000000001</v>
      </c>
      <c r="F2128">
        <v>-1.9602000000000001E-2</v>
      </c>
      <c r="H2128">
        <v>-5.2312269999999996</v>
      </c>
      <c r="I2128">
        <v>-0.33549499999999999</v>
      </c>
      <c r="K2128">
        <v>2.91275</v>
      </c>
      <c r="L2128">
        <v>-1.2004000000000001E-2</v>
      </c>
    </row>
    <row r="2129" spans="2:12" x14ac:dyDescent="0.45">
      <c r="B2129">
        <v>-4.8750169999999997</v>
      </c>
      <c r="C2129">
        <v>-4.7877999999999997E-2</v>
      </c>
      <c r="E2129">
        <v>-5.2622200000000001</v>
      </c>
      <c r="F2129">
        <v>-1.9602000000000001E-2</v>
      </c>
      <c r="H2129">
        <v>-5.2312269999999996</v>
      </c>
      <c r="I2129">
        <v>-0.33549499999999999</v>
      </c>
      <c r="K2129">
        <v>2.91275</v>
      </c>
      <c r="L2129">
        <v>-1.2004000000000001E-2</v>
      </c>
    </row>
    <row r="2130" spans="2:12" x14ac:dyDescent="0.45">
      <c r="B2130">
        <v>-4.8750169999999997</v>
      </c>
      <c r="C2130">
        <v>-4.7877999999999997E-2</v>
      </c>
      <c r="E2130">
        <v>-5.2622200000000001</v>
      </c>
      <c r="F2130">
        <v>-1.9602000000000001E-2</v>
      </c>
      <c r="H2130">
        <v>-5.2312269999999996</v>
      </c>
      <c r="I2130">
        <v>-0.33549499999999999</v>
      </c>
      <c r="K2130">
        <v>2.91275</v>
      </c>
      <c r="L2130">
        <v>-1.2004000000000001E-2</v>
      </c>
    </row>
    <row r="2131" spans="2:12" x14ac:dyDescent="0.45">
      <c r="B2131">
        <v>-4.8750169999999997</v>
      </c>
      <c r="C2131">
        <v>-4.7877999999999997E-2</v>
      </c>
      <c r="E2131">
        <v>-5.2622200000000001</v>
      </c>
      <c r="F2131">
        <v>-1.9602000000000001E-2</v>
      </c>
      <c r="H2131">
        <v>-5.2312269999999996</v>
      </c>
      <c r="I2131">
        <v>-0.33549499999999999</v>
      </c>
      <c r="K2131">
        <v>2.91275</v>
      </c>
      <c r="L2131">
        <v>-1.2004000000000001E-2</v>
      </c>
    </row>
    <row r="2132" spans="2:12" x14ac:dyDescent="0.45">
      <c r="B2132">
        <v>-4.8750169999999997</v>
      </c>
      <c r="C2132">
        <v>-4.7877999999999997E-2</v>
      </c>
      <c r="E2132">
        <v>-5.2622200000000001</v>
      </c>
      <c r="F2132">
        <v>-1.9602000000000001E-2</v>
      </c>
      <c r="H2132">
        <v>-5.2312269999999996</v>
      </c>
      <c r="I2132">
        <v>-0.33549499999999999</v>
      </c>
      <c r="K2132">
        <v>2.91275</v>
      </c>
      <c r="L2132">
        <v>-1.2004000000000001E-2</v>
      </c>
    </row>
    <row r="2133" spans="2:12" x14ac:dyDescent="0.45">
      <c r="B2133">
        <v>-4.8750169999999997</v>
      </c>
      <c r="C2133">
        <v>-4.7877999999999997E-2</v>
      </c>
      <c r="E2133">
        <v>-5.2622200000000001</v>
      </c>
      <c r="F2133">
        <v>-1.9602000000000001E-2</v>
      </c>
      <c r="H2133">
        <v>-5.2312269999999996</v>
      </c>
      <c r="I2133">
        <v>-0.33549600000000002</v>
      </c>
      <c r="K2133">
        <v>2.91275</v>
      </c>
      <c r="L2133">
        <v>-1.2004000000000001E-2</v>
      </c>
    </row>
    <row r="2134" spans="2:12" x14ac:dyDescent="0.45">
      <c r="B2134">
        <v>-4.8750169999999997</v>
      </c>
      <c r="C2134">
        <v>-4.7877999999999997E-2</v>
      </c>
      <c r="E2134">
        <v>-5.2622200000000001</v>
      </c>
      <c r="F2134">
        <v>-1.9602000000000001E-2</v>
      </c>
      <c r="H2134">
        <v>-5.2312269999999996</v>
      </c>
      <c r="I2134">
        <v>-0.33549600000000002</v>
      </c>
      <c r="K2134">
        <v>2.91275</v>
      </c>
      <c r="L2134">
        <v>-1.2004000000000001E-2</v>
      </c>
    </row>
    <row r="2135" spans="2:12" x14ac:dyDescent="0.45">
      <c r="B2135">
        <v>-4.8750169999999997</v>
      </c>
      <c r="C2135">
        <v>-4.7877999999999997E-2</v>
      </c>
      <c r="E2135">
        <v>-5.2622200000000001</v>
      </c>
      <c r="F2135">
        <v>-1.9602000000000001E-2</v>
      </c>
      <c r="H2135">
        <v>-5.2312269999999996</v>
      </c>
      <c r="I2135">
        <v>-0.33549600000000002</v>
      </c>
      <c r="K2135">
        <v>2.91275</v>
      </c>
      <c r="L2135">
        <v>-1.2004000000000001E-2</v>
      </c>
    </row>
    <row r="2136" spans="2:12" x14ac:dyDescent="0.45">
      <c r="B2136">
        <v>-4.8750169999999997</v>
      </c>
      <c r="C2136">
        <v>-4.7877999999999997E-2</v>
      </c>
      <c r="E2136">
        <v>-5.2622200000000001</v>
      </c>
      <c r="F2136">
        <v>-1.9602000000000001E-2</v>
      </c>
      <c r="H2136">
        <v>-5.2312269999999996</v>
      </c>
      <c r="I2136">
        <v>-0.33549600000000002</v>
      </c>
      <c r="K2136">
        <v>2.91275</v>
      </c>
      <c r="L2136">
        <v>-1.2004000000000001E-2</v>
      </c>
    </row>
    <row r="2137" spans="2:12" x14ac:dyDescent="0.45">
      <c r="B2137">
        <v>-4.8750169999999997</v>
      </c>
      <c r="C2137">
        <v>-4.7877999999999997E-2</v>
      </c>
      <c r="E2137">
        <v>-5.2622200000000001</v>
      </c>
      <c r="F2137">
        <v>-1.9602000000000001E-2</v>
      </c>
      <c r="H2137">
        <v>-5.2312269999999996</v>
      </c>
      <c r="I2137">
        <v>-0.33549600000000002</v>
      </c>
      <c r="K2137">
        <v>2.91275</v>
      </c>
      <c r="L2137">
        <v>-1.2004000000000001E-2</v>
      </c>
    </row>
    <row r="2138" spans="2:12" x14ac:dyDescent="0.45">
      <c r="B2138">
        <v>-4.8750169999999997</v>
      </c>
      <c r="C2138">
        <v>-4.7877999999999997E-2</v>
      </c>
      <c r="E2138">
        <v>-5.2622200000000001</v>
      </c>
      <c r="F2138">
        <v>-1.9602000000000001E-2</v>
      </c>
      <c r="H2138">
        <v>-5.2312269999999996</v>
      </c>
      <c r="I2138">
        <v>-0.33549600000000002</v>
      </c>
      <c r="K2138">
        <v>2.91275</v>
      </c>
      <c r="L2138">
        <v>-1.2003E-2</v>
      </c>
    </row>
    <row r="2139" spans="2:12" x14ac:dyDescent="0.45">
      <c r="B2139">
        <v>-4.8750169999999997</v>
      </c>
      <c r="C2139">
        <v>-4.7877999999999997E-2</v>
      </c>
      <c r="E2139">
        <v>-5.2622200000000001</v>
      </c>
      <c r="F2139">
        <v>-1.9602000000000001E-2</v>
      </c>
      <c r="H2139">
        <v>-5.2312269999999996</v>
      </c>
      <c r="I2139">
        <v>-0.33549600000000002</v>
      </c>
      <c r="K2139">
        <v>2.91275</v>
      </c>
      <c r="L2139">
        <v>-1.2003E-2</v>
      </c>
    </row>
    <row r="2140" spans="2:12" x14ac:dyDescent="0.45">
      <c r="B2140">
        <v>-4.8750169999999997</v>
      </c>
      <c r="C2140">
        <v>-4.7877999999999997E-2</v>
      </c>
      <c r="E2140">
        <v>-5.2622200000000001</v>
      </c>
      <c r="F2140">
        <v>-1.9602000000000001E-2</v>
      </c>
      <c r="H2140">
        <v>-5.2312269999999996</v>
      </c>
      <c r="I2140">
        <v>-0.33549600000000002</v>
      </c>
      <c r="K2140">
        <v>2.91275</v>
      </c>
      <c r="L2140">
        <v>-1.2003E-2</v>
      </c>
    </row>
    <row r="2141" spans="2:12" x14ac:dyDescent="0.45">
      <c r="B2141">
        <v>-4.8750169999999997</v>
      </c>
      <c r="C2141">
        <v>-4.7877999999999997E-2</v>
      </c>
      <c r="E2141">
        <v>-5.2622200000000001</v>
      </c>
      <c r="F2141">
        <v>-1.9602000000000001E-2</v>
      </c>
      <c r="H2141">
        <v>-5.2312269999999996</v>
      </c>
      <c r="I2141">
        <v>-0.33549600000000002</v>
      </c>
      <c r="K2141">
        <v>2.91275</v>
      </c>
      <c r="L2141">
        <v>-1.2003E-2</v>
      </c>
    </row>
    <row r="2142" spans="2:12" x14ac:dyDescent="0.45">
      <c r="B2142">
        <v>-4.8750169999999997</v>
      </c>
      <c r="C2142">
        <v>-4.7877999999999997E-2</v>
      </c>
      <c r="E2142">
        <v>-5.2622200000000001</v>
      </c>
      <c r="F2142">
        <v>-1.9602000000000001E-2</v>
      </c>
      <c r="H2142">
        <v>-5.2312269999999996</v>
      </c>
      <c r="I2142">
        <v>-0.33549600000000002</v>
      </c>
      <c r="K2142">
        <v>2.91275</v>
      </c>
      <c r="L2142">
        <v>-1.2003E-2</v>
      </c>
    </row>
    <row r="2143" spans="2:12" x14ac:dyDescent="0.45">
      <c r="B2143">
        <v>-4.8750169999999997</v>
      </c>
      <c r="C2143">
        <v>-4.7877000000000003E-2</v>
      </c>
      <c r="E2143">
        <v>-5.2622200000000001</v>
      </c>
      <c r="F2143">
        <v>-1.9602000000000001E-2</v>
      </c>
      <c r="H2143">
        <v>-5.2312269999999996</v>
      </c>
      <c r="I2143">
        <v>-0.33549600000000002</v>
      </c>
      <c r="K2143">
        <v>2.91275</v>
      </c>
      <c r="L2143">
        <v>-1.2003E-2</v>
      </c>
    </row>
    <row r="2144" spans="2:12" x14ac:dyDescent="0.45">
      <c r="B2144">
        <v>-4.8750169999999997</v>
      </c>
      <c r="C2144">
        <v>-4.7877000000000003E-2</v>
      </c>
      <c r="E2144">
        <v>-5.2622200000000001</v>
      </c>
      <c r="F2144">
        <v>-1.9602000000000001E-2</v>
      </c>
      <c r="H2144">
        <v>-5.2312269999999996</v>
      </c>
      <c r="I2144">
        <v>-0.33549699999999999</v>
      </c>
      <c r="K2144">
        <v>2.91275</v>
      </c>
      <c r="L2144">
        <v>-1.2003E-2</v>
      </c>
    </row>
    <row r="2145" spans="2:12" x14ac:dyDescent="0.45">
      <c r="B2145">
        <v>-4.8750169999999997</v>
      </c>
      <c r="C2145">
        <v>-4.7877000000000003E-2</v>
      </c>
      <c r="E2145">
        <v>-5.2622200000000001</v>
      </c>
      <c r="F2145">
        <v>-1.9602000000000001E-2</v>
      </c>
      <c r="H2145">
        <v>-5.2312269999999996</v>
      </c>
      <c r="I2145">
        <v>-0.33549699999999999</v>
      </c>
      <c r="K2145">
        <v>2.8984679999999998</v>
      </c>
      <c r="L2145">
        <v>-7.4180000000000001E-3</v>
      </c>
    </row>
    <row r="2146" spans="2:12" x14ac:dyDescent="0.45">
      <c r="B2146">
        <v>-4.8750169999999997</v>
      </c>
      <c r="C2146">
        <v>-4.7877000000000003E-2</v>
      </c>
      <c r="E2146">
        <v>-5.2622200000000001</v>
      </c>
      <c r="F2146">
        <v>-1.9602000000000001E-2</v>
      </c>
      <c r="H2146">
        <v>-5.2312269999999996</v>
      </c>
      <c r="I2146">
        <v>-0.33549699999999999</v>
      </c>
      <c r="K2146">
        <v>2.8841869999999998</v>
      </c>
      <c r="L2146">
        <v>-2.833E-3</v>
      </c>
    </row>
    <row r="2147" spans="2:12" x14ac:dyDescent="0.45">
      <c r="B2147">
        <v>-4.8750169999999997</v>
      </c>
      <c r="C2147">
        <v>-4.7877000000000003E-2</v>
      </c>
      <c r="E2147">
        <v>-5.2622200000000001</v>
      </c>
      <c r="F2147">
        <v>-1.9602000000000001E-2</v>
      </c>
      <c r="H2147">
        <v>-5.2312269999999996</v>
      </c>
      <c r="I2147">
        <v>-0.33549699999999999</v>
      </c>
      <c r="K2147">
        <v>2.8699050000000002</v>
      </c>
      <c r="L2147">
        <v>1.7520000000000001E-3</v>
      </c>
    </row>
    <row r="2148" spans="2:12" x14ac:dyDescent="0.45">
      <c r="B2148">
        <v>-4.8750169999999997</v>
      </c>
      <c r="C2148">
        <v>-4.7877000000000003E-2</v>
      </c>
      <c r="E2148">
        <v>-5.2622200000000001</v>
      </c>
      <c r="F2148">
        <v>-1.9602000000000001E-2</v>
      </c>
      <c r="H2148">
        <v>-5.2312269999999996</v>
      </c>
      <c r="I2148">
        <v>-0.33549699999999999</v>
      </c>
      <c r="K2148">
        <v>2.855623</v>
      </c>
      <c r="L2148">
        <v>6.3379999999999999E-3</v>
      </c>
    </row>
    <row r="2149" spans="2:12" x14ac:dyDescent="0.45">
      <c r="B2149">
        <v>-4.8750169999999997</v>
      </c>
      <c r="C2149">
        <v>-4.7877000000000003E-2</v>
      </c>
      <c r="E2149">
        <v>-5.2622200000000001</v>
      </c>
      <c r="F2149">
        <v>-1.9602000000000001E-2</v>
      </c>
      <c r="H2149">
        <v>-5.2312269999999996</v>
      </c>
      <c r="I2149">
        <v>-0.33549699999999999</v>
      </c>
      <c r="K2149">
        <v>2.8413409999999999</v>
      </c>
      <c r="L2149">
        <v>1.0923E-2</v>
      </c>
    </row>
    <row r="2150" spans="2:12" x14ac:dyDescent="0.45">
      <c r="B2150">
        <v>-4.8750169999999997</v>
      </c>
      <c r="C2150">
        <v>-4.7877000000000003E-2</v>
      </c>
      <c r="E2150">
        <v>-5.2622200000000001</v>
      </c>
      <c r="F2150">
        <v>-1.9602000000000001E-2</v>
      </c>
      <c r="H2150">
        <v>-5.2312269999999996</v>
      </c>
      <c r="I2150">
        <v>-0.33549699999999999</v>
      </c>
      <c r="K2150">
        <v>2.8270590000000002</v>
      </c>
      <c r="L2150">
        <v>1.5507999999999999E-2</v>
      </c>
    </row>
    <row r="2151" spans="2:12" x14ac:dyDescent="0.45">
      <c r="B2151">
        <v>-4.8750169999999997</v>
      </c>
      <c r="C2151">
        <v>-4.7877000000000003E-2</v>
      </c>
      <c r="E2151">
        <v>-5.2622200000000001</v>
      </c>
      <c r="F2151">
        <v>-1.9602000000000001E-2</v>
      </c>
      <c r="H2151">
        <v>-5.2312269999999996</v>
      </c>
      <c r="I2151">
        <v>-0.33549699999999999</v>
      </c>
      <c r="K2151">
        <v>2.8127770000000001</v>
      </c>
      <c r="L2151">
        <v>2.0093E-2</v>
      </c>
    </row>
    <row r="2152" spans="2:12" x14ac:dyDescent="0.45">
      <c r="B2152">
        <v>-4.8750169999999997</v>
      </c>
      <c r="C2152">
        <v>-4.7877000000000003E-2</v>
      </c>
      <c r="E2152">
        <v>-5.2622200000000001</v>
      </c>
      <c r="F2152">
        <v>-1.9602000000000001E-2</v>
      </c>
      <c r="H2152">
        <v>-5.2312269999999996</v>
      </c>
      <c r="I2152">
        <v>-0.33549699999999999</v>
      </c>
      <c r="K2152">
        <v>2.798495</v>
      </c>
      <c r="L2152">
        <v>2.4677999999999999E-2</v>
      </c>
    </row>
    <row r="2153" spans="2:12" x14ac:dyDescent="0.45">
      <c r="B2153">
        <v>-4.8750169999999997</v>
      </c>
      <c r="C2153">
        <v>-4.7877000000000003E-2</v>
      </c>
      <c r="E2153">
        <v>-5.2622200000000001</v>
      </c>
      <c r="F2153">
        <v>-1.9602000000000001E-2</v>
      </c>
      <c r="H2153">
        <v>-5.2312269999999996</v>
      </c>
      <c r="I2153">
        <v>-0.33549800000000002</v>
      </c>
      <c r="K2153">
        <v>2.7842129999999998</v>
      </c>
      <c r="L2153">
        <v>2.9263000000000001E-2</v>
      </c>
    </row>
    <row r="2154" spans="2:12" x14ac:dyDescent="0.45">
      <c r="B2154">
        <v>-4.8750169999999997</v>
      </c>
      <c r="C2154">
        <v>-4.7877000000000003E-2</v>
      </c>
      <c r="E2154">
        <v>-5.2622200000000001</v>
      </c>
      <c r="F2154">
        <v>-1.9602000000000001E-2</v>
      </c>
      <c r="H2154">
        <v>-5.2312269999999996</v>
      </c>
      <c r="I2154">
        <v>-0.33549800000000002</v>
      </c>
      <c r="K2154">
        <v>2.7699310000000001</v>
      </c>
      <c r="L2154">
        <v>3.3848000000000003E-2</v>
      </c>
    </row>
    <row r="2155" spans="2:12" x14ac:dyDescent="0.45">
      <c r="B2155">
        <v>-4.8750169999999997</v>
      </c>
      <c r="C2155">
        <v>-4.7877000000000003E-2</v>
      </c>
      <c r="E2155">
        <v>-5.2622200000000001</v>
      </c>
      <c r="F2155">
        <v>-1.9602000000000001E-2</v>
      </c>
      <c r="H2155">
        <v>-5.2312269999999996</v>
      </c>
      <c r="I2155">
        <v>-0.33549800000000002</v>
      </c>
      <c r="K2155">
        <v>2.755649</v>
      </c>
      <c r="L2155">
        <v>3.8433000000000002E-2</v>
      </c>
    </row>
    <row r="2156" spans="2:12" x14ac:dyDescent="0.45">
      <c r="B2156">
        <v>-4.8750169999999997</v>
      </c>
      <c r="C2156">
        <v>-4.7877000000000003E-2</v>
      </c>
      <c r="E2156">
        <v>-5.2622200000000001</v>
      </c>
      <c r="F2156">
        <v>-1.9602000000000001E-2</v>
      </c>
      <c r="H2156">
        <v>-5.2312269999999996</v>
      </c>
      <c r="I2156">
        <v>-0.33549800000000002</v>
      </c>
      <c r="K2156">
        <v>2.7413669999999999</v>
      </c>
      <c r="L2156">
        <v>4.3018000000000001E-2</v>
      </c>
    </row>
    <row r="2157" spans="2:12" x14ac:dyDescent="0.45">
      <c r="B2157">
        <v>-4.8750169999999997</v>
      </c>
      <c r="C2157">
        <v>-4.7877000000000003E-2</v>
      </c>
      <c r="E2157">
        <v>-5.2622200000000001</v>
      </c>
      <c r="F2157">
        <v>-1.9602000000000001E-2</v>
      </c>
      <c r="H2157">
        <v>-5.2312269999999996</v>
      </c>
      <c r="I2157">
        <v>-0.33549800000000002</v>
      </c>
      <c r="K2157">
        <v>2.7270850000000002</v>
      </c>
      <c r="L2157">
        <v>4.7602999999999999E-2</v>
      </c>
    </row>
    <row r="2158" spans="2:12" x14ac:dyDescent="0.45">
      <c r="B2158">
        <v>-4.8750169999999997</v>
      </c>
      <c r="C2158">
        <v>-4.7877000000000003E-2</v>
      </c>
      <c r="E2158">
        <v>-5.2622200000000001</v>
      </c>
      <c r="F2158">
        <v>-1.9602000000000001E-2</v>
      </c>
      <c r="H2158">
        <v>-5.2312269999999996</v>
      </c>
      <c r="I2158">
        <v>-0.33549800000000002</v>
      </c>
      <c r="K2158">
        <v>2.7128030000000001</v>
      </c>
      <c r="L2158">
        <v>5.2187999999999998E-2</v>
      </c>
    </row>
    <row r="2159" spans="2:12" x14ac:dyDescent="0.45">
      <c r="B2159">
        <v>-4.8750169999999997</v>
      </c>
      <c r="C2159">
        <v>-4.7877000000000003E-2</v>
      </c>
      <c r="E2159">
        <v>-5.2622200000000001</v>
      </c>
      <c r="F2159">
        <v>-1.9602000000000001E-2</v>
      </c>
      <c r="H2159">
        <v>-5.2312269999999996</v>
      </c>
      <c r="I2159">
        <v>-0.33549800000000002</v>
      </c>
      <c r="K2159">
        <v>2.6985209999999999</v>
      </c>
      <c r="L2159">
        <v>5.6772999999999997E-2</v>
      </c>
    </row>
    <row r="2160" spans="2:12" x14ac:dyDescent="0.45">
      <c r="B2160">
        <v>-4.8750169999999997</v>
      </c>
      <c r="C2160">
        <v>-4.7877000000000003E-2</v>
      </c>
      <c r="E2160">
        <v>-5.2622200000000001</v>
      </c>
      <c r="F2160">
        <v>-1.9602000000000001E-2</v>
      </c>
      <c r="H2160">
        <v>-5.2312269999999996</v>
      </c>
      <c r="I2160">
        <v>-0.33549800000000002</v>
      </c>
      <c r="K2160">
        <v>2.6842389999999998</v>
      </c>
      <c r="L2160">
        <v>6.1358000000000003E-2</v>
      </c>
    </row>
    <row r="2161" spans="2:12" x14ac:dyDescent="0.45">
      <c r="B2161">
        <v>-4.8750169999999997</v>
      </c>
      <c r="C2161">
        <v>-4.7877000000000003E-2</v>
      </c>
      <c r="E2161">
        <v>-5.2622200000000001</v>
      </c>
      <c r="F2161">
        <v>-1.9602000000000001E-2</v>
      </c>
      <c r="H2161">
        <v>-5.2312269999999996</v>
      </c>
      <c r="I2161">
        <v>-0.33549800000000002</v>
      </c>
      <c r="K2161">
        <v>2.6699570000000001</v>
      </c>
      <c r="L2161">
        <v>6.5943000000000002E-2</v>
      </c>
    </row>
    <row r="2162" spans="2:12" x14ac:dyDescent="0.45">
      <c r="B2162">
        <v>-4.8750169999999997</v>
      </c>
      <c r="C2162">
        <v>-4.7877000000000003E-2</v>
      </c>
      <c r="E2162">
        <v>-5.2622200000000001</v>
      </c>
      <c r="F2162">
        <v>-1.9602000000000001E-2</v>
      </c>
      <c r="H2162">
        <v>-5.2312269999999996</v>
      </c>
      <c r="I2162">
        <v>-0.33549800000000002</v>
      </c>
      <c r="K2162">
        <v>2.655675</v>
      </c>
      <c r="L2162">
        <v>7.0527999999999993E-2</v>
      </c>
    </row>
    <row r="2163" spans="2:12" x14ac:dyDescent="0.45">
      <c r="B2163">
        <v>-4.8750169999999997</v>
      </c>
      <c r="C2163">
        <v>-4.7877000000000003E-2</v>
      </c>
      <c r="E2163">
        <v>-5.2622200000000001</v>
      </c>
      <c r="F2163">
        <v>-1.9602000000000001E-2</v>
      </c>
      <c r="H2163">
        <v>-5.2312269999999996</v>
      </c>
      <c r="I2163">
        <v>-0.33549800000000002</v>
      </c>
      <c r="K2163">
        <v>2.6413929999999999</v>
      </c>
      <c r="L2163">
        <v>7.5112999999999999E-2</v>
      </c>
    </row>
    <row r="2164" spans="2:12" x14ac:dyDescent="0.45">
      <c r="B2164">
        <v>-4.8750169999999997</v>
      </c>
      <c r="C2164">
        <v>-4.7877000000000003E-2</v>
      </c>
      <c r="E2164">
        <v>-5.2622200000000001</v>
      </c>
      <c r="F2164">
        <v>-1.9602000000000001E-2</v>
      </c>
      <c r="H2164">
        <v>-5.2312269999999996</v>
      </c>
      <c r="I2164">
        <v>-0.33549899999999999</v>
      </c>
      <c r="K2164">
        <v>2.6271110000000002</v>
      </c>
      <c r="L2164">
        <v>7.9698000000000005E-2</v>
      </c>
    </row>
    <row r="2165" spans="2:12" x14ac:dyDescent="0.45">
      <c r="B2165">
        <v>-4.8750169999999997</v>
      </c>
      <c r="C2165">
        <v>-4.7877000000000003E-2</v>
      </c>
      <c r="E2165">
        <v>-5.2622200000000001</v>
      </c>
      <c r="F2165">
        <v>-1.9602000000000001E-2</v>
      </c>
      <c r="H2165">
        <v>-5.2312269999999996</v>
      </c>
      <c r="I2165">
        <v>-0.33549899999999999</v>
      </c>
      <c r="K2165">
        <v>2.6128290000000001</v>
      </c>
      <c r="L2165">
        <v>8.4282999999999997E-2</v>
      </c>
    </row>
    <row r="2166" spans="2:12" x14ac:dyDescent="0.45">
      <c r="B2166">
        <v>-4.8750169999999997</v>
      </c>
      <c r="C2166">
        <v>-4.7877000000000003E-2</v>
      </c>
      <c r="E2166">
        <v>-5.2622200000000001</v>
      </c>
      <c r="F2166">
        <v>-1.9602000000000001E-2</v>
      </c>
      <c r="H2166">
        <v>-5.2312269999999996</v>
      </c>
      <c r="I2166">
        <v>-0.33549899999999999</v>
      </c>
      <c r="K2166">
        <v>2.5985469999999999</v>
      </c>
      <c r="L2166">
        <v>8.8868000000000003E-2</v>
      </c>
    </row>
    <row r="2167" spans="2:12" x14ac:dyDescent="0.45">
      <c r="B2167">
        <v>-4.8750169999999997</v>
      </c>
      <c r="C2167">
        <v>-4.7877000000000003E-2</v>
      </c>
      <c r="E2167">
        <v>-5.2622200000000001</v>
      </c>
      <c r="F2167">
        <v>-1.9602000000000001E-2</v>
      </c>
      <c r="H2167">
        <v>-5.2312269999999996</v>
      </c>
      <c r="I2167">
        <v>-0.33549899999999999</v>
      </c>
      <c r="K2167">
        <v>2.5842649999999998</v>
      </c>
      <c r="L2167">
        <v>9.3452999999999994E-2</v>
      </c>
    </row>
    <row r="2168" spans="2:12" x14ac:dyDescent="0.45">
      <c r="B2168">
        <v>-4.8750169999999997</v>
      </c>
      <c r="C2168">
        <v>-4.7877000000000003E-2</v>
      </c>
      <c r="E2168">
        <v>-5.2622200000000001</v>
      </c>
      <c r="F2168">
        <v>-1.9602000000000001E-2</v>
      </c>
      <c r="H2168">
        <v>-5.2312269999999996</v>
      </c>
      <c r="I2168">
        <v>-0.33549899999999999</v>
      </c>
      <c r="K2168">
        <v>2.5699830000000001</v>
      </c>
      <c r="L2168">
        <v>9.8038E-2</v>
      </c>
    </row>
    <row r="2169" spans="2:12" x14ac:dyDescent="0.45">
      <c r="B2169">
        <v>-4.8766619999999996</v>
      </c>
      <c r="C2169">
        <v>-6.2785999999999995E-2</v>
      </c>
      <c r="E2169">
        <v>-5.2622200000000001</v>
      </c>
      <c r="F2169">
        <v>-1.9602000000000001E-2</v>
      </c>
      <c r="H2169">
        <v>-5.2312269999999996</v>
      </c>
      <c r="I2169">
        <v>-0.33549899999999999</v>
      </c>
      <c r="K2169">
        <v>2.555701</v>
      </c>
      <c r="L2169">
        <v>0.10262300000000001</v>
      </c>
    </row>
    <row r="2170" spans="2:12" x14ac:dyDescent="0.45">
      <c r="B2170">
        <v>-4.8783079999999996</v>
      </c>
      <c r="C2170">
        <v>-7.7695E-2</v>
      </c>
      <c r="E2170">
        <v>-5.2622200000000001</v>
      </c>
      <c r="F2170">
        <v>-1.9601E-2</v>
      </c>
      <c r="H2170">
        <v>-5.2312269999999996</v>
      </c>
      <c r="I2170">
        <v>-0.33549899999999999</v>
      </c>
      <c r="K2170">
        <v>2.54142</v>
      </c>
      <c r="L2170">
        <v>0.107208</v>
      </c>
    </row>
    <row r="2171" spans="2:12" x14ac:dyDescent="0.45">
      <c r="B2171">
        <v>-4.8799530000000004</v>
      </c>
      <c r="C2171">
        <v>-9.2605000000000007E-2</v>
      </c>
      <c r="E2171">
        <v>-5.2622200000000001</v>
      </c>
      <c r="F2171">
        <v>-1.9601E-2</v>
      </c>
      <c r="H2171">
        <v>-5.2312269999999996</v>
      </c>
      <c r="I2171">
        <v>-0.33549899999999999</v>
      </c>
      <c r="K2171">
        <v>2.5271379999999999</v>
      </c>
      <c r="L2171">
        <v>0.111793</v>
      </c>
    </row>
    <row r="2172" spans="2:12" x14ac:dyDescent="0.45">
      <c r="B2172">
        <v>-4.8815989999999996</v>
      </c>
      <c r="C2172">
        <v>-0.107514</v>
      </c>
      <c r="E2172">
        <v>-5.2622200000000001</v>
      </c>
      <c r="F2172">
        <v>-1.9601E-2</v>
      </c>
      <c r="H2172">
        <v>-5.2312269999999996</v>
      </c>
      <c r="I2172">
        <v>-0.33549899999999999</v>
      </c>
      <c r="K2172">
        <v>2.5128560000000002</v>
      </c>
      <c r="L2172">
        <v>0.116378</v>
      </c>
    </row>
    <row r="2173" spans="2:12" x14ac:dyDescent="0.45">
      <c r="B2173">
        <v>-4.8832449999999996</v>
      </c>
      <c r="C2173">
        <v>-0.12242400000000001</v>
      </c>
      <c r="E2173">
        <v>-5.2622200000000001</v>
      </c>
      <c r="F2173">
        <v>-1.9601E-2</v>
      </c>
      <c r="H2173">
        <v>-5.2312269999999996</v>
      </c>
      <c r="I2173">
        <v>-0.33549899999999999</v>
      </c>
      <c r="K2173">
        <v>2.4985740000000001</v>
      </c>
      <c r="L2173">
        <v>0.120963</v>
      </c>
    </row>
    <row r="2174" spans="2:12" x14ac:dyDescent="0.45">
      <c r="B2174">
        <v>-4.8848900000000004</v>
      </c>
      <c r="C2174">
        <v>-0.13733300000000001</v>
      </c>
      <c r="E2174">
        <v>-5.2622200000000001</v>
      </c>
      <c r="F2174">
        <v>-1.9601E-2</v>
      </c>
      <c r="H2174">
        <v>-5.2312269999999996</v>
      </c>
      <c r="I2174">
        <v>-0.33549899999999999</v>
      </c>
      <c r="K2174">
        <v>2.4842919999999999</v>
      </c>
      <c r="L2174">
        <v>0.12554799999999999</v>
      </c>
    </row>
    <row r="2175" spans="2:12" x14ac:dyDescent="0.45">
      <c r="B2175">
        <v>-4.8865360000000004</v>
      </c>
      <c r="C2175">
        <v>-0.15224299999999999</v>
      </c>
      <c r="E2175">
        <v>-5.2622200000000001</v>
      </c>
      <c r="F2175">
        <v>-1.9601E-2</v>
      </c>
      <c r="H2175">
        <v>-5.2312269999999996</v>
      </c>
      <c r="I2175">
        <v>-0.33549899999999999</v>
      </c>
      <c r="K2175">
        <v>2.4700099999999998</v>
      </c>
      <c r="L2175">
        <v>0.130133</v>
      </c>
    </row>
    <row r="2176" spans="2:12" x14ac:dyDescent="0.45">
      <c r="B2176">
        <v>-4.8881810000000003</v>
      </c>
      <c r="C2176">
        <v>-0.167152</v>
      </c>
      <c r="E2176">
        <v>-5.2622200000000001</v>
      </c>
      <c r="F2176">
        <v>-1.9601E-2</v>
      </c>
      <c r="H2176">
        <v>-5.2312269999999996</v>
      </c>
      <c r="I2176">
        <v>-0.33549899999999999</v>
      </c>
      <c r="K2176">
        <v>2.4557280000000001</v>
      </c>
      <c r="L2176">
        <v>0.134718</v>
      </c>
    </row>
    <row r="2177" spans="2:12" x14ac:dyDescent="0.45">
      <c r="B2177">
        <v>-4.8898270000000004</v>
      </c>
      <c r="C2177">
        <v>-0.182061</v>
      </c>
      <c r="E2177">
        <v>-5.2622200000000001</v>
      </c>
      <c r="F2177">
        <v>-1.9601E-2</v>
      </c>
      <c r="H2177">
        <v>-5.2312269999999996</v>
      </c>
      <c r="I2177">
        <v>-0.33549899999999999</v>
      </c>
      <c r="K2177">
        <v>2.441446</v>
      </c>
      <c r="L2177">
        <v>0.13930300000000001</v>
      </c>
    </row>
    <row r="2178" spans="2:12" x14ac:dyDescent="0.45">
      <c r="B2178">
        <v>-4.8914720000000003</v>
      </c>
      <c r="C2178">
        <v>-0.19697100000000001</v>
      </c>
      <c r="E2178">
        <v>-5.2622200000000001</v>
      </c>
      <c r="F2178">
        <v>-1.9601E-2</v>
      </c>
      <c r="H2178">
        <v>-5.2312269999999996</v>
      </c>
      <c r="I2178">
        <v>-0.33549899999999999</v>
      </c>
      <c r="K2178">
        <v>2.4271639999999999</v>
      </c>
      <c r="L2178">
        <v>0.14388799999999999</v>
      </c>
    </row>
    <row r="2179" spans="2:12" x14ac:dyDescent="0.45">
      <c r="B2179">
        <v>-4.8931180000000003</v>
      </c>
      <c r="C2179">
        <v>-0.21188000000000001</v>
      </c>
      <c r="E2179">
        <v>-5.2622200000000001</v>
      </c>
      <c r="F2179">
        <v>-1.9601E-2</v>
      </c>
      <c r="H2179">
        <v>-5.2312269999999996</v>
      </c>
      <c r="I2179">
        <v>-0.33549899999999999</v>
      </c>
      <c r="K2179">
        <v>2.4271639999999999</v>
      </c>
      <c r="L2179">
        <v>0.14388799999999999</v>
      </c>
    </row>
    <row r="2180" spans="2:12" x14ac:dyDescent="0.45">
      <c r="B2180">
        <v>-4.8931180000000003</v>
      </c>
      <c r="C2180">
        <v>-0.21188000000000001</v>
      </c>
      <c r="E2180">
        <v>-5.2622200000000001</v>
      </c>
      <c r="F2180">
        <v>-1.9601E-2</v>
      </c>
      <c r="H2180">
        <v>-5.2312010000000004</v>
      </c>
      <c r="I2180">
        <v>-0.350499</v>
      </c>
      <c r="K2180">
        <v>2.4271639999999999</v>
      </c>
      <c r="L2180">
        <v>0.14388799999999999</v>
      </c>
    </row>
    <row r="2181" spans="2:12" x14ac:dyDescent="0.45">
      <c r="B2181">
        <v>-4.894711</v>
      </c>
      <c r="C2181">
        <v>-0.226795</v>
      </c>
      <c r="E2181">
        <v>-5.2622200000000001</v>
      </c>
      <c r="F2181">
        <v>-1.9601E-2</v>
      </c>
      <c r="H2181">
        <v>-5.2311740000000002</v>
      </c>
      <c r="I2181">
        <v>-0.36549900000000002</v>
      </c>
      <c r="K2181">
        <v>2.427165</v>
      </c>
      <c r="L2181">
        <v>0.14388899999999999</v>
      </c>
    </row>
    <row r="2182" spans="2:12" x14ac:dyDescent="0.45">
      <c r="B2182">
        <v>-4.8963049999999999</v>
      </c>
      <c r="C2182">
        <v>-0.24171000000000001</v>
      </c>
      <c r="E2182">
        <v>-5.2622200000000001</v>
      </c>
      <c r="F2182">
        <v>-1.9601E-2</v>
      </c>
      <c r="H2182">
        <v>-5.231147</v>
      </c>
      <c r="I2182">
        <v>-0.38049899999999998</v>
      </c>
      <c r="K2182">
        <v>2.427165</v>
      </c>
      <c r="L2182">
        <v>0.14388899999999999</v>
      </c>
    </row>
    <row r="2183" spans="2:12" x14ac:dyDescent="0.45">
      <c r="B2183">
        <v>-4.8978989999999998</v>
      </c>
      <c r="C2183">
        <v>-0.25662499999999999</v>
      </c>
      <c r="E2183">
        <v>-5.2622200000000001</v>
      </c>
      <c r="F2183">
        <v>-1.9601E-2</v>
      </c>
      <c r="H2183">
        <v>-5.2311209999999999</v>
      </c>
      <c r="I2183">
        <v>-0.39549899999999999</v>
      </c>
      <c r="K2183">
        <v>2.427165</v>
      </c>
      <c r="L2183">
        <v>0.14388899999999999</v>
      </c>
    </row>
    <row r="2184" spans="2:12" x14ac:dyDescent="0.45">
      <c r="B2184">
        <v>-4.8994920000000004</v>
      </c>
      <c r="C2184">
        <v>-0.27154</v>
      </c>
      <c r="E2184">
        <v>-5.2622200000000001</v>
      </c>
      <c r="F2184">
        <v>-1.9601E-2</v>
      </c>
      <c r="H2184">
        <v>-5.2310939999999997</v>
      </c>
      <c r="I2184">
        <v>-0.410499</v>
      </c>
      <c r="K2184">
        <v>2.427165</v>
      </c>
      <c r="L2184">
        <v>0.14388899999999999</v>
      </c>
    </row>
    <row r="2185" spans="2:12" x14ac:dyDescent="0.45">
      <c r="B2185">
        <v>-4.9010860000000003</v>
      </c>
      <c r="C2185">
        <v>-0.28645500000000002</v>
      </c>
      <c r="E2185">
        <v>-5.2622200000000001</v>
      </c>
      <c r="F2185">
        <v>-1.9601E-2</v>
      </c>
      <c r="H2185">
        <v>-5.2310670000000004</v>
      </c>
      <c r="I2185">
        <v>-0.42549900000000002</v>
      </c>
      <c r="K2185">
        <v>2.427165</v>
      </c>
      <c r="L2185">
        <v>0.14388899999999999</v>
      </c>
    </row>
    <row r="2186" spans="2:12" x14ac:dyDescent="0.45">
      <c r="B2186">
        <v>-4.902679</v>
      </c>
      <c r="C2186">
        <v>-0.30137000000000003</v>
      </c>
      <c r="E2186">
        <v>-5.2622200000000001</v>
      </c>
      <c r="F2186">
        <v>-1.9601E-2</v>
      </c>
      <c r="H2186">
        <v>-5.2310400000000001</v>
      </c>
      <c r="I2186">
        <v>-0.44049899999999997</v>
      </c>
      <c r="K2186">
        <v>2.427165</v>
      </c>
      <c r="L2186">
        <v>0.14388899999999999</v>
      </c>
    </row>
    <row r="2187" spans="2:12" x14ac:dyDescent="0.45">
      <c r="B2187">
        <v>-4.9042729999999999</v>
      </c>
      <c r="C2187">
        <v>-0.31628499999999998</v>
      </c>
      <c r="E2187">
        <v>-5.2622200000000001</v>
      </c>
      <c r="F2187">
        <v>-1.9601E-2</v>
      </c>
      <c r="H2187">
        <v>-5.2310140000000001</v>
      </c>
      <c r="I2187">
        <v>-0.45549899999999999</v>
      </c>
      <c r="K2187">
        <v>2.427165</v>
      </c>
      <c r="L2187">
        <v>0.14388899999999999</v>
      </c>
    </row>
    <row r="2188" spans="2:12" x14ac:dyDescent="0.45">
      <c r="B2188">
        <v>-4.9058669999999998</v>
      </c>
      <c r="C2188">
        <v>-0.33119999999999999</v>
      </c>
      <c r="E2188">
        <v>-5.2622200000000001</v>
      </c>
      <c r="F2188">
        <v>-1.9601E-2</v>
      </c>
      <c r="H2188">
        <v>-5.2309869999999998</v>
      </c>
      <c r="I2188">
        <v>-0.470499</v>
      </c>
      <c r="K2188">
        <v>2.427165</v>
      </c>
      <c r="L2188">
        <v>0.14388899999999999</v>
      </c>
    </row>
    <row r="2189" spans="2:12" x14ac:dyDescent="0.45">
      <c r="B2189">
        <v>-4.9074600000000004</v>
      </c>
      <c r="C2189">
        <v>-0.34611500000000001</v>
      </c>
      <c r="E2189">
        <v>-5.2622200000000001</v>
      </c>
      <c r="F2189">
        <v>-1.9601E-2</v>
      </c>
      <c r="H2189">
        <v>-5.2309599999999996</v>
      </c>
      <c r="I2189">
        <v>-0.48549900000000001</v>
      </c>
      <c r="K2189">
        <v>2.427165</v>
      </c>
      <c r="L2189">
        <v>0.14388999999999999</v>
      </c>
    </row>
    <row r="2190" spans="2:12" x14ac:dyDescent="0.45">
      <c r="B2190">
        <v>-4.9090540000000003</v>
      </c>
      <c r="C2190">
        <v>-0.36103000000000002</v>
      </c>
      <c r="E2190">
        <v>-5.2622200000000001</v>
      </c>
      <c r="F2190">
        <v>-1.9601E-2</v>
      </c>
      <c r="H2190">
        <v>-5.2309340000000004</v>
      </c>
      <c r="I2190">
        <v>-0.50049900000000003</v>
      </c>
      <c r="K2190">
        <v>2.427165</v>
      </c>
      <c r="L2190">
        <v>0.14388999999999999</v>
      </c>
    </row>
    <row r="2191" spans="2:12" x14ac:dyDescent="0.45">
      <c r="B2191">
        <v>-4.910647</v>
      </c>
      <c r="C2191">
        <v>-0.375946</v>
      </c>
      <c r="E2191">
        <v>-5.2622200000000001</v>
      </c>
      <c r="F2191">
        <v>-1.9601E-2</v>
      </c>
      <c r="H2191">
        <v>-5.2309070000000002</v>
      </c>
      <c r="I2191">
        <v>-0.51549900000000004</v>
      </c>
      <c r="K2191">
        <v>2.427165</v>
      </c>
      <c r="L2191">
        <v>0.14388999999999999</v>
      </c>
    </row>
    <row r="2192" spans="2:12" x14ac:dyDescent="0.45">
      <c r="B2192">
        <v>-4.9122409999999999</v>
      </c>
      <c r="C2192">
        <v>-0.39086100000000001</v>
      </c>
      <c r="E2192">
        <v>-5.2622200000000001</v>
      </c>
      <c r="F2192">
        <v>-1.9601E-2</v>
      </c>
      <c r="H2192">
        <v>-5.23088</v>
      </c>
      <c r="I2192">
        <v>-0.53049900000000005</v>
      </c>
      <c r="K2192">
        <v>2.427165</v>
      </c>
      <c r="L2192">
        <v>0.14388999999999999</v>
      </c>
    </row>
    <row r="2193" spans="2:12" x14ac:dyDescent="0.45">
      <c r="B2193">
        <v>-4.9138349999999997</v>
      </c>
      <c r="C2193">
        <v>-0.40577600000000003</v>
      </c>
      <c r="E2193">
        <v>-5.2622200000000001</v>
      </c>
      <c r="F2193">
        <v>-1.9601E-2</v>
      </c>
      <c r="H2193">
        <v>-5.2308539999999999</v>
      </c>
      <c r="I2193">
        <v>-0.54549899999999996</v>
      </c>
      <c r="K2193">
        <v>2.427165</v>
      </c>
      <c r="L2193">
        <v>0.14388999999999999</v>
      </c>
    </row>
    <row r="2194" spans="2:12" x14ac:dyDescent="0.45">
      <c r="B2194">
        <v>-4.9138349999999997</v>
      </c>
      <c r="C2194">
        <v>-0.40577600000000003</v>
      </c>
      <c r="E2194">
        <v>-5.2622200000000001</v>
      </c>
      <c r="F2194">
        <v>-1.9601E-2</v>
      </c>
      <c r="H2194">
        <v>-5.2308269999999997</v>
      </c>
      <c r="I2194">
        <v>-0.56049899999999997</v>
      </c>
      <c r="K2194">
        <v>2.427165</v>
      </c>
      <c r="L2194">
        <v>0.14388999999999999</v>
      </c>
    </row>
    <row r="2195" spans="2:12" x14ac:dyDescent="0.45">
      <c r="B2195">
        <v>-4.9153760000000002</v>
      </c>
      <c r="C2195">
        <v>-0.42069600000000001</v>
      </c>
      <c r="E2195">
        <v>-5.2622200000000001</v>
      </c>
      <c r="F2195">
        <v>-1.9601E-2</v>
      </c>
      <c r="H2195">
        <v>-5.2308000000000003</v>
      </c>
      <c r="I2195">
        <v>-0.57549899999999998</v>
      </c>
      <c r="K2195">
        <v>2.427165</v>
      </c>
      <c r="L2195">
        <v>0.14388999999999999</v>
      </c>
    </row>
    <row r="2196" spans="2:12" x14ac:dyDescent="0.45">
      <c r="B2196">
        <v>-4.9169179999999999</v>
      </c>
      <c r="C2196">
        <v>-0.43561699999999998</v>
      </c>
      <c r="E2196">
        <v>-5.2622200000000001</v>
      </c>
      <c r="F2196">
        <v>-1.9601E-2</v>
      </c>
      <c r="H2196">
        <v>-5.2307730000000001</v>
      </c>
      <c r="I2196">
        <v>-0.590499</v>
      </c>
      <c r="K2196">
        <v>2.427165</v>
      </c>
      <c r="L2196">
        <v>0.14388999999999999</v>
      </c>
    </row>
    <row r="2197" spans="2:12" x14ac:dyDescent="0.45">
      <c r="B2197">
        <v>-4.9184590000000004</v>
      </c>
      <c r="C2197">
        <v>-0.45053700000000002</v>
      </c>
      <c r="E2197">
        <v>-5.2622200000000001</v>
      </c>
      <c r="F2197">
        <v>-1.9601E-2</v>
      </c>
      <c r="H2197">
        <v>-5.230747</v>
      </c>
      <c r="I2197">
        <v>-0.60549900000000001</v>
      </c>
      <c r="K2197">
        <v>2.427165</v>
      </c>
      <c r="L2197">
        <v>0.14388999999999999</v>
      </c>
    </row>
    <row r="2198" spans="2:12" x14ac:dyDescent="0.45">
      <c r="B2198">
        <v>-4.9200010000000001</v>
      </c>
      <c r="C2198">
        <v>-0.46545799999999998</v>
      </c>
      <c r="E2198">
        <v>-5.2622200000000001</v>
      </c>
      <c r="F2198">
        <v>-1.9601E-2</v>
      </c>
      <c r="H2198">
        <v>-5.2307199999999998</v>
      </c>
      <c r="I2198">
        <v>-0.62049900000000002</v>
      </c>
      <c r="K2198">
        <v>2.427165</v>
      </c>
      <c r="L2198">
        <v>0.14388999999999999</v>
      </c>
    </row>
    <row r="2199" spans="2:12" x14ac:dyDescent="0.45">
      <c r="B2199">
        <v>-4.9215429999999998</v>
      </c>
      <c r="C2199">
        <v>-0.48037800000000003</v>
      </c>
      <c r="E2199">
        <v>-5.2622200000000001</v>
      </c>
      <c r="F2199">
        <v>-1.9601E-2</v>
      </c>
      <c r="H2199">
        <v>-5.2306929999999996</v>
      </c>
      <c r="I2199">
        <v>-0.63549900000000004</v>
      </c>
      <c r="K2199">
        <v>2.427165</v>
      </c>
      <c r="L2199">
        <v>0.14389099999999999</v>
      </c>
    </row>
    <row r="2200" spans="2:12" x14ac:dyDescent="0.45">
      <c r="B2200">
        <v>-4.9230840000000002</v>
      </c>
      <c r="C2200">
        <v>-0.49529899999999999</v>
      </c>
      <c r="E2200">
        <v>-5.2622200000000001</v>
      </c>
      <c r="F2200">
        <v>-1.9601E-2</v>
      </c>
      <c r="H2200">
        <v>-5.2306670000000004</v>
      </c>
      <c r="I2200">
        <v>-0.65049900000000005</v>
      </c>
      <c r="K2200">
        <v>2.427165</v>
      </c>
      <c r="L2200">
        <v>0.14389099999999999</v>
      </c>
    </row>
    <row r="2201" spans="2:12" x14ac:dyDescent="0.45">
      <c r="B2201">
        <v>-4.9246259999999999</v>
      </c>
      <c r="C2201">
        <v>-0.51022000000000001</v>
      </c>
      <c r="E2201">
        <v>-5.2622200000000001</v>
      </c>
      <c r="F2201">
        <v>-1.9601E-2</v>
      </c>
      <c r="H2201">
        <v>-5.2306400000000002</v>
      </c>
      <c r="I2201">
        <v>-0.66549899999999995</v>
      </c>
      <c r="K2201">
        <v>2.427165</v>
      </c>
      <c r="L2201">
        <v>0.14389099999999999</v>
      </c>
    </row>
    <row r="2202" spans="2:12" x14ac:dyDescent="0.45">
      <c r="B2202">
        <v>-4.9261670000000004</v>
      </c>
      <c r="C2202">
        <v>-0.52514000000000005</v>
      </c>
      <c r="E2202">
        <v>-5.2622200000000001</v>
      </c>
      <c r="F2202">
        <v>-1.9601E-2</v>
      </c>
      <c r="H2202">
        <v>-5.230613</v>
      </c>
      <c r="I2202">
        <v>-0.68049899999999997</v>
      </c>
      <c r="K2202">
        <v>2.427165</v>
      </c>
      <c r="L2202">
        <v>0.14389099999999999</v>
      </c>
    </row>
    <row r="2203" spans="2:12" x14ac:dyDescent="0.45">
      <c r="B2203">
        <v>-4.9277090000000001</v>
      </c>
      <c r="C2203">
        <v>-0.54006100000000001</v>
      </c>
      <c r="E2203">
        <v>-5.2622200000000001</v>
      </c>
      <c r="F2203">
        <v>-1.9601E-2</v>
      </c>
      <c r="H2203">
        <v>-5.2305869999999999</v>
      </c>
      <c r="I2203">
        <v>-0.69549899999999998</v>
      </c>
      <c r="K2203">
        <v>2.427165</v>
      </c>
      <c r="L2203">
        <v>0.14389099999999999</v>
      </c>
    </row>
    <row r="2204" spans="2:12" x14ac:dyDescent="0.45">
      <c r="B2204">
        <v>-4.9292509999999998</v>
      </c>
      <c r="C2204">
        <v>-0.55498099999999995</v>
      </c>
      <c r="E2204">
        <v>-5.2622200000000001</v>
      </c>
      <c r="F2204">
        <v>-1.9601E-2</v>
      </c>
      <c r="H2204">
        <v>-5.2305599999999997</v>
      </c>
      <c r="I2204">
        <v>-0.71049899999999999</v>
      </c>
      <c r="K2204">
        <v>2.427165</v>
      </c>
      <c r="L2204">
        <v>0.14389099999999999</v>
      </c>
    </row>
    <row r="2205" spans="2:12" x14ac:dyDescent="0.45">
      <c r="B2205">
        <v>-4.9307920000000003</v>
      </c>
      <c r="C2205">
        <v>-0.56990200000000002</v>
      </c>
      <c r="E2205">
        <v>-5.2622200000000001</v>
      </c>
      <c r="F2205">
        <v>-1.9601E-2</v>
      </c>
      <c r="H2205">
        <v>-5.2305330000000003</v>
      </c>
      <c r="I2205">
        <v>-0.725499</v>
      </c>
      <c r="K2205">
        <v>2.427165</v>
      </c>
      <c r="L2205">
        <v>0.14389099999999999</v>
      </c>
    </row>
    <row r="2206" spans="2:12" x14ac:dyDescent="0.45">
      <c r="B2206">
        <v>-4.932334</v>
      </c>
      <c r="C2206">
        <v>-0.58482199999999995</v>
      </c>
      <c r="E2206">
        <v>-5.2622200000000001</v>
      </c>
      <c r="F2206">
        <v>-1.9601E-2</v>
      </c>
      <c r="H2206">
        <v>-5.2305060000000001</v>
      </c>
      <c r="I2206">
        <v>-0.74049900000000002</v>
      </c>
      <c r="K2206">
        <v>2.427165</v>
      </c>
      <c r="L2206">
        <v>0.14389099999999999</v>
      </c>
    </row>
    <row r="2207" spans="2:12" x14ac:dyDescent="0.45">
      <c r="B2207">
        <v>-4.9338230000000003</v>
      </c>
      <c r="C2207">
        <v>-0.59974799999999995</v>
      </c>
      <c r="E2207">
        <v>-5.2622200000000001</v>
      </c>
      <c r="F2207">
        <v>-1.9601E-2</v>
      </c>
      <c r="H2207">
        <v>-5.23048</v>
      </c>
      <c r="I2207">
        <v>-0.75549900000000003</v>
      </c>
      <c r="K2207">
        <v>2.427165</v>
      </c>
      <c r="L2207">
        <v>0.14389099999999999</v>
      </c>
    </row>
    <row r="2208" spans="2:12" x14ac:dyDescent="0.45">
      <c r="B2208">
        <v>-4.9353119999999997</v>
      </c>
      <c r="C2208">
        <v>-0.61467400000000005</v>
      </c>
      <c r="E2208">
        <v>-5.2622200000000001</v>
      </c>
      <c r="F2208">
        <v>-1.9601E-2</v>
      </c>
      <c r="H2208">
        <v>-5.2304529999999998</v>
      </c>
      <c r="I2208">
        <v>-0.77049900000000004</v>
      </c>
      <c r="K2208">
        <v>2.427165</v>
      </c>
      <c r="L2208">
        <v>0.14389099999999999</v>
      </c>
    </row>
    <row r="2209" spans="2:12" x14ac:dyDescent="0.45">
      <c r="B2209">
        <v>-4.936801</v>
      </c>
      <c r="C2209">
        <v>-0.62960000000000005</v>
      </c>
      <c r="E2209">
        <v>-5.2622200000000001</v>
      </c>
      <c r="F2209">
        <v>-1.9601E-2</v>
      </c>
      <c r="H2209">
        <v>-5.2304259999999996</v>
      </c>
      <c r="I2209">
        <v>-0.78549899999999995</v>
      </c>
      <c r="K2209">
        <v>2.427165</v>
      </c>
      <c r="L2209">
        <v>0.14389199999999999</v>
      </c>
    </row>
    <row r="2210" spans="2:12" x14ac:dyDescent="0.45">
      <c r="B2210">
        <v>-4.9382910000000004</v>
      </c>
      <c r="C2210">
        <v>-0.64452600000000004</v>
      </c>
      <c r="E2210">
        <v>-5.2622200000000001</v>
      </c>
      <c r="F2210">
        <v>-1.9601E-2</v>
      </c>
      <c r="H2210">
        <v>-5.2304000000000004</v>
      </c>
      <c r="I2210">
        <v>-0.80049899999999996</v>
      </c>
      <c r="K2210">
        <v>2.427165</v>
      </c>
      <c r="L2210">
        <v>0.14389199999999999</v>
      </c>
    </row>
    <row r="2211" spans="2:12" x14ac:dyDescent="0.45">
      <c r="B2211">
        <v>-4.9397799999999998</v>
      </c>
      <c r="C2211">
        <v>-0.65945200000000004</v>
      </c>
      <c r="E2211">
        <v>-5.2622200000000001</v>
      </c>
      <c r="F2211">
        <v>-1.9601E-2</v>
      </c>
      <c r="H2211">
        <v>-5.2303730000000002</v>
      </c>
      <c r="I2211">
        <v>-0.81549899999999997</v>
      </c>
      <c r="K2211">
        <v>2.427165</v>
      </c>
      <c r="L2211">
        <v>0.14389199999999999</v>
      </c>
    </row>
    <row r="2212" spans="2:12" x14ac:dyDescent="0.45">
      <c r="B2212">
        <v>-4.9412690000000001</v>
      </c>
      <c r="C2212">
        <v>-0.67437800000000003</v>
      </c>
      <c r="E2212">
        <v>-5.2622200000000001</v>
      </c>
      <c r="F2212">
        <v>-1.9601E-2</v>
      </c>
      <c r="H2212">
        <v>-5.2303459999999999</v>
      </c>
      <c r="I2212">
        <v>-0.83049899999999999</v>
      </c>
      <c r="K2212">
        <v>2.427165</v>
      </c>
      <c r="L2212">
        <v>0.14389199999999999</v>
      </c>
    </row>
    <row r="2213" spans="2:12" x14ac:dyDescent="0.45">
      <c r="B2213">
        <v>-4.9427580000000004</v>
      </c>
      <c r="C2213">
        <v>-0.68930400000000003</v>
      </c>
      <c r="E2213">
        <v>-5.2622200000000001</v>
      </c>
      <c r="F2213">
        <v>-1.9601E-2</v>
      </c>
      <c r="H2213">
        <v>-5.2303189999999997</v>
      </c>
      <c r="I2213">
        <v>-0.845499</v>
      </c>
      <c r="K2213">
        <v>2.427165</v>
      </c>
      <c r="L2213">
        <v>0.14389199999999999</v>
      </c>
    </row>
    <row r="2214" spans="2:12" x14ac:dyDescent="0.45">
      <c r="B2214">
        <v>-4.9442469999999998</v>
      </c>
      <c r="C2214">
        <v>-0.70422899999999999</v>
      </c>
      <c r="E2214">
        <v>-5.2622200000000001</v>
      </c>
      <c r="F2214">
        <v>-1.9601E-2</v>
      </c>
      <c r="H2214">
        <v>-5.2302929999999996</v>
      </c>
      <c r="I2214">
        <v>-0.86049900000000001</v>
      </c>
      <c r="K2214">
        <v>2.427165</v>
      </c>
      <c r="L2214">
        <v>0.14389199999999999</v>
      </c>
    </row>
    <row r="2215" spans="2:12" x14ac:dyDescent="0.45">
      <c r="B2215">
        <v>-4.9457360000000001</v>
      </c>
      <c r="C2215">
        <v>-0.71915499999999999</v>
      </c>
      <c r="E2215">
        <v>-5.2622200000000001</v>
      </c>
      <c r="F2215">
        <v>-1.9599999999999999E-2</v>
      </c>
      <c r="H2215">
        <v>-5.2302660000000003</v>
      </c>
      <c r="I2215">
        <v>-0.875498</v>
      </c>
      <c r="K2215">
        <v>2.427165</v>
      </c>
      <c r="L2215">
        <v>0.14389199999999999</v>
      </c>
    </row>
    <row r="2216" spans="2:12" x14ac:dyDescent="0.45">
      <c r="B2216">
        <v>-4.9472259999999997</v>
      </c>
      <c r="C2216">
        <v>-0.73408099999999998</v>
      </c>
      <c r="E2216">
        <v>-5.2622200000000001</v>
      </c>
      <c r="F2216">
        <v>-1.9599999999999999E-2</v>
      </c>
      <c r="H2216">
        <v>-5.2302390000000001</v>
      </c>
      <c r="I2216">
        <v>-0.89049800000000001</v>
      </c>
      <c r="K2216">
        <v>2.427165</v>
      </c>
      <c r="L2216">
        <v>0.14389199999999999</v>
      </c>
    </row>
    <row r="2217" spans="2:12" x14ac:dyDescent="0.45">
      <c r="B2217">
        <v>-4.948715</v>
      </c>
      <c r="C2217">
        <v>-0.74900699999999998</v>
      </c>
      <c r="E2217">
        <v>-5.2622200000000001</v>
      </c>
      <c r="F2217">
        <v>-1.9599999999999999E-2</v>
      </c>
      <c r="H2217">
        <v>-5.230213</v>
      </c>
      <c r="I2217">
        <v>-0.90549800000000003</v>
      </c>
      <c r="K2217">
        <v>2.427165</v>
      </c>
      <c r="L2217">
        <v>0.14389199999999999</v>
      </c>
    </row>
    <row r="2218" spans="2:12" x14ac:dyDescent="0.45">
      <c r="B2218">
        <v>-4.9502040000000003</v>
      </c>
      <c r="C2218">
        <v>-0.76393299999999997</v>
      </c>
      <c r="E2218">
        <v>-5.2622200000000001</v>
      </c>
      <c r="F2218">
        <v>-1.9599999999999999E-2</v>
      </c>
      <c r="H2218">
        <v>-5.2301859999999998</v>
      </c>
      <c r="I2218">
        <v>-0.92049800000000004</v>
      </c>
      <c r="K2218">
        <v>2.427165</v>
      </c>
      <c r="L2218">
        <v>0.14389299999999999</v>
      </c>
    </row>
    <row r="2219" spans="2:12" x14ac:dyDescent="0.45">
      <c r="B2219">
        <v>-4.9516410000000004</v>
      </c>
      <c r="C2219">
        <v>-0.778864</v>
      </c>
      <c r="E2219">
        <v>-5.2622200000000001</v>
      </c>
      <c r="F2219">
        <v>-1.9599999999999999E-2</v>
      </c>
      <c r="H2219">
        <v>-5.2301589999999996</v>
      </c>
      <c r="I2219">
        <v>-0.93549899999999997</v>
      </c>
      <c r="K2219">
        <v>2.427165</v>
      </c>
      <c r="L2219">
        <v>0.14389299999999999</v>
      </c>
    </row>
    <row r="2220" spans="2:12" x14ac:dyDescent="0.45">
      <c r="B2220">
        <v>-4.9530779999999996</v>
      </c>
      <c r="C2220">
        <v>-0.79379500000000003</v>
      </c>
      <c r="E2220">
        <v>-5.2622200000000001</v>
      </c>
      <c r="F2220">
        <v>-1.9599999999999999E-2</v>
      </c>
      <c r="H2220">
        <v>-5.2301330000000004</v>
      </c>
      <c r="I2220">
        <v>-0.95049899999999998</v>
      </c>
      <c r="K2220">
        <v>2.427165</v>
      </c>
      <c r="L2220">
        <v>0.14389299999999999</v>
      </c>
    </row>
    <row r="2221" spans="2:12" x14ac:dyDescent="0.45">
      <c r="B2221">
        <v>-4.9545149999999998</v>
      </c>
      <c r="C2221">
        <v>-0.80872599999999994</v>
      </c>
      <c r="E2221">
        <v>-5.2622200000000001</v>
      </c>
      <c r="F2221">
        <v>-1.9599999999999999E-2</v>
      </c>
      <c r="H2221">
        <v>-5.2301060000000001</v>
      </c>
      <c r="I2221">
        <v>-0.96549799999999997</v>
      </c>
      <c r="K2221">
        <v>2.427165</v>
      </c>
      <c r="L2221">
        <v>0.14389299999999999</v>
      </c>
    </row>
    <row r="2222" spans="2:12" x14ac:dyDescent="0.45">
      <c r="B2222">
        <v>-4.9559530000000001</v>
      </c>
      <c r="C2222">
        <v>-0.82365699999999997</v>
      </c>
      <c r="E2222">
        <v>-5.2622200000000001</v>
      </c>
      <c r="F2222">
        <v>-1.9599999999999999E-2</v>
      </c>
      <c r="H2222">
        <v>-5.2300789999999999</v>
      </c>
      <c r="I2222">
        <v>-0.98049799999999998</v>
      </c>
      <c r="K2222">
        <v>2.427165</v>
      </c>
      <c r="L2222">
        <v>0.14389299999999999</v>
      </c>
    </row>
    <row r="2223" spans="2:12" x14ac:dyDescent="0.45">
      <c r="B2223">
        <v>-4.9573900000000002</v>
      </c>
      <c r="C2223">
        <v>-0.838588</v>
      </c>
      <c r="E2223">
        <v>-5.2622200000000001</v>
      </c>
      <c r="F2223">
        <v>-1.9599999999999999E-2</v>
      </c>
      <c r="H2223">
        <v>-5.2300519999999997</v>
      </c>
      <c r="I2223">
        <v>-0.99549799999999999</v>
      </c>
      <c r="K2223">
        <v>2.427165</v>
      </c>
      <c r="L2223">
        <v>0.14389299999999999</v>
      </c>
    </row>
    <row r="2224" spans="2:12" x14ac:dyDescent="0.45">
      <c r="B2224">
        <v>-4.9588270000000003</v>
      </c>
      <c r="C2224">
        <v>-0.85351900000000003</v>
      </c>
      <c r="E2224">
        <v>-5.2622200000000001</v>
      </c>
      <c r="F2224">
        <v>-1.9599999999999999E-2</v>
      </c>
      <c r="H2224">
        <v>-5.2300259999999996</v>
      </c>
      <c r="I2224">
        <v>-1.0104979999999999</v>
      </c>
      <c r="K2224">
        <v>2.427165</v>
      </c>
      <c r="L2224">
        <v>0.14389299999999999</v>
      </c>
    </row>
    <row r="2225" spans="2:12" x14ac:dyDescent="0.45">
      <c r="B2225">
        <v>-4.9602639999999996</v>
      </c>
      <c r="C2225">
        <v>-0.86845000000000006</v>
      </c>
      <c r="E2225">
        <v>-5.2622200000000001</v>
      </c>
      <c r="F2225">
        <v>-1.9599999999999999E-2</v>
      </c>
      <c r="H2225">
        <v>-5.2299990000000003</v>
      </c>
      <c r="I2225">
        <v>-1.025498</v>
      </c>
      <c r="K2225">
        <v>2.427165</v>
      </c>
      <c r="L2225">
        <v>0.14389299999999999</v>
      </c>
    </row>
    <row r="2226" spans="2:12" x14ac:dyDescent="0.45">
      <c r="B2226">
        <v>-4.9617009999999997</v>
      </c>
      <c r="C2226">
        <v>-0.88338099999999997</v>
      </c>
      <c r="E2226">
        <v>-5.2622200000000001</v>
      </c>
      <c r="F2226">
        <v>-1.9599999999999999E-2</v>
      </c>
      <c r="H2226">
        <v>-5.2299720000000001</v>
      </c>
      <c r="I2226">
        <v>-1.0404979999999999</v>
      </c>
      <c r="K2226">
        <v>2.427165</v>
      </c>
      <c r="L2226">
        <v>0.14389299999999999</v>
      </c>
    </row>
    <row r="2227" spans="2:12" x14ac:dyDescent="0.45">
      <c r="B2227">
        <v>-4.963139</v>
      </c>
      <c r="C2227">
        <v>-0.898312</v>
      </c>
      <c r="E2227">
        <v>-5.2622200000000001</v>
      </c>
      <c r="F2227">
        <v>-1.9599999999999999E-2</v>
      </c>
      <c r="H2227">
        <v>-5.229946</v>
      </c>
      <c r="I2227">
        <v>-1.055498</v>
      </c>
      <c r="K2227">
        <v>2.427165</v>
      </c>
      <c r="L2227">
        <v>0.14389399999999999</v>
      </c>
    </row>
    <row r="2228" spans="2:12" x14ac:dyDescent="0.45">
      <c r="B2228">
        <v>-4.9645760000000001</v>
      </c>
      <c r="C2228">
        <v>-0.91324300000000003</v>
      </c>
      <c r="E2228">
        <v>-5.2622200000000001</v>
      </c>
      <c r="F2228">
        <v>-1.9599999999999999E-2</v>
      </c>
      <c r="H2228">
        <v>-5.2299189999999998</v>
      </c>
      <c r="I2228">
        <v>-1.0704979999999999</v>
      </c>
      <c r="K2228">
        <v>2.427165</v>
      </c>
      <c r="L2228">
        <v>0.14389399999999999</v>
      </c>
    </row>
    <row r="2229" spans="2:12" x14ac:dyDescent="0.45">
      <c r="B2229">
        <v>-4.9660130000000002</v>
      </c>
      <c r="C2229">
        <v>-0.92817400000000005</v>
      </c>
      <c r="E2229">
        <v>-5.2622200000000001</v>
      </c>
      <c r="F2229">
        <v>-1.9599999999999999E-2</v>
      </c>
      <c r="H2229">
        <v>-5.2298920000000004</v>
      </c>
      <c r="I2229">
        <v>-1.0854980000000001</v>
      </c>
      <c r="K2229">
        <v>2.427165</v>
      </c>
      <c r="L2229">
        <v>0.14389399999999999</v>
      </c>
    </row>
    <row r="2230" spans="2:12" x14ac:dyDescent="0.45">
      <c r="B2230">
        <v>-4.9673980000000002</v>
      </c>
      <c r="C2230">
        <v>-0.94311</v>
      </c>
      <c r="E2230">
        <v>-5.2613029999999998</v>
      </c>
      <c r="F2230">
        <v>-3.4571999999999999E-2</v>
      </c>
      <c r="H2230">
        <v>-5.2298660000000003</v>
      </c>
      <c r="I2230">
        <v>-1.100498</v>
      </c>
      <c r="K2230">
        <v>2.427165</v>
      </c>
      <c r="L2230">
        <v>0.14389399999999999</v>
      </c>
    </row>
    <row r="2231" spans="2:12" x14ac:dyDescent="0.45">
      <c r="B2231">
        <v>-4.9687830000000002</v>
      </c>
      <c r="C2231">
        <v>-0.95804500000000004</v>
      </c>
      <c r="E2231">
        <v>-5.2603869999999997</v>
      </c>
      <c r="F2231">
        <v>-4.9543999999999998E-2</v>
      </c>
      <c r="H2231">
        <v>-5.2298390000000001</v>
      </c>
      <c r="I2231">
        <v>-1.1154980000000001</v>
      </c>
      <c r="K2231">
        <v>2.427165</v>
      </c>
      <c r="L2231">
        <v>0.14389399999999999</v>
      </c>
    </row>
    <row r="2232" spans="2:12" x14ac:dyDescent="0.45">
      <c r="B2232">
        <v>-4.9701690000000003</v>
      </c>
      <c r="C2232">
        <v>-0.97298099999999998</v>
      </c>
      <c r="E2232">
        <v>-5.2594700000000003</v>
      </c>
      <c r="F2232">
        <v>-6.4516000000000004E-2</v>
      </c>
      <c r="H2232">
        <v>-5.2298119999999999</v>
      </c>
      <c r="I2232">
        <v>-1.130498</v>
      </c>
      <c r="K2232">
        <v>2.427165</v>
      </c>
      <c r="L2232">
        <v>0.14389399999999999</v>
      </c>
    </row>
    <row r="2233" spans="2:12" x14ac:dyDescent="0.45">
      <c r="B2233">
        <v>-4.9715540000000003</v>
      </c>
      <c r="C2233">
        <v>-0.98791700000000005</v>
      </c>
      <c r="E2233">
        <v>-5.2585540000000002</v>
      </c>
      <c r="F2233">
        <v>-7.9488000000000003E-2</v>
      </c>
      <c r="H2233">
        <v>-5.2297849999999997</v>
      </c>
      <c r="I2233">
        <v>-1.1454979999999999</v>
      </c>
      <c r="K2233">
        <v>2.427165</v>
      </c>
      <c r="L2233">
        <v>0.14389399999999999</v>
      </c>
    </row>
    <row r="2234" spans="2:12" x14ac:dyDescent="0.45">
      <c r="B2234">
        <v>-4.9729390000000002</v>
      </c>
      <c r="C2234">
        <v>-1.002853</v>
      </c>
      <c r="E2234">
        <v>-5.257638</v>
      </c>
      <c r="F2234">
        <v>-9.4460000000000002E-2</v>
      </c>
      <c r="H2234">
        <v>-5.2297589999999996</v>
      </c>
      <c r="I2234">
        <v>-1.160498</v>
      </c>
      <c r="K2234">
        <v>2.427165</v>
      </c>
      <c r="L2234">
        <v>0.14389399999999999</v>
      </c>
    </row>
    <row r="2235" spans="2:12" x14ac:dyDescent="0.45">
      <c r="B2235">
        <v>-4.9743240000000002</v>
      </c>
      <c r="C2235">
        <v>-1.0177890000000001</v>
      </c>
      <c r="E2235">
        <v>-5.2567209999999998</v>
      </c>
      <c r="F2235">
        <v>-0.109432</v>
      </c>
      <c r="H2235">
        <v>-5.2297320000000003</v>
      </c>
      <c r="I2235">
        <v>-1.1754979999999999</v>
      </c>
      <c r="K2235">
        <v>2.427165</v>
      </c>
      <c r="L2235">
        <v>0.143895</v>
      </c>
    </row>
    <row r="2236" spans="2:12" x14ac:dyDescent="0.45">
      <c r="B2236">
        <v>-4.9757090000000002</v>
      </c>
      <c r="C2236">
        <v>-1.0327249999999999</v>
      </c>
      <c r="E2236">
        <v>-5.2558049999999996</v>
      </c>
      <c r="F2236">
        <v>-0.124404</v>
      </c>
      <c r="H2236">
        <v>-5.229705</v>
      </c>
      <c r="I2236">
        <v>-1.1904980000000001</v>
      </c>
      <c r="K2236">
        <v>2.427165</v>
      </c>
      <c r="L2236">
        <v>0.143895</v>
      </c>
    </row>
    <row r="2237" spans="2:12" x14ac:dyDescent="0.45">
      <c r="B2237">
        <v>-4.9770950000000003</v>
      </c>
      <c r="C2237">
        <v>-1.047661</v>
      </c>
      <c r="E2237">
        <v>-5.2548880000000002</v>
      </c>
      <c r="F2237">
        <v>-0.139376</v>
      </c>
      <c r="H2237">
        <v>-5.229679</v>
      </c>
      <c r="I2237">
        <v>-1.205498</v>
      </c>
      <c r="K2237">
        <v>2.427165</v>
      </c>
      <c r="L2237">
        <v>0.143895</v>
      </c>
    </row>
    <row r="2238" spans="2:12" x14ac:dyDescent="0.45">
      <c r="B2238">
        <v>-4.9784800000000002</v>
      </c>
      <c r="C2238">
        <v>-1.062597</v>
      </c>
      <c r="E2238">
        <v>-5.2539720000000001</v>
      </c>
      <c r="F2238">
        <v>-0.15434800000000001</v>
      </c>
      <c r="H2238">
        <v>-5.2296519999999997</v>
      </c>
      <c r="I2238">
        <v>-1.2204980000000001</v>
      </c>
      <c r="K2238">
        <v>2.427165</v>
      </c>
      <c r="L2238">
        <v>0.143895</v>
      </c>
    </row>
    <row r="2239" spans="2:12" x14ac:dyDescent="0.45">
      <c r="B2239">
        <v>-4.9798650000000002</v>
      </c>
      <c r="C2239">
        <v>-1.0775330000000001</v>
      </c>
      <c r="E2239">
        <v>-5.2530549999999998</v>
      </c>
      <c r="F2239">
        <v>-0.16932</v>
      </c>
      <c r="H2239">
        <v>-5.2296250000000004</v>
      </c>
      <c r="I2239">
        <v>-1.235498</v>
      </c>
      <c r="K2239">
        <v>2.427165</v>
      </c>
      <c r="L2239">
        <v>0.143895</v>
      </c>
    </row>
    <row r="2240" spans="2:12" x14ac:dyDescent="0.45">
      <c r="B2240">
        <v>-4.9812500000000002</v>
      </c>
      <c r="C2240">
        <v>-1.0924689999999999</v>
      </c>
      <c r="E2240">
        <v>-5.2521389999999997</v>
      </c>
      <c r="F2240">
        <v>-0.18429200000000001</v>
      </c>
      <c r="H2240">
        <v>-5.2295990000000003</v>
      </c>
      <c r="I2240">
        <v>-1.2504980000000001</v>
      </c>
      <c r="K2240">
        <v>2.427165</v>
      </c>
      <c r="L2240">
        <v>0.143895</v>
      </c>
    </row>
    <row r="2241" spans="2:12" x14ac:dyDescent="0.45">
      <c r="B2241">
        <v>-4.982583</v>
      </c>
      <c r="C2241">
        <v>-1.10741</v>
      </c>
      <c r="E2241">
        <v>-5.2512220000000003</v>
      </c>
      <c r="F2241">
        <v>-0.199264</v>
      </c>
      <c r="H2241">
        <v>-5.2295720000000001</v>
      </c>
      <c r="I2241">
        <v>-1.265498</v>
      </c>
      <c r="K2241">
        <v>2.427165</v>
      </c>
      <c r="L2241">
        <v>0.143895</v>
      </c>
    </row>
    <row r="2242" spans="2:12" x14ac:dyDescent="0.45">
      <c r="B2242">
        <v>-4.9839159999999998</v>
      </c>
      <c r="C2242">
        <v>-1.12235</v>
      </c>
      <c r="E2242">
        <v>-5.2503060000000001</v>
      </c>
      <c r="F2242">
        <v>-0.21423600000000001</v>
      </c>
      <c r="H2242">
        <v>-5.2295449999999999</v>
      </c>
      <c r="I2242">
        <v>-1.2804979999999999</v>
      </c>
      <c r="K2242">
        <v>2.427165</v>
      </c>
      <c r="L2242">
        <v>0.143895</v>
      </c>
    </row>
    <row r="2243" spans="2:12" x14ac:dyDescent="0.45">
      <c r="B2243">
        <v>-4.9852489999999996</v>
      </c>
      <c r="C2243">
        <v>-1.1372910000000001</v>
      </c>
      <c r="E2243">
        <v>-5.2493889999999999</v>
      </c>
      <c r="F2243">
        <v>-0.229208</v>
      </c>
      <c r="H2243">
        <v>-5.2295179999999997</v>
      </c>
      <c r="I2243">
        <v>-1.295498</v>
      </c>
      <c r="K2243">
        <v>2.427165</v>
      </c>
      <c r="L2243">
        <v>0.143895</v>
      </c>
    </row>
    <row r="2244" spans="2:12" x14ac:dyDescent="0.45">
      <c r="B2244">
        <v>-4.9865810000000002</v>
      </c>
      <c r="C2244">
        <v>-1.152231</v>
      </c>
      <c r="E2244">
        <v>-5.2484729999999997</v>
      </c>
      <c r="F2244">
        <v>-0.24418000000000001</v>
      </c>
      <c r="H2244">
        <v>-5.2294919999999996</v>
      </c>
      <c r="I2244">
        <v>-1.3104979999999999</v>
      </c>
      <c r="K2244">
        <v>2.427165</v>
      </c>
      <c r="L2244">
        <v>0.143895</v>
      </c>
    </row>
    <row r="2245" spans="2:12" x14ac:dyDescent="0.45">
      <c r="B2245">
        <v>-4.987914</v>
      </c>
      <c r="C2245">
        <v>-1.1671720000000001</v>
      </c>
      <c r="E2245">
        <v>-5.2475560000000003</v>
      </c>
      <c r="F2245">
        <v>-0.25915199999999999</v>
      </c>
      <c r="H2245">
        <v>-5.2294650000000003</v>
      </c>
      <c r="I2245">
        <v>-1.3254980000000001</v>
      </c>
      <c r="K2245">
        <v>2.427165</v>
      </c>
      <c r="L2245">
        <v>0.143896</v>
      </c>
    </row>
    <row r="2246" spans="2:12" x14ac:dyDescent="0.45">
      <c r="B2246">
        <v>-4.9892469999999998</v>
      </c>
      <c r="C2246">
        <v>-1.182113</v>
      </c>
      <c r="E2246">
        <v>-5.2466400000000002</v>
      </c>
      <c r="F2246">
        <v>-0.27412399999999998</v>
      </c>
      <c r="H2246">
        <v>-5.229438</v>
      </c>
      <c r="I2246">
        <v>-1.340498</v>
      </c>
      <c r="K2246">
        <v>2.427165</v>
      </c>
      <c r="L2246">
        <v>0.143896</v>
      </c>
    </row>
    <row r="2247" spans="2:12" x14ac:dyDescent="0.45">
      <c r="B2247">
        <v>-4.9905799999999996</v>
      </c>
      <c r="C2247">
        <v>-1.1970529999999999</v>
      </c>
      <c r="E2247">
        <v>-5.2457229999999999</v>
      </c>
      <c r="F2247">
        <v>-0.28909600000000002</v>
      </c>
      <c r="H2247">
        <v>-5.2294119999999999</v>
      </c>
      <c r="I2247">
        <v>-1.3554980000000001</v>
      </c>
      <c r="K2247">
        <v>2.427165</v>
      </c>
      <c r="L2247">
        <v>0.143896</v>
      </c>
    </row>
    <row r="2248" spans="2:12" x14ac:dyDescent="0.45">
      <c r="B2248">
        <v>-4.9919120000000001</v>
      </c>
      <c r="C2248">
        <v>-1.211994</v>
      </c>
      <c r="E2248">
        <v>-5.2448069999999998</v>
      </c>
      <c r="F2248">
        <v>-0.304068</v>
      </c>
      <c r="H2248">
        <v>-5.2293849999999997</v>
      </c>
      <c r="I2248">
        <v>-1.370498</v>
      </c>
      <c r="K2248">
        <v>2.427165</v>
      </c>
      <c r="L2248">
        <v>0.143896</v>
      </c>
    </row>
    <row r="2249" spans="2:12" x14ac:dyDescent="0.45">
      <c r="B2249">
        <v>-4.9932449999999999</v>
      </c>
      <c r="C2249">
        <v>-1.2269350000000001</v>
      </c>
      <c r="E2249">
        <v>-5.2438900000000004</v>
      </c>
      <c r="F2249">
        <v>-0.31904100000000002</v>
      </c>
      <c r="H2249">
        <v>-5.2293580000000004</v>
      </c>
      <c r="I2249">
        <v>-1.3854979999999999</v>
      </c>
      <c r="K2249">
        <v>2.427165</v>
      </c>
      <c r="L2249">
        <v>0.143896</v>
      </c>
    </row>
    <row r="2250" spans="2:12" x14ac:dyDescent="0.45">
      <c r="B2250">
        <v>-4.9945779999999997</v>
      </c>
      <c r="C2250">
        <v>-1.2418750000000001</v>
      </c>
      <c r="E2250">
        <v>-5.2429740000000002</v>
      </c>
      <c r="F2250">
        <v>-0.334013</v>
      </c>
      <c r="H2250">
        <v>-5.2293310000000002</v>
      </c>
      <c r="I2250">
        <v>-1.400498</v>
      </c>
      <c r="K2250">
        <v>2.427165</v>
      </c>
      <c r="L2250">
        <v>0.143896</v>
      </c>
    </row>
    <row r="2251" spans="2:12" x14ac:dyDescent="0.45">
      <c r="B2251">
        <v>-4.9959110000000004</v>
      </c>
      <c r="C2251">
        <v>-1.2568159999999999</v>
      </c>
      <c r="E2251">
        <v>-5.242057</v>
      </c>
      <c r="F2251">
        <v>-0.34898400000000002</v>
      </c>
      <c r="H2251">
        <v>-5.2293050000000001</v>
      </c>
      <c r="I2251">
        <v>-1.4154979999999999</v>
      </c>
      <c r="K2251">
        <v>2.427165</v>
      </c>
      <c r="L2251">
        <v>0.143896</v>
      </c>
    </row>
    <row r="2252" spans="2:12" x14ac:dyDescent="0.45">
      <c r="B2252">
        <v>-4.9971909999999999</v>
      </c>
      <c r="C2252">
        <v>-1.2717609999999999</v>
      </c>
      <c r="E2252">
        <v>-5.2411409999999998</v>
      </c>
      <c r="F2252">
        <v>-0.363956</v>
      </c>
      <c r="H2252">
        <v>-5.2292779999999999</v>
      </c>
      <c r="I2252">
        <v>-1.430498</v>
      </c>
      <c r="K2252">
        <v>2.427165</v>
      </c>
      <c r="L2252">
        <v>0.143896</v>
      </c>
    </row>
    <row r="2253" spans="2:12" x14ac:dyDescent="0.45">
      <c r="B2253">
        <v>-4.9984719999999996</v>
      </c>
      <c r="C2253">
        <v>-1.2867059999999999</v>
      </c>
      <c r="E2253">
        <v>-5.2402240000000004</v>
      </c>
      <c r="F2253">
        <v>-0.37892799999999999</v>
      </c>
      <c r="H2253">
        <v>-5.2292509999999996</v>
      </c>
      <c r="I2253">
        <v>-1.4454979999999999</v>
      </c>
      <c r="K2253">
        <v>2.427165</v>
      </c>
      <c r="L2253">
        <v>0.143896</v>
      </c>
    </row>
    <row r="2254" spans="2:12" x14ac:dyDescent="0.45">
      <c r="B2254">
        <v>-4.9997530000000001</v>
      </c>
      <c r="C2254">
        <v>-1.301652</v>
      </c>
      <c r="E2254">
        <v>-5.2393080000000003</v>
      </c>
      <c r="F2254">
        <v>-0.39389999999999997</v>
      </c>
      <c r="H2254">
        <v>-5.2292249999999996</v>
      </c>
      <c r="I2254">
        <v>-1.4604980000000001</v>
      </c>
      <c r="K2254">
        <v>2.427165</v>
      </c>
      <c r="L2254">
        <v>0.143897</v>
      </c>
    </row>
    <row r="2255" spans="2:12" x14ac:dyDescent="0.45">
      <c r="B2255">
        <v>-5.0010339999999998</v>
      </c>
      <c r="C2255">
        <v>-1.316597</v>
      </c>
      <c r="E2255">
        <v>-5.238391</v>
      </c>
      <c r="F2255">
        <v>-0.40887200000000001</v>
      </c>
      <c r="H2255">
        <v>-5.2291980000000002</v>
      </c>
      <c r="I2255">
        <v>-1.475498</v>
      </c>
      <c r="K2255">
        <v>2.427165</v>
      </c>
      <c r="L2255">
        <v>0.143897</v>
      </c>
    </row>
    <row r="2256" spans="2:12" x14ac:dyDescent="0.45">
      <c r="B2256">
        <v>-5.0023150000000003</v>
      </c>
      <c r="C2256">
        <v>-1.331542</v>
      </c>
      <c r="E2256">
        <v>-5.2374749999999999</v>
      </c>
      <c r="F2256">
        <v>-0.423844</v>
      </c>
      <c r="H2256">
        <v>-5.229171</v>
      </c>
      <c r="I2256">
        <v>-1.4904980000000001</v>
      </c>
      <c r="K2256">
        <v>2.427165</v>
      </c>
      <c r="L2256">
        <v>0.143897</v>
      </c>
    </row>
    <row r="2257" spans="2:12" x14ac:dyDescent="0.45">
      <c r="B2257">
        <v>-5.0035949999999998</v>
      </c>
      <c r="C2257">
        <v>-1.346487</v>
      </c>
      <c r="E2257">
        <v>-5.2365579999999996</v>
      </c>
      <c r="F2257">
        <v>-0.43881599999999998</v>
      </c>
      <c r="H2257">
        <v>-5.2291449999999999</v>
      </c>
      <c r="I2257">
        <v>-1.505498</v>
      </c>
      <c r="K2257">
        <v>2.427165</v>
      </c>
      <c r="L2257">
        <v>0.143897</v>
      </c>
    </row>
    <row r="2258" spans="2:12" x14ac:dyDescent="0.45">
      <c r="B2258">
        <v>-5.0048760000000003</v>
      </c>
      <c r="C2258">
        <v>-1.3614329999999999</v>
      </c>
      <c r="E2258">
        <v>-5.2356420000000004</v>
      </c>
      <c r="F2258">
        <v>-0.45378800000000002</v>
      </c>
      <c r="H2258">
        <v>-5.2291179999999997</v>
      </c>
      <c r="I2258">
        <v>-1.5204979999999999</v>
      </c>
      <c r="K2258">
        <v>2.427165</v>
      </c>
      <c r="L2258">
        <v>0.143897</v>
      </c>
    </row>
    <row r="2259" spans="2:12" x14ac:dyDescent="0.45">
      <c r="B2259">
        <v>-5.006157</v>
      </c>
      <c r="C2259">
        <v>-1.3763780000000001</v>
      </c>
      <c r="E2259">
        <v>-5.2347250000000001</v>
      </c>
      <c r="F2259">
        <v>-0.46876000000000001</v>
      </c>
      <c r="H2259">
        <v>-5.2290910000000004</v>
      </c>
      <c r="I2259">
        <v>-1.535498</v>
      </c>
      <c r="K2259">
        <v>2.427165</v>
      </c>
      <c r="L2259">
        <v>0.143897</v>
      </c>
    </row>
    <row r="2260" spans="2:12" x14ac:dyDescent="0.45">
      <c r="B2260">
        <v>-5.0074379999999996</v>
      </c>
      <c r="C2260">
        <v>-1.3913230000000001</v>
      </c>
      <c r="E2260">
        <v>-5.2338089999999999</v>
      </c>
      <c r="F2260">
        <v>-0.483732</v>
      </c>
      <c r="H2260">
        <v>-5.2290640000000002</v>
      </c>
      <c r="I2260">
        <v>-1.5504979999999999</v>
      </c>
      <c r="K2260">
        <v>2.427165</v>
      </c>
      <c r="L2260">
        <v>0.143897</v>
      </c>
    </row>
    <row r="2261" spans="2:12" x14ac:dyDescent="0.45">
      <c r="B2261">
        <v>-5.008718</v>
      </c>
      <c r="C2261">
        <v>-1.4062680000000001</v>
      </c>
      <c r="E2261">
        <v>-5.2328929999999998</v>
      </c>
      <c r="F2261">
        <v>-0.49870399999999998</v>
      </c>
      <c r="H2261">
        <v>-5.2290380000000001</v>
      </c>
      <c r="I2261">
        <v>-1.5654980000000001</v>
      </c>
      <c r="K2261">
        <v>2.427165</v>
      </c>
      <c r="L2261">
        <v>0.143897</v>
      </c>
    </row>
    <row r="2262" spans="2:12" x14ac:dyDescent="0.45">
      <c r="B2262">
        <v>-5.0099470000000004</v>
      </c>
      <c r="C2262">
        <v>-1.4212180000000001</v>
      </c>
      <c r="E2262">
        <v>-5.2319760000000004</v>
      </c>
      <c r="F2262">
        <v>-0.51367600000000002</v>
      </c>
      <c r="H2262">
        <v>-5.2290109999999999</v>
      </c>
      <c r="I2262">
        <v>-1.580498</v>
      </c>
      <c r="K2262">
        <v>2.427165</v>
      </c>
      <c r="L2262">
        <v>0.143897</v>
      </c>
    </row>
    <row r="2263" spans="2:12" x14ac:dyDescent="0.45">
      <c r="B2263">
        <v>-5.0111759999999999</v>
      </c>
      <c r="C2263">
        <v>-1.4361679999999999</v>
      </c>
      <c r="E2263">
        <v>-5.2310600000000003</v>
      </c>
      <c r="F2263">
        <v>-0.52864800000000001</v>
      </c>
      <c r="H2263">
        <v>-5.2289839999999996</v>
      </c>
      <c r="I2263">
        <v>-1.5954980000000001</v>
      </c>
      <c r="K2263">
        <v>2.427165</v>
      </c>
      <c r="L2263">
        <v>0.143897</v>
      </c>
    </row>
    <row r="2264" spans="2:12" x14ac:dyDescent="0.45">
      <c r="B2264">
        <v>-5.0124050000000002</v>
      </c>
      <c r="C2264">
        <v>-1.451117</v>
      </c>
      <c r="E2264">
        <v>-5.230143</v>
      </c>
      <c r="F2264">
        <v>-0.54361999999999999</v>
      </c>
      <c r="H2264">
        <v>-5.2289580000000004</v>
      </c>
      <c r="I2264">
        <v>-1.610498</v>
      </c>
      <c r="K2264">
        <v>2.427165</v>
      </c>
      <c r="L2264">
        <v>0.143897</v>
      </c>
    </row>
    <row r="2265" spans="2:12" x14ac:dyDescent="0.45">
      <c r="B2265">
        <v>-5.0136339999999997</v>
      </c>
      <c r="C2265">
        <v>-1.466067</v>
      </c>
      <c r="E2265">
        <v>-5.2292269999999998</v>
      </c>
      <c r="F2265">
        <v>-0.55859199999999998</v>
      </c>
      <c r="H2265">
        <v>-5.2289310000000002</v>
      </c>
      <c r="I2265">
        <v>-1.6254980000000001</v>
      </c>
      <c r="K2265">
        <v>2.427165</v>
      </c>
      <c r="L2265">
        <v>0.143898</v>
      </c>
    </row>
    <row r="2266" spans="2:12" x14ac:dyDescent="0.45">
      <c r="B2266">
        <v>-5.0148630000000001</v>
      </c>
      <c r="C2266">
        <v>-1.4810160000000001</v>
      </c>
      <c r="E2266">
        <v>-5.2283099999999996</v>
      </c>
      <c r="F2266">
        <v>-0.57356399999999996</v>
      </c>
      <c r="H2266">
        <v>-5.228904</v>
      </c>
      <c r="I2266">
        <v>-1.640498</v>
      </c>
      <c r="K2266">
        <v>2.412941</v>
      </c>
      <c r="L2266">
        <v>0.13913700000000001</v>
      </c>
    </row>
    <row r="2267" spans="2:12" x14ac:dyDescent="0.45">
      <c r="B2267">
        <v>-5.0160910000000003</v>
      </c>
      <c r="C2267">
        <v>-1.4959659999999999</v>
      </c>
      <c r="E2267">
        <v>-5.2273940000000003</v>
      </c>
      <c r="F2267">
        <v>-0.58853599999999995</v>
      </c>
      <c r="H2267">
        <v>-5.2288779999999999</v>
      </c>
      <c r="I2267">
        <v>-1.6554979999999999</v>
      </c>
      <c r="K2267">
        <v>2.3987159999999998</v>
      </c>
      <c r="L2267">
        <v>0.134377</v>
      </c>
    </row>
    <row r="2268" spans="2:12" x14ac:dyDescent="0.45">
      <c r="B2268">
        <v>-5.0173199999999998</v>
      </c>
      <c r="C2268">
        <v>-1.510915</v>
      </c>
      <c r="E2268">
        <v>-5.226477</v>
      </c>
      <c r="F2268">
        <v>-0.60350800000000004</v>
      </c>
      <c r="H2268">
        <v>-5.2288509999999997</v>
      </c>
      <c r="I2268">
        <v>-1.670498</v>
      </c>
      <c r="K2268">
        <v>2.3844910000000001</v>
      </c>
      <c r="L2268">
        <v>0.12961700000000001</v>
      </c>
    </row>
    <row r="2269" spans="2:12" x14ac:dyDescent="0.45">
      <c r="B2269">
        <v>-5.0185490000000001</v>
      </c>
      <c r="C2269">
        <v>-1.525865</v>
      </c>
      <c r="E2269">
        <v>-5.2255609999999999</v>
      </c>
      <c r="F2269">
        <v>-0.61848000000000003</v>
      </c>
      <c r="H2269">
        <v>-5.2288240000000004</v>
      </c>
      <c r="I2269">
        <v>-1.6854979999999999</v>
      </c>
      <c r="K2269">
        <v>2.370266</v>
      </c>
      <c r="L2269">
        <v>0.124857</v>
      </c>
    </row>
    <row r="2270" spans="2:12" x14ac:dyDescent="0.45">
      <c r="B2270">
        <v>-5.0197779999999996</v>
      </c>
      <c r="C2270">
        <v>-1.540815</v>
      </c>
      <c r="E2270">
        <v>-5.2246439999999996</v>
      </c>
      <c r="F2270">
        <v>-0.63345200000000002</v>
      </c>
      <c r="H2270">
        <v>-5.2287970000000001</v>
      </c>
      <c r="I2270">
        <v>-1.7004980000000001</v>
      </c>
      <c r="K2270">
        <v>2.3560409999999998</v>
      </c>
      <c r="L2270">
        <v>0.120097</v>
      </c>
    </row>
    <row r="2271" spans="2:12" x14ac:dyDescent="0.45">
      <c r="B2271">
        <v>-5.0209539999999997</v>
      </c>
      <c r="C2271">
        <v>-1.555768</v>
      </c>
      <c r="E2271">
        <v>-5.2237280000000004</v>
      </c>
      <c r="F2271">
        <v>-0.648424</v>
      </c>
      <c r="H2271">
        <v>-5.2287710000000001</v>
      </c>
      <c r="I2271">
        <v>-1.715498</v>
      </c>
      <c r="K2271">
        <v>2.3418169999999998</v>
      </c>
      <c r="L2271">
        <v>0.115337</v>
      </c>
    </row>
    <row r="2272" spans="2:12" x14ac:dyDescent="0.45">
      <c r="B2272">
        <v>-5.0221299999999998</v>
      </c>
      <c r="C2272">
        <v>-1.570722</v>
      </c>
      <c r="E2272">
        <v>-5.2228110000000001</v>
      </c>
      <c r="F2272">
        <v>-0.66339599999999999</v>
      </c>
      <c r="H2272">
        <v>-5.2287439999999998</v>
      </c>
      <c r="I2272">
        <v>-1.7304980000000001</v>
      </c>
      <c r="K2272">
        <v>2.3275920000000001</v>
      </c>
      <c r="L2272">
        <v>0.11057699999999999</v>
      </c>
    </row>
    <row r="2273" spans="2:12" x14ac:dyDescent="0.45">
      <c r="B2273">
        <v>-5.023307</v>
      </c>
      <c r="C2273">
        <v>-1.5856760000000001</v>
      </c>
      <c r="E2273">
        <v>-5.221895</v>
      </c>
      <c r="F2273">
        <v>-0.67836799999999997</v>
      </c>
      <c r="H2273">
        <v>-5.2287169999999996</v>
      </c>
      <c r="I2273">
        <v>-1.745498</v>
      </c>
      <c r="K2273">
        <v>2.313367</v>
      </c>
      <c r="L2273">
        <v>0.10581699999999999</v>
      </c>
    </row>
    <row r="2274" spans="2:12" x14ac:dyDescent="0.45">
      <c r="B2274">
        <v>-5.024483</v>
      </c>
      <c r="C2274">
        <v>-1.60063</v>
      </c>
      <c r="E2274">
        <v>-5.2209779999999997</v>
      </c>
      <c r="F2274">
        <v>-0.69333999999999996</v>
      </c>
      <c r="H2274">
        <v>-5.2286910000000004</v>
      </c>
      <c r="I2274">
        <v>-1.7604979999999999</v>
      </c>
      <c r="K2274">
        <v>2.2991419999999998</v>
      </c>
      <c r="L2274">
        <v>0.10105699999999999</v>
      </c>
    </row>
    <row r="2275" spans="2:12" x14ac:dyDescent="0.45">
      <c r="B2275">
        <v>-5.0256600000000002</v>
      </c>
      <c r="C2275">
        <v>-1.6155839999999999</v>
      </c>
      <c r="E2275">
        <v>-5.2200620000000004</v>
      </c>
      <c r="F2275">
        <v>-0.70831200000000005</v>
      </c>
      <c r="H2275">
        <v>-5.2286640000000002</v>
      </c>
      <c r="I2275">
        <v>-1.775498</v>
      </c>
      <c r="K2275">
        <v>2.2849179999999998</v>
      </c>
      <c r="L2275">
        <v>9.6296999999999994E-2</v>
      </c>
    </row>
    <row r="2276" spans="2:12" x14ac:dyDescent="0.45">
      <c r="B2276">
        <v>-5.0268360000000003</v>
      </c>
      <c r="C2276">
        <v>-1.630538</v>
      </c>
      <c r="E2276">
        <v>-5.2191450000000001</v>
      </c>
      <c r="F2276">
        <v>-0.72328300000000001</v>
      </c>
      <c r="H2276">
        <v>-5.228637</v>
      </c>
      <c r="I2276">
        <v>-1.7904979999999999</v>
      </c>
      <c r="K2276">
        <v>2.2706930000000001</v>
      </c>
      <c r="L2276">
        <v>9.1536999999999993E-2</v>
      </c>
    </row>
    <row r="2277" spans="2:12" x14ac:dyDescent="0.45">
      <c r="B2277">
        <v>-5.0280120000000004</v>
      </c>
      <c r="C2277">
        <v>-1.645491</v>
      </c>
      <c r="E2277">
        <v>-5.218229</v>
      </c>
      <c r="F2277">
        <v>-0.73825499999999999</v>
      </c>
      <c r="H2277">
        <v>-5.2286109999999999</v>
      </c>
      <c r="I2277">
        <v>-1.805498</v>
      </c>
      <c r="K2277">
        <v>2.2564679999999999</v>
      </c>
      <c r="L2277">
        <v>8.6777000000000007E-2</v>
      </c>
    </row>
    <row r="2278" spans="2:12" x14ac:dyDescent="0.45">
      <c r="B2278">
        <v>-5.0291889999999997</v>
      </c>
      <c r="C2278">
        <v>-1.6604449999999999</v>
      </c>
      <c r="E2278">
        <v>-5.2173119999999997</v>
      </c>
      <c r="F2278">
        <v>-0.75322699999999998</v>
      </c>
      <c r="H2278">
        <v>-5.2285839999999997</v>
      </c>
      <c r="I2278">
        <v>-1.8204979999999999</v>
      </c>
      <c r="K2278">
        <v>2.2422430000000002</v>
      </c>
      <c r="L2278">
        <v>8.2016000000000006E-2</v>
      </c>
    </row>
    <row r="2279" spans="2:12" x14ac:dyDescent="0.45">
      <c r="B2279">
        <v>-5.0303649999999998</v>
      </c>
      <c r="C2279">
        <v>-1.6753990000000001</v>
      </c>
      <c r="E2279">
        <v>-5.2163959999999996</v>
      </c>
      <c r="F2279">
        <v>-0.76819899999999997</v>
      </c>
      <c r="H2279">
        <v>-5.2285570000000003</v>
      </c>
      <c r="I2279">
        <v>-1.8354980000000001</v>
      </c>
      <c r="K2279">
        <v>2.2280190000000002</v>
      </c>
      <c r="L2279">
        <v>7.7256000000000005E-2</v>
      </c>
    </row>
    <row r="2280" spans="2:12" x14ac:dyDescent="0.45">
      <c r="B2280">
        <v>-5.0315409999999998</v>
      </c>
      <c r="C2280">
        <v>-1.690353</v>
      </c>
      <c r="E2280">
        <v>-5.2154790000000002</v>
      </c>
      <c r="F2280">
        <v>-0.78317099999999995</v>
      </c>
      <c r="H2280">
        <v>-5.2285300000000001</v>
      </c>
      <c r="I2280">
        <v>-1.850498</v>
      </c>
      <c r="K2280">
        <v>2.213794</v>
      </c>
      <c r="L2280">
        <v>7.2496000000000005E-2</v>
      </c>
    </row>
    <row r="2281" spans="2:12" x14ac:dyDescent="0.45">
      <c r="B2281">
        <v>-5.0326659999999999</v>
      </c>
      <c r="C2281">
        <v>-1.705311</v>
      </c>
      <c r="E2281">
        <v>-5.2145630000000001</v>
      </c>
      <c r="F2281">
        <v>-0.79814300000000005</v>
      </c>
      <c r="H2281">
        <v>-5.228504</v>
      </c>
      <c r="I2281">
        <v>-1.8654980000000001</v>
      </c>
      <c r="K2281">
        <v>2.1995689999999999</v>
      </c>
      <c r="L2281">
        <v>6.7736000000000005E-2</v>
      </c>
    </row>
    <row r="2282" spans="2:12" x14ac:dyDescent="0.45">
      <c r="B2282">
        <v>-5.0337899999999998</v>
      </c>
      <c r="C2282">
        <v>-1.720269</v>
      </c>
      <c r="E2282">
        <v>-5.2136459999999998</v>
      </c>
      <c r="F2282">
        <v>-0.81311500000000003</v>
      </c>
      <c r="H2282">
        <v>-5.2284769999999998</v>
      </c>
      <c r="I2282">
        <v>-1.880498</v>
      </c>
      <c r="K2282">
        <v>2.1853440000000002</v>
      </c>
      <c r="L2282">
        <v>6.2976000000000004E-2</v>
      </c>
    </row>
    <row r="2283" spans="2:12" x14ac:dyDescent="0.45">
      <c r="B2283">
        <v>-5.0349139999999997</v>
      </c>
      <c r="C2283">
        <v>-1.7352259999999999</v>
      </c>
      <c r="E2283">
        <v>-5.2127299999999996</v>
      </c>
      <c r="F2283">
        <v>-0.82808700000000002</v>
      </c>
      <c r="H2283">
        <v>-5.2284499999999996</v>
      </c>
      <c r="I2283">
        <v>-1.8954979999999999</v>
      </c>
      <c r="K2283">
        <v>2.171119</v>
      </c>
      <c r="L2283">
        <v>5.8215999999999997E-2</v>
      </c>
    </row>
    <row r="2284" spans="2:12" x14ac:dyDescent="0.45">
      <c r="B2284">
        <v>-5.0360389999999997</v>
      </c>
      <c r="C2284">
        <v>-1.750184</v>
      </c>
      <c r="E2284">
        <v>-5.2118130000000003</v>
      </c>
      <c r="F2284">
        <v>-0.843059</v>
      </c>
      <c r="H2284">
        <v>-5.2284240000000004</v>
      </c>
      <c r="I2284">
        <v>-1.910498</v>
      </c>
      <c r="K2284">
        <v>2.156895</v>
      </c>
      <c r="L2284">
        <v>5.3455999999999997E-2</v>
      </c>
    </row>
    <row r="2285" spans="2:12" x14ac:dyDescent="0.45">
      <c r="B2285">
        <v>-5.0371629999999996</v>
      </c>
      <c r="C2285">
        <v>-1.765142</v>
      </c>
      <c r="E2285">
        <v>-5.2108970000000001</v>
      </c>
      <c r="F2285">
        <v>-0.85803099999999999</v>
      </c>
      <c r="H2285">
        <v>-5.2283970000000002</v>
      </c>
      <c r="I2285">
        <v>-1.9254979999999999</v>
      </c>
      <c r="K2285">
        <v>2.1426699999999999</v>
      </c>
      <c r="L2285">
        <v>4.8696000000000003E-2</v>
      </c>
    </row>
    <row r="2286" spans="2:12" x14ac:dyDescent="0.45">
      <c r="B2286">
        <v>-5.0382879999999997</v>
      </c>
      <c r="C2286">
        <v>-1.7801</v>
      </c>
      <c r="E2286">
        <v>-5.2099799999999998</v>
      </c>
      <c r="F2286">
        <v>-0.87300299999999997</v>
      </c>
      <c r="H2286">
        <v>-5.22837</v>
      </c>
      <c r="I2286">
        <v>-1.9404980000000001</v>
      </c>
      <c r="K2286">
        <v>2.1284450000000001</v>
      </c>
      <c r="L2286">
        <v>4.3936000000000003E-2</v>
      </c>
    </row>
    <row r="2287" spans="2:12" x14ac:dyDescent="0.45">
      <c r="B2287">
        <v>-5.0394119999999996</v>
      </c>
      <c r="C2287">
        <v>-1.795058</v>
      </c>
      <c r="E2287">
        <v>-5.2090639999999997</v>
      </c>
      <c r="F2287">
        <v>-0.88797499999999996</v>
      </c>
      <c r="H2287">
        <v>-5.2283429999999997</v>
      </c>
      <c r="I2287">
        <v>-1.955498</v>
      </c>
      <c r="K2287">
        <v>2.11422</v>
      </c>
      <c r="L2287">
        <v>3.9176000000000002E-2</v>
      </c>
    </row>
    <row r="2288" spans="2:12" x14ac:dyDescent="0.45">
      <c r="B2288">
        <v>-5.0405360000000003</v>
      </c>
      <c r="C2288">
        <v>-1.8100149999999999</v>
      </c>
      <c r="E2288">
        <v>-5.2081480000000004</v>
      </c>
      <c r="F2288">
        <v>-0.90294700000000006</v>
      </c>
      <c r="H2288">
        <v>-5.2283169999999997</v>
      </c>
      <c r="I2288">
        <v>-1.9704969999999999</v>
      </c>
      <c r="K2288">
        <v>2.099996</v>
      </c>
      <c r="L2288">
        <v>3.4416000000000002E-2</v>
      </c>
    </row>
    <row r="2289" spans="2:12" x14ac:dyDescent="0.45">
      <c r="B2289">
        <v>-5.0416080000000001</v>
      </c>
      <c r="C2289">
        <v>-1.8249770000000001</v>
      </c>
      <c r="E2289">
        <v>-5.2072310000000002</v>
      </c>
      <c r="F2289">
        <v>-0.91791900000000004</v>
      </c>
      <c r="H2289">
        <v>-5.2282900000000003</v>
      </c>
      <c r="I2289">
        <v>-1.9854970000000001</v>
      </c>
      <c r="K2289">
        <v>2.0857709999999998</v>
      </c>
      <c r="L2289">
        <v>2.9655999999999998E-2</v>
      </c>
    </row>
    <row r="2290" spans="2:12" x14ac:dyDescent="0.45">
      <c r="B2290">
        <v>-5.0426799999999998</v>
      </c>
      <c r="C2290">
        <v>-1.839939</v>
      </c>
      <c r="E2290">
        <v>-5.206315</v>
      </c>
      <c r="F2290">
        <v>-0.93289100000000003</v>
      </c>
      <c r="H2290">
        <v>-5.2282630000000001</v>
      </c>
      <c r="I2290">
        <v>-2.0004970000000002</v>
      </c>
      <c r="K2290">
        <v>2.0715460000000001</v>
      </c>
      <c r="L2290">
        <v>2.4896000000000001E-2</v>
      </c>
    </row>
    <row r="2291" spans="2:12" x14ac:dyDescent="0.45">
      <c r="B2291">
        <v>-5.0437519999999996</v>
      </c>
      <c r="C2291">
        <v>-1.8549</v>
      </c>
      <c r="E2291">
        <v>-5.2053979999999997</v>
      </c>
      <c r="F2291">
        <v>-0.94786300000000001</v>
      </c>
      <c r="H2291">
        <v>-5.228237</v>
      </c>
      <c r="I2291">
        <v>-2.0154969999999999</v>
      </c>
      <c r="K2291">
        <v>2.057321</v>
      </c>
      <c r="L2291">
        <v>2.0136000000000001E-2</v>
      </c>
    </row>
    <row r="2292" spans="2:12" x14ac:dyDescent="0.45">
      <c r="B2292">
        <v>-5.0448240000000002</v>
      </c>
      <c r="C2292">
        <v>-1.8698619999999999</v>
      </c>
      <c r="E2292">
        <v>-5.2044819999999996</v>
      </c>
      <c r="F2292">
        <v>-0.962835</v>
      </c>
      <c r="H2292">
        <v>-5.2282099999999998</v>
      </c>
      <c r="I2292">
        <v>-2.030497</v>
      </c>
      <c r="K2292">
        <v>2.0430969999999999</v>
      </c>
      <c r="L2292">
        <v>1.5376000000000001E-2</v>
      </c>
    </row>
    <row r="2293" spans="2:12" x14ac:dyDescent="0.45">
      <c r="B2293">
        <v>-5.0458959999999999</v>
      </c>
      <c r="C2293">
        <v>-1.8848229999999999</v>
      </c>
      <c r="E2293">
        <v>-5.2035650000000002</v>
      </c>
      <c r="F2293">
        <v>-0.97780699999999998</v>
      </c>
      <c r="H2293">
        <v>-5.2281829999999996</v>
      </c>
      <c r="I2293">
        <v>-2.0454970000000001</v>
      </c>
      <c r="K2293">
        <v>2.0288719999999998</v>
      </c>
      <c r="L2293">
        <v>1.0614999999999999E-2</v>
      </c>
    </row>
    <row r="2294" spans="2:12" x14ac:dyDescent="0.45">
      <c r="B2294">
        <v>-5.0469679999999997</v>
      </c>
      <c r="C2294">
        <v>-1.8997850000000001</v>
      </c>
      <c r="E2294">
        <v>-5.2026490000000001</v>
      </c>
      <c r="F2294">
        <v>-0.99277899999999997</v>
      </c>
      <c r="H2294">
        <v>-5.2281570000000004</v>
      </c>
      <c r="I2294">
        <v>-2.0604969999999998</v>
      </c>
      <c r="K2294">
        <v>2.0146470000000001</v>
      </c>
      <c r="L2294">
        <v>5.855E-3</v>
      </c>
    </row>
    <row r="2295" spans="2:12" x14ac:dyDescent="0.45">
      <c r="B2295">
        <v>-5.0480400000000003</v>
      </c>
      <c r="C2295">
        <v>-1.9147460000000001</v>
      </c>
      <c r="E2295">
        <v>-5.2017319999999998</v>
      </c>
      <c r="F2295">
        <v>-1.0077510000000001</v>
      </c>
      <c r="H2295">
        <v>-5.2281300000000002</v>
      </c>
      <c r="I2295">
        <v>-2.0754969999999999</v>
      </c>
      <c r="K2295">
        <v>2.0004219999999999</v>
      </c>
      <c r="L2295">
        <v>1.0950000000000001E-3</v>
      </c>
    </row>
    <row r="2296" spans="2:12" x14ac:dyDescent="0.45">
      <c r="B2296">
        <v>-5.049112</v>
      </c>
      <c r="C2296">
        <v>-1.929708</v>
      </c>
      <c r="E2296">
        <v>-5.2008159999999997</v>
      </c>
      <c r="F2296">
        <v>-1.022723</v>
      </c>
      <c r="H2296">
        <v>-5.2281029999999999</v>
      </c>
      <c r="I2296">
        <v>-2.090497</v>
      </c>
      <c r="K2296">
        <v>1.9861979999999999</v>
      </c>
      <c r="L2296">
        <v>-3.6649999999999999E-3</v>
      </c>
    </row>
    <row r="2297" spans="2:12" x14ac:dyDescent="0.45">
      <c r="B2297">
        <v>-5.0501839999999998</v>
      </c>
      <c r="C2297">
        <v>-1.944669</v>
      </c>
      <c r="E2297">
        <v>-5.1998990000000003</v>
      </c>
      <c r="F2297">
        <v>-1.037695</v>
      </c>
      <c r="H2297">
        <v>-5.2280759999999997</v>
      </c>
      <c r="I2297">
        <v>-2.105496</v>
      </c>
      <c r="K2297">
        <v>1.971973</v>
      </c>
      <c r="L2297">
        <v>-8.4250000000000002E-3</v>
      </c>
    </row>
    <row r="2298" spans="2:12" x14ac:dyDescent="0.45">
      <c r="B2298">
        <v>-5.0512040000000002</v>
      </c>
      <c r="C2298">
        <v>-1.959635</v>
      </c>
      <c r="E2298">
        <v>-5.1989830000000001</v>
      </c>
      <c r="F2298">
        <v>-1.052667</v>
      </c>
      <c r="H2298">
        <v>-5.2280499999999996</v>
      </c>
      <c r="I2298">
        <v>-2.1204960000000002</v>
      </c>
      <c r="K2298">
        <v>1.957748</v>
      </c>
      <c r="L2298">
        <v>-1.3185000000000001E-2</v>
      </c>
    </row>
    <row r="2299" spans="2:12" x14ac:dyDescent="0.45">
      <c r="B2299">
        <v>-5.0522239999999998</v>
      </c>
      <c r="C2299">
        <v>-1.9745999999999999</v>
      </c>
      <c r="E2299">
        <v>-5.1980659999999999</v>
      </c>
      <c r="F2299">
        <v>-1.067639</v>
      </c>
      <c r="H2299">
        <v>-5.2280230000000003</v>
      </c>
      <c r="I2299">
        <v>-2.1354959999999998</v>
      </c>
      <c r="K2299">
        <v>1.943524</v>
      </c>
      <c r="L2299">
        <v>-1.7944999999999999E-2</v>
      </c>
    </row>
    <row r="2300" spans="2:12" x14ac:dyDescent="0.45">
      <c r="B2300">
        <v>-5.0532440000000003</v>
      </c>
      <c r="C2300">
        <v>-1.989565</v>
      </c>
      <c r="E2300">
        <v>-5.1971499999999997</v>
      </c>
      <c r="F2300">
        <v>-1.082611</v>
      </c>
      <c r="H2300">
        <v>-5.2279960000000001</v>
      </c>
      <c r="I2300">
        <v>-2.150496</v>
      </c>
      <c r="K2300">
        <v>1.9292990000000001</v>
      </c>
      <c r="L2300">
        <v>-2.2704999999999999E-2</v>
      </c>
    </row>
    <row r="2301" spans="2:12" x14ac:dyDescent="0.45">
      <c r="B2301">
        <v>-5.0542639999999999</v>
      </c>
      <c r="C2301">
        <v>-2.0045299999999999</v>
      </c>
      <c r="E2301">
        <v>-5.1962330000000003</v>
      </c>
      <c r="F2301">
        <v>-1.097583</v>
      </c>
      <c r="H2301">
        <v>-5.22797</v>
      </c>
      <c r="I2301">
        <v>-2.1654960000000001</v>
      </c>
      <c r="K2301">
        <v>1.9292990000000001</v>
      </c>
      <c r="L2301">
        <v>-2.2704999999999999E-2</v>
      </c>
    </row>
    <row r="2302" spans="2:12" x14ac:dyDescent="0.45">
      <c r="B2302">
        <v>-5.0552840000000003</v>
      </c>
      <c r="C2302">
        <v>-2.0194960000000002</v>
      </c>
      <c r="E2302">
        <v>-5.1953170000000002</v>
      </c>
      <c r="F2302">
        <v>-1.112555</v>
      </c>
      <c r="H2302">
        <v>-5.2279429999999998</v>
      </c>
      <c r="I2302">
        <v>-2.1804960000000002</v>
      </c>
      <c r="K2302">
        <v>1.9292990000000001</v>
      </c>
      <c r="L2302">
        <v>-2.2704999999999999E-2</v>
      </c>
    </row>
    <row r="2303" spans="2:12" x14ac:dyDescent="0.45">
      <c r="B2303">
        <v>-5.0563039999999999</v>
      </c>
      <c r="C2303">
        <v>-2.0344609999999999</v>
      </c>
      <c r="E2303">
        <v>-5.1943999999999999</v>
      </c>
      <c r="F2303">
        <v>-1.1275269999999999</v>
      </c>
      <c r="H2303">
        <v>-5.2279159999999996</v>
      </c>
      <c r="I2303">
        <v>-2.1954959999999999</v>
      </c>
      <c r="K2303">
        <v>1.9292990000000001</v>
      </c>
      <c r="L2303">
        <v>-2.2704999999999999E-2</v>
      </c>
    </row>
    <row r="2304" spans="2:12" x14ac:dyDescent="0.45">
      <c r="B2304">
        <v>-5.0573230000000002</v>
      </c>
      <c r="C2304">
        <v>-2.049426</v>
      </c>
      <c r="E2304">
        <v>-5.1934839999999998</v>
      </c>
      <c r="F2304">
        <v>-1.1424989999999999</v>
      </c>
      <c r="H2304">
        <v>-5.2278900000000004</v>
      </c>
      <c r="I2304">
        <v>-2.2104949999999999</v>
      </c>
      <c r="K2304">
        <v>1.9292990000000001</v>
      </c>
      <c r="L2304">
        <v>-2.2704999999999999E-2</v>
      </c>
    </row>
    <row r="2305" spans="2:12" x14ac:dyDescent="0.45">
      <c r="B2305">
        <v>-5.0583429999999998</v>
      </c>
      <c r="C2305">
        <v>-2.0643919999999998</v>
      </c>
      <c r="E2305">
        <v>-5.1925670000000004</v>
      </c>
      <c r="F2305">
        <v>-1.1574709999999999</v>
      </c>
      <c r="H2305">
        <v>-5.2278630000000001</v>
      </c>
      <c r="I2305">
        <v>-2.225495</v>
      </c>
      <c r="K2305">
        <v>1.9292990000000001</v>
      </c>
      <c r="L2305">
        <v>-2.2704999999999999E-2</v>
      </c>
    </row>
    <row r="2306" spans="2:12" x14ac:dyDescent="0.45">
      <c r="B2306">
        <v>-5.0593110000000001</v>
      </c>
      <c r="C2306">
        <v>-2.0793599999999999</v>
      </c>
      <c r="E2306">
        <v>-5.1916510000000002</v>
      </c>
      <c r="F2306">
        <v>-1.1724429999999999</v>
      </c>
      <c r="H2306">
        <v>-5.2278359999999999</v>
      </c>
      <c r="I2306">
        <v>-2.2404950000000001</v>
      </c>
      <c r="K2306">
        <v>1.9292990000000001</v>
      </c>
      <c r="L2306">
        <v>-2.2703999999999998E-2</v>
      </c>
    </row>
    <row r="2307" spans="2:12" x14ac:dyDescent="0.45">
      <c r="B2307">
        <v>-5.0602780000000003</v>
      </c>
      <c r="C2307">
        <v>-2.0943290000000001</v>
      </c>
      <c r="E2307">
        <v>-5.190734</v>
      </c>
      <c r="F2307">
        <v>-1.1874150000000001</v>
      </c>
      <c r="H2307">
        <v>-5.2278089999999997</v>
      </c>
      <c r="I2307">
        <v>-2.2554949999999998</v>
      </c>
      <c r="K2307">
        <v>1.9292990000000001</v>
      </c>
      <c r="L2307">
        <v>-2.2703999999999998E-2</v>
      </c>
    </row>
    <row r="2308" spans="2:12" x14ac:dyDescent="0.45">
      <c r="B2308">
        <v>-5.0612459999999997</v>
      </c>
      <c r="C2308">
        <v>-2.1092979999999999</v>
      </c>
      <c r="E2308">
        <v>-5.1898179999999998</v>
      </c>
      <c r="F2308">
        <v>-1.202386</v>
      </c>
      <c r="H2308">
        <v>-5.2277829999999996</v>
      </c>
      <c r="I2308">
        <v>-2.2704949999999999</v>
      </c>
      <c r="K2308">
        <v>1.9292990000000001</v>
      </c>
      <c r="L2308">
        <v>-2.2703999999999998E-2</v>
      </c>
    </row>
    <row r="2309" spans="2:12" x14ac:dyDescent="0.45">
      <c r="B2309">
        <v>-5.0622129999999999</v>
      </c>
      <c r="C2309">
        <v>-2.1242670000000001</v>
      </c>
      <c r="E2309">
        <v>-5.1889010000000004</v>
      </c>
      <c r="F2309">
        <v>-1.2173579999999999</v>
      </c>
      <c r="H2309">
        <v>-5.2277560000000003</v>
      </c>
      <c r="I2309">
        <v>-2.2854950000000001</v>
      </c>
      <c r="K2309">
        <v>1.9292990000000001</v>
      </c>
      <c r="L2309">
        <v>-2.2703999999999998E-2</v>
      </c>
    </row>
    <row r="2310" spans="2:12" x14ac:dyDescent="0.45">
      <c r="B2310">
        <v>-5.0631810000000002</v>
      </c>
      <c r="C2310">
        <v>-2.1392359999999999</v>
      </c>
      <c r="E2310">
        <v>-5.1879850000000003</v>
      </c>
      <c r="F2310">
        <v>-1.2323299999999999</v>
      </c>
      <c r="H2310">
        <v>-5.2277290000000001</v>
      </c>
      <c r="I2310">
        <v>-2.3004950000000002</v>
      </c>
      <c r="K2310">
        <v>1.9292990000000001</v>
      </c>
      <c r="L2310">
        <v>-2.2703999999999998E-2</v>
      </c>
    </row>
    <row r="2311" spans="2:12" x14ac:dyDescent="0.45">
      <c r="B2311">
        <v>-5.0641480000000003</v>
      </c>
      <c r="C2311">
        <v>-2.1542050000000001</v>
      </c>
      <c r="E2311">
        <v>-5.187068</v>
      </c>
      <c r="F2311">
        <v>-1.2473019999999999</v>
      </c>
      <c r="H2311">
        <v>-5.227703</v>
      </c>
      <c r="I2311">
        <v>-2.3154949999999999</v>
      </c>
      <c r="K2311">
        <v>1.9292990000000001</v>
      </c>
      <c r="L2311">
        <v>-2.2703999999999998E-2</v>
      </c>
    </row>
    <row r="2312" spans="2:12" x14ac:dyDescent="0.45">
      <c r="B2312">
        <v>-5.0651159999999997</v>
      </c>
      <c r="C2312">
        <v>-2.1691739999999999</v>
      </c>
      <c r="E2312">
        <v>-5.1861519999999999</v>
      </c>
      <c r="F2312">
        <v>-1.2622739999999999</v>
      </c>
      <c r="H2312">
        <v>-5.2276759999999998</v>
      </c>
      <c r="I2312">
        <v>-2.3304939999999998</v>
      </c>
      <c r="K2312">
        <v>1.9292990000000001</v>
      </c>
      <c r="L2312">
        <v>-2.2703999999999998E-2</v>
      </c>
    </row>
    <row r="2313" spans="2:12" x14ac:dyDescent="0.45">
      <c r="B2313">
        <v>-5.0660829999999999</v>
      </c>
      <c r="C2313">
        <v>-2.1841430000000002</v>
      </c>
      <c r="E2313">
        <v>-5.1852359999999997</v>
      </c>
      <c r="F2313">
        <v>-1.2772460000000001</v>
      </c>
      <c r="H2313">
        <v>-5.2276490000000004</v>
      </c>
      <c r="I2313">
        <v>-2.345494</v>
      </c>
      <c r="K2313">
        <v>1.9292990000000001</v>
      </c>
      <c r="L2313">
        <v>-2.2703999999999998E-2</v>
      </c>
    </row>
    <row r="2314" spans="2:12" x14ac:dyDescent="0.45">
      <c r="B2314">
        <v>-5.0669979999999999</v>
      </c>
      <c r="C2314">
        <v>-2.1991149999999999</v>
      </c>
      <c r="E2314">
        <v>-5.1843190000000003</v>
      </c>
      <c r="F2314">
        <v>-1.2922180000000001</v>
      </c>
      <c r="H2314">
        <v>-5.2276230000000004</v>
      </c>
      <c r="I2314">
        <v>-2.3604940000000001</v>
      </c>
      <c r="K2314">
        <v>1.9292990000000001</v>
      </c>
      <c r="L2314">
        <v>-2.2703999999999998E-2</v>
      </c>
    </row>
    <row r="2315" spans="2:12" x14ac:dyDescent="0.45">
      <c r="B2315">
        <v>-5.067914</v>
      </c>
      <c r="C2315">
        <v>-2.2140870000000001</v>
      </c>
      <c r="E2315">
        <v>-5.1834030000000002</v>
      </c>
      <c r="F2315">
        <v>-1.3071900000000001</v>
      </c>
      <c r="H2315">
        <v>-5.2275960000000001</v>
      </c>
      <c r="I2315">
        <v>-2.3754940000000002</v>
      </c>
      <c r="K2315">
        <v>1.9292990000000001</v>
      </c>
      <c r="L2315">
        <v>-2.2703999999999998E-2</v>
      </c>
    </row>
    <row r="2316" spans="2:12" x14ac:dyDescent="0.45">
      <c r="B2316">
        <v>-5.068829</v>
      </c>
      <c r="C2316">
        <v>-2.2290589999999999</v>
      </c>
      <c r="E2316">
        <v>-5.1824859999999999</v>
      </c>
      <c r="F2316">
        <v>-1.3221620000000001</v>
      </c>
      <c r="H2316">
        <v>-5.2275689999999999</v>
      </c>
      <c r="I2316">
        <v>-2.3904939999999999</v>
      </c>
      <c r="K2316">
        <v>1.9292990000000001</v>
      </c>
      <c r="L2316">
        <v>-2.2703999999999998E-2</v>
      </c>
    </row>
    <row r="2317" spans="2:12" x14ac:dyDescent="0.45">
      <c r="B2317">
        <v>-5.069744</v>
      </c>
      <c r="C2317">
        <v>-2.24403</v>
      </c>
      <c r="E2317">
        <v>-5.1815699999999998</v>
      </c>
      <c r="F2317">
        <v>-1.337134</v>
      </c>
      <c r="H2317">
        <v>-5.2275419999999997</v>
      </c>
      <c r="I2317">
        <v>-2.405494</v>
      </c>
      <c r="K2317">
        <v>1.9292990000000001</v>
      </c>
      <c r="L2317">
        <v>-2.2703999999999998E-2</v>
      </c>
    </row>
    <row r="2318" spans="2:12" x14ac:dyDescent="0.45">
      <c r="B2318">
        <v>-5.070659</v>
      </c>
      <c r="C2318">
        <v>-2.2590020000000002</v>
      </c>
      <c r="E2318">
        <v>-5.1806530000000004</v>
      </c>
      <c r="F2318">
        <v>-1.352106</v>
      </c>
      <c r="H2318">
        <v>-5.2275159999999996</v>
      </c>
      <c r="I2318">
        <v>-2.4204940000000001</v>
      </c>
      <c r="K2318">
        <v>1.9292990000000001</v>
      </c>
      <c r="L2318">
        <v>-2.2703999999999998E-2</v>
      </c>
    </row>
    <row r="2319" spans="2:12" x14ac:dyDescent="0.45">
      <c r="B2319">
        <v>-5.071574</v>
      </c>
      <c r="C2319">
        <v>-2.2739739999999999</v>
      </c>
      <c r="E2319">
        <v>-5.1797370000000003</v>
      </c>
      <c r="F2319">
        <v>-1.367078</v>
      </c>
      <c r="H2319">
        <v>-5.2274890000000003</v>
      </c>
      <c r="I2319">
        <v>-2.4354930000000001</v>
      </c>
      <c r="K2319">
        <v>1.9292990000000001</v>
      </c>
      <c r="L2319">
        <v>-2.2703999999999998E-2</v>
      </c>
    </row>
    <row r="2320" spans="2:12" x14ac:dyDescent="0.45">
      <c r="B2320">
        <v>-5.072489</v>
      </c>
      <c r="C2320">
        <v>-2.2889460000000001</v>
      </c>
      <c r="E2320">
        <v>-5.17882</v>
      </c>
      <c r="F2320">
        <v>-1.38205</v>
      </c>
      <c r="H2320">
        <v>-5.2274620000000001</v>
      </c>
      <c r="I2320">
        <v>-2.4504929999999998</v>
      </c>
      <c r="K2320">
        <v>1.9292990000000001</v>
      </c>
      <c r="L2320">
        <v>-2.2703999999999998E-2</v>
      </c>
    </row>
    <row r="2321" spans="2:12" x14ac:dyDescent="0.45">
      <c r="B2321">
        <v>-5.0733519999999999</v>
      </c>
      <c r="C2321">
        <v>-2.3039209999999999</v>
      </c>
      <c r="E2321">
        <v>-5.1779039999999998</v>
      </c>
      <c r="F2321">
        <v>-1.397022</v>
      </c>
      <c r="H2321">
        <v>-5.227436</v>
      </c>
      <c r="I2321">
        <v>-2.4654929999999999</v>
      </c>
      <c r="K2321">
        <v>1.9292990000000001</v>
      </c>
      <c r="L2321">
        <v>-2.2703999999999998E-2</v>
      </c>
    </row>
    <row r="2322" spans="2:12" x14ac:dyDescent="0.45">
      <c r="B2322">
        <v>-5.0742149999999997</v>
      </c>
      <c r="C2322">
        <v>-2.3188970000000002</v>
      </c>
      <c r="E2322">
        <v>-5.1769869999999996</v>
      </c>
      <c r="F2322">
        <v>-1.411994</v>
      </c>
      <c r="H2322">
        <v>-5.2274089999999998</v>
      </c>
      <c r="I2322">
        <v>-2.4804930000000001</v>
      </c>
      <c r="K2322">
        <v>1.9292990000000001</v>
      </c>
      <c r="L2322">
        <v>-2.2703999999999998E-2</v>
      </c>
    </row>
    <row r="2323" spans="2:12" x14ac:dyDescent="0.45">
      <c r="B2323">
        <v>-5.0750780000000004</v>
      </c>
      <c r="C2323">
        <v>-2.3338719999999999</v>
      </c>
      <c r="E2323">
        <v>-5.1760710000000003</v>
      </c>
      <c r="F2323">
        <v>-1.426966</v>
      </c>
      <c r="H2323">
        <v>-5.2273820000000004</v>
      </c>
      <c r="I2323">
        <v>-2.4954930000000002</v>
      </c>
      <c r="K2323">
        <v>1.9292990000000001</v>
      </c>
      <c r="L2323">
        <v>-2.2703999999999998E-2</v>
      </c>
    </row>
    <row r="2324" spans="2:12" x14ac:dyDescent="0.45">
      <c r="B2324">
        <v>-5.0759410000000003</v>
      </c>
      <c r="C2324">
        <v>-2.3488470000000001</v>
      </c>
      <c r="E2324">
        <v>-5.175154</v>
      </c>
      <c r="F2324">
        <v>-1.4419379999999999</v>
      </c>
      <c r="H2324">
        <v>-5.2273550000000002</v>
      </c>
      <c r="I2324">
        <v>-2.5104929999999999</v>
      </c>
      <c r="K2324">
        <v>1.9292990000000001</v>
      </c>
      <c r="L2324">
        <v>-2.2703999999999998E-2</v>
      </c>
    </row>
    <row r="2325" spans="2:12" x14ac:dyDescent="0.45">
      <c r="B2325">
        <v>-5.0768040000000001</v>
      </c>
      <c r="C2325">
        <v>-2.3638219999999999</v>
      </c>
      <c r="E2325">
        <v>-5.1742379999999999</v>
      </c>
      <c r="F2325">
        <v>-1.4569099999999999</v>
      </c>
      <c r="H2325">
        <v>-5.2273290000000001</v>
      </c>
      <c r="I2325">
        <v>-2.525493</v>
      </c>
      <c r="K2325">
        <v>1.9292990000000001</v>
      </c>
      <c r="L2325">
        <v>-2.2703000000000001E-2</v>
      </c>
    </row>
    <row r="2326" spans="2:12" x14ac:dyDescent="0.45">
      <c r="B2326">
        <v>-5.0776669999999999</v>
      </c>
      <c r="C2326">
        <v>-2.3787970000000001</v>
      </c>
      <c r="E2326">
        <v>-5.1733209999999996</v>
      </c>
      <c r="F2326">
        <v>-1.4718819999999999</v>
      </c>
      <c r="H2326">
        <v>-5.2273019999999999</v>
      </c>
      <c r="I2326">
        <v>-2.5404930000000001</v>
      </c>
      <c r="K2326">
        <v>1.9292990000000001</v>
      </c>
      <c r="L2326">
        <v>-2.2703000000000001E-2</v>
      </c>
    </row>
    <row r="2327" spans="2:12" x14ac:dyDescent="0.45">
      <c r="B2327">
        <v>-5.0785299999999998</v>
      </c>
      <c r="C2327">
        <v>-2.3937719999999998</v>
      </c>
      <c r="E2327">
        <v>-5.1724050000000004</v>
      </c>
      <c r="F2327">
        <v>-1.4868539999999999</v>
      </c>
      <c r="H2327">
        <v>-5.2272749999999997</v>
      </c>
      <c r="I2327">
        <v>-2.5554920000000001</v>
      </c>
      <c r="K2327">
        <v>1.9292990000000001</v>
      </c>
      <c r="L2327">
        <v>-2.2703000000000001E-2</v>
      </c>
    </row>
    <row r="2328" spans="2:12" x14ac:dyDescent="0.45">
      <c r="B2328">
        <v>-5.0793929999999996</v>
      </c>
      <c r="C2328">
        <v>-2.408747</v>
      </c>
      <c r="E2328">
        <v>-5.1714880000000001</v>
      </c>
      <c r="F2328">
        <v>-1.5018260000000001</v>
      </c>
      <c r="H2328">
        <v>-5.2272489999999996</v>
      </c>
      <c r="I2328">
        <v>-2.5704920000000002</v>
      </c>
      <c r="K2328">
        <v>1.9292990000000001</v>
      </c>
      <c r="L2328">
        <v>-2.2703000000000001E-2</v>
      </c>
    </row>
    <row r="2329" spans="2:12" x14ac:dyDescent="0.45">
      <c r="B2329">
        <v>-5.0802040000000002</v>
      </c>
      <c r="C2329">
        <v>-2.4237250000000001</v>
      </c>
      <c r="E2329">
        <v>-5.1705719999999999</v>
      </c>
      <c r="F2329">
        <v>-1.5167980000000001</v>
      </c>
      <c r="H2329">
        <v>-5.2272220000000003</v>
      </c>
      <c r="I2329">
        <v>-2.5854919999999999</v>
      </c>
      <c r="K2329">
        <v>1.9292990000000001</v>
      </c>
      <c r="L2329">
        <v>-2.2703000000000001E-2</v>
      </c>
    </row>
    <row r="2330" spans="2:12" x14ac:dyDescent="0.45">
      <c r="B2330">
        <v>-5.0810149999999998</v>
      </c>
      <c r="C2330">
        <v>-2.4387029999999998</v>
      </c>
      <c r="E2330">
        <v>-5.1696549999999997</v>
      </c>
      <c r="F2330">
        <v>-1.5317700000000001</v>
      </c>
      <c r="H2330">
        <v>-5.227195</v>
      </c>
      <c r="I2330">
        <v>-2.600492</v>
      </c>
      <c r="K2330">
        <v>1.9292990000000001</v>
      </c>
      <c r="L2330">
        <v>-2.2703000000000001E-2</v>
      </c>
    </row>
    <row r="2331" spans="2:12" x14ac:dyDescent="0.45">
      <c r="B2331">
        <v>-5.0818250000000003</v>
      </c>
      <c r="C2331">
        <v>-2.453681</v>
      </c>
      <c r="E2331">
        <v>-5.1687390000000004</v>
      </c>
      <c r="F2331">
        <v>-1.5467420000000001</v>
      </c>
      <c r="H2331">
        <v>-5.227169</v>
      </c>
      <c r="I2331">
        <v>-2.6154920000000002</v>
      </c>
      <c r="K2331">
        <v>1.9292990000000001</v>
      </c>
      <c r="L2331">
        <v>-2.2703000000000001E-2</v>
      </c>
    </row>
    <row r="2332" spans="2:12" x14ac:dyDescent="0.45">
      <c r="B2332">
        <v>-5.0826359999999999</v>
      </c>
      <c r="C2332">
        <v>-2.4686599999999999</v>
      </c>
      <c r="E2332">
        <v>-5.1678220000000001</v>
      </c>
      <c r="F2332">
        <v>-1.561714</v>
      </c>
      <c r="H2332">
        <v>-5.2271419999999997</v>
      </c>
      <c r="I2332">
        <v>-2.6304919999999998</v>
      </c>
      <c r="K2332">
        <v>1.9292990000000001</v>
      </c>
      <c r="L2332">
        <v>-2.2703000000000001E-2</v>
      </c>
    </row>
    <row r="2333" spans="2:12" x14ac:dyDescent="0.45">
      <c r="B2333">
        <v>-5.0834469999999996</v>
      </c>
      <c r="C2333">
        <v>-2.483638</v>
      </c>
      <c r="E2333">
        <v>-5.166906</v>
      </c>
      <c r="F2333">
        <v>-1.576686</v>
      </c>
      <c r="H2333">
        <v>-5.2271150000000004</v>
      </c>
      <c r="I2333">
        <v>-2.645492</v>
      </c>
      <c r="K2333">
        <v>1.9292990000000001</v>
      </c>
      <c r="L2333">
        <v>-2.2703000000000001E-2</v>
      </c>
    </row>
    <row r="2334" spans="2:12" x14ac:dyDescent="0.45">
      <c r="B2334">
        <v>-5.084257</v>
      </c>
      <c r="C2334">
        <v>-2.4986160000000002</v>
      </c>
      <c r="E2334">
        <v>-5.1659889999999997</v>
      </c>
      <c r="F2334">
        <v>-1.591658</v>
      </c>
      <c r="H2334">
        <v>-5.2270880000000002</v>
      </c>
      <c r="I2334">
        <v>-2.6604909999999999</v>
      </c>
      <c r="K2334">
        <v>1.9292990000000001</v>
      </c>
      <c r="L2334">
        <v>-2.2703000000000001E-2</v>
      </c>
    </row>
    <row r="2335" spans="2:12" x14ac:dyDescent="0.45">
      <c r="B2335">
        <v>-5.0850679999999997</v>
      </c>
      <c r="C2335">
        <v>-2.5135939999999999</v>
      </c>
      <c r="E2335">
        <v>-5.1650729999999996</v>
      </c>
      <c r="F2335">
        <v>-1.60663</v>
      </c>
      <c r="H2335">
        <v>-5.2270620000000001</v>
      </c>
      <c r="I2335">
        <v>-2.6754910000000001</v>
      </c>
      <c r="K2335">
        <v>1.9292990000000001</v>
      </c>
      <c r="L2335">
        <v>-2.2703000000000001E-2</v>
      </c>
    </row>
    <row r="2336" spans="2:12" x14ac:dyDescent="0.45">
      <c r="B2336">
        <v>-5.085826</v>
      </c>
      <c r="C2336">
        <v>-2.528575</v>
      </c>
      <c r="E2336">
        <v>-5.1641560000000002</v>
      </c>
      <c r="F2336">
        <v>-1.621602</v>
      </c>
      <c r="H2336">
        <v>-5.2270349999999999</v>
      </c>
      <c r="I2336">
        <v>-2.6904910000000002</v>
      </c>
      <c r="K2336">
        <v>1.9292990000000001</v>
      </c>
      <c r="L2336">
        <v>-2.2703000000000001E-2</v>
      </c>
    </row>
    <row r="2337" spans="2:12" x14ac:dyDescent="0.45">
      <c r="B2337">
        <v>-5.0865850000000004</v>
      </c>
      <c r="C2337">
        <v>-2.5435560000000002</v>
      </c>
      <c r="E2337">
        <v>-5.1632400000000001</v>
      </c>
      <c r="F2337">
        <v>-1.636574</v>
      </c>
      <c r="H2337">
        <v>-5.2270079999999997</v>
      </c>
      <c r="I2337">
        <v>-2.7054909999999999</v>
      </c>
      <c r="K2337">
        <v>1.9292990000000001</v>
      </c>
      <c r="L2337">
        <v>-2.2703000000000001E-2</v>
      </c>
    </row>
    <row r="2338" spans="2:12" x14ac:dyDescent="0.45">
      <c r="B2338">
        <v>-5.0873439999999999</v>
      </c>
      <c r="C2338">
        <v>-2.5585369999999998</v>
      </c>
      <c r="E2338">
        <v>-5.1623229999999998</v>
      </c>
      <c r="F2338">
        <v>-1.651546</v>
      </c>
      <c r="H2338">
        <v>-5.2269819999999996</v>
      </c>
      <c r="I2338">
        <v>-2.720491</v>
      </c>
      <c r="K2338">
        <v>1.9292990000000001</v>
      </c>
      <c r="L2338">
        <v>-2.2703000000000001E-2</v>
      </c>
    </row>
    <row r="2339" spans="2:12" x14ac:dyDescent="0.45">
      <c r="B2339">
        <v>-5.0881020000000001</v>
      </c>
      <c r="C2339">
        <v>-2.5735169999999998</v>
      </c>
      <c r="E2339">
        <v>-5.1614069999999996</v>
      </c>
      <c r="F2339">
        <v>-1.6665179999999999</v>
      </c>
      <c r="H2339">
        <v>-5.2269550000000002</v>
      </c>
      <c r="I2339">
        <v>-2.7354910000000001</v>
      </c>
      <c r="K2339">
        <v>1.9292990000000001</v>
      </c>
      <c r="L2339">
        <v>-2.2703000000000001E-2</v>
      </c>
    </row>
    <row r="2340" spans="2:12" x14ac:dyDescent="0.45">
      <c r="B2340">
        <v>-5.0888609999999996</v>
      </c>
      <c r="C2340">
        <v>-2.588498</v>
      </c>
      <c r="E2340">
        <v>-5.1604910000000004</v>
      </c>
      <c r="F2340">
        <v>-1.6814899999999999</v>
      </c>
      <c r="H2340">
        <v>-5.226928</v>
      </c>
      <c r="I2340">
        <v>-2.7504909999999998</v>
      </c>
      <c r="K2340">
        <v>1.9292990000000001</v>
      </c>
      <c r="L2340">
        <v>-2.2703000000000001E-2</v>
      </c>
    </row>
    <row r="2341" spans="2:12" x14ac:dyDescent="0.45">
      <c r="B2341">
        <v>-5.08962</v>
      </c>
      <c r="C2341">
        <v>-2.6034790000000001</v>
      </c>
      <c r="E2341">
        <v>-5.1595740000000001</v>
      </c>
      <c r="F2341">
        <v>-1.6964619999999999</v>
      </c>
      <c r="H2341">
        <v>-5.2269019999999999</v>
      </c>
      <c r="I2341">
        <v>-2.7654909999999999</v>
      </c>
      <c r="K2341">
        <v>1.9292990000000001</v>
      </c>
      <c r="L2341">
        <v>-2.2703000000000001E-2</v>
      </c>
    </row>
    <row r="2342" spans="2:12" x14ac:dyDescent="0.45">
      <c r="B2342">
        <v>-5.0903260000000001</v>
      </c>
      <c r="C2342">
        <v>-2.6184620000000001</v>
      </c>
      <c r="E2342">
        <v>-5.158658</v>
      </c>
      <c r="F2342">
        <v>-1.7114339999999999</v>
      </c>
      <c r="H2342">
        <v>-5.2268749999999997</v>
      </c>
      <c r="I2342">
        <v>-2.7804899999999999</v>
      </c>
      <c r="K2342">
        <v>1.9292990000000001</v>
      </c>
      <c r="L2342">
        <v>-2.2702E-2</v>
      </c>
    </row>
    <row r="2343" spans="2:12" x14ac:dyDescent="0.45">
      <c r="B2343">
        <v>-5.0910320000000002</v>
      </c>
      <c r="C2343">
        <v>-2.6334460000000002</v>
      </c>
      <c r="E2343">
        <v>-5.1577409999999997</v>
      </c>
      <c r="F2343">
        <v>-1.7264060000000001</v>
      </c>
      <c r="H2343">
        <v>-5.2268480000000004</v>
      </c>
      <c r="I2343">
        <v>-2.79549</v>
      </c>
      <c r="K2343">
        <v>1.9292990000000001</v>
      </c>
      <c r="L2343">
        <v>-2.2702E-2</v>
      </c>
    </row>
    <row r="2344" spans="2:12" x14ac:dyDescent="0.45">
      <c r="B2344">
        <v>-5.0917380000000003</v>
      </c>
      <c r="C2344">
        <v>-2.6484290000000001</v>
      </c>
      <c r="E2344">
        <v>-5.1568250000000004</v>
      </c>
      <c r="F2344">
        <v>-1.741377</v>
      </c>
      <c r="H2344">
        <v>-5.2268210000000002</v>
      </c>
      <c r="I2344">
        <v>-2.8104900000000002</v>
      </c>
      <c r="K2344">
        <v>1.9292990000000001</v>
      </c>
      <c r="L2344">
        <v>-2.2702E-2</v>
      </c>
    </row>
    <row r="2345" spans="2:12" x14ac:dyDescent="0.45">
      <c r="B2345">
        <v>-5.0924440000000004</v>
      </c>
      <c r="C2345">
        <v>-2.6634129999999998</v>
      </c>
      <c r="E2345">
        <v>-5.1559080000000002</v>
      </c>
      <c r="F2345">
        <v>-1.7563489999999999</v>
      </c>
      <c r="H2345">
        <v>-5.2267950000000001</v>
      </c>
      <c r="I2345">
        <v>-2.8254899999999998</v>
      </c>
      <c r="K2345">
        <v>1.9292990000000001</v>
      </c>
      <c r="L2345">
        <v>-2.2702E-2</v>
      </c>
    </row>
    <row r="2346" spans="2:12" x14ac:dyDescent="0.45">
      <c r="B2346">
        <v>-5.0931509999999998</v>
      </c>
      <c r="C2346">
        <v>-2.6783960000000002</v>
      </c>
      <c r="E2346">
        <v>-5.154992</v>
      </c>
      <c r="F2346">
        <v>-1.7713209999999999</v>
      </c>
      <c r="H2346">
        <v>-5.2267679999999999</v>
      </c>
      <c r="I2346">
        <v>-2.84049</v>
      </c>
      <c r="K2346">
        <v>1.9292990000000001</v>
      </c>
      <c r="L2346">
        <v>-2.2702E-2</v>
      </c>
    </row>
    <row r="2347" spans="2:12" x14ac:dyDescent="0.45">
      <c r="B2347">
        <v>-5.0938569999999999</v>
      </c>
      <c r="C2347">
        <v>-2.6933790000000002</v>
      </c>
      <c r="E2347">
        <v>-5.1540749999999997</v>
      </c>
      <c r="F2347">
        <v>-1.7862929999999999</v>
      </c>
      <c r="H2347">
        <v>-5.2267409999999996</v>
      </c>
      <c r="I2347">
        <v>-2.8554900000000001</v>
      </c>
      <c r="K2347">
        <v>1.9292990000000001</v>
      </c>
      <c r="L2347">
        <v>-2.2702E-2</v>
      </c>
    </row>
    <row r="2348" spans="2:12" x14ac:dyDescent="0.45">
      <c r="B2348">
        <v>-5.094563</v>
      </c>
      <c r="C2348">
        <v>-2.7083629999999999</v>
      </c>
      <c r="E2348">
        <v>-5.1531589999999996</v>
      </c>
      <c r="F2348">
        <v>-1.8012649999999999</v>
      </c>
      <c r="H2348">
        <v>-5.2267150000000004</v>
      </c>
      <c r="I2348">
        <v>-2.8704900000000002</v>
      </c>
      <c r="K2348">
        <v>1.9292990000000001</v>
      </c>
      <c r="L2348">
        <v>-2.2702E-2</v>
      </c>
    </row>
    <row r="2349" spans="2:12" x14ac:dyDescent="0.45">
      <c r="B2349">
        <v>-5.0952169999999999</v>
      </c>
      <c r="C2349">
        <v>-2.7233489999999998</v>
      </c>
      <c r="E2349">
        <v>-5.1522420000000002</v>
      </c>
      <c r="F2349">
        <v>-1.8162370000000001</v>
      </c>
      <c r="H2349">
        <v>-5.2266880000000002</v>
      </c>
      <c r="I2349">
        <v>-2.8854890000000002</v>
      </c>
      <c r="K2349">
        <v>1.9292990000000001</v>
      </c>
      <c r="L2349">
        <v>-2.2702E-2</v>
      </c>
    </row>
    <row r="2350" spans="2:12" x14ac:dyDescent="0.45">
      <c r="B2350">
        <v>-5.0958699999999997</v>
      </c>
      <c r="C2350">
        <v>-2.738334</v>
      </c>
      <c r="E2350">
        <v>-5.1513260000000001</v>
      </c>
      <c r="F2350">
        <v>-1.8312090000000001</v>
      </c>
      <c r="H2350">
        <v>-5.226661</v>
      </c>
      <c r="I2350">
        <v>-2.9004889999999999</v>
      </c>
      <c r="K2350">
        <v>1.9292990000000001</v>
      </c>
      <c r="L2350">
        <v>-2.2702E-2</v>
      </c>
    </row>
    <row r="2351" spans="2:12" x14ac:dyDescent="0.45">
      <c r="B2351">
        <v>-5.0965239999999996</v>
      </c>
      <c r="C2351">
        <v>-2.75332</v>
      </c>
      <c r="E2351">
        <v>-5.1504089999999998</v>
      </c>
      <c r="F2351">
        <v>-1.8461810000000001</v>
      </c>
      <c r="H2351">
        <v>-5.2266349999999999</v>
      </c>
      <c r="I2351">
        <v>-2.915489</v>
      </c>
      <c r="K2351">
        <v>1.9292990000000001</v>
      </c>
      <c r="L2351">
        <v>-2.2702E-2</v>
      </c>
    </row>
    <row r="2352" spans="2:12" x14ac:dyDescent="0.45">
      <c r="B2352">
        <v>-5.0971780000000004</v>
      </c>
      <c r="C2352">
        <v>-2.7683059999999999</v>
      </c>
      <c r="E2352">
        <v>-5.1494929999999997</v>
      </c>
      <c r="F2352">
        <v>-1.8611530000000001</v>
      </c>
      <c r="H2352">
        <v>-5.2266079999999997</v>
      </c>
      <c r="I2352">
        <v>-2.9304890000000001</v>
      </c>
      <c r="K2352">
        <v>1.9292990000000001</v>
      </c>
      <c r="L2352">
        <v>-2.2702E-2</v>
      </c>
    </row>
    <row r="2353" spans="2:12" x14ac:dyDescent="0.45">
      <c r="B2353">
        <v>-5.0978320000000004</v>
      </c>
      <c r="C2353">
        <v>-2.7832919999999999</v>
      </c>
      <c r="E2353">
        <v>-5.1485760000000003</v>
      </c>
      <c r="F2353">
        <v>-1.876125</v>
      </c>
      <c r="H2353">
        <v>-5.2265810000000004</v>
      </c>
      <c r="I2353">
        <v>-2.9454889999999998</v>
      </c>
      <c r="K2353">
        <v>1.9292990000000001</v>
      </c>
      <c r="L2353">
        <v>-2.2702E-2</v>
      </c>
    </row>
    <row r="2354" spans="2:12" x14ac:dyDescent="0.45">
      <c r="B2354">
        <v>-5.0984850000000002</v>
      </c>
      <c r="C2354">
        <v>-2.7982779999999998</v>
      </c>
      <c r="E2354">
        <v>-5.1476600000000001</v>
      </c>
      <c r="F2354">
        <v>-1.891097</v>
      </c>
      <c r="H2354">
        <v>-5.2265540000000001</v>
      </c>
      <c r="I2354">
        <v>-2.9604889999999999</v>
      </c>
      <c r="K2354">
        <v>1.9292990000000001</v>
      </c>
      <c r="L2354">
        <v>-2.2702E-2</v>
      </c>
    </row>
    <row r="2355" spans="2:12" x14ac:dyDescent="0.45">
      <c r="B2355">
        <v>-5.0990869999999999</v>
      </c>
      <c r="C2355">
        <v>-2.813266</v>
      </c>
      <c r="E2355">
        <v>-5.1467429999999998</v>
      </c>
      <c r="F2355">
        <v>-1.906069</v>
      </c>
      <c r="H2355">
        <v>-5.2265280000000001</v>
      </c>
      <c r="I2355">
        <v>-2.9754890000000001</v>
      </c>
      <c r="K2355">
        <v>1.929298</v>
      </c>
      <c r="L2355">
        <v>-2.2702E-2</v>
      </c>
    </row>
    <row r="2356" spans="2:12" x14ac:dyDescent="0.45">
      <c r="B2356">
        <v>-5.0996880000000004</v>
      </c>
      <c r="C2356">
        <v>-2.8282539999999998</v>
      </c>
      <c r="E2356">
        <v>-5.1458269999999997</v>
      </c>
      <c r="F2356">
        <v>-1.921041</v>
      </c>
      <c r="H2356">
        <v>-5.2265009999999998</v>
      </c>
      <c r="I2356">
        <v>-2.9904890000000002</v>
      </c>
      <c r="K2356">
        <v>1.929298</v>
      </c>
      <c r="L2356">
        <v>-2.2702E-2</v>
      </c>
    </row>
    <row r="2357" spans="2:12" x14ac:dyDescent="0.45">
      <c r="B2357">
        <v>-5.1002890000000001</v>
      </c>
      <c r="C2357">
        <v>-2.8432409999999999</v>
      </c>
      <c r="E2357">
        <v>-5.1449100000000003</v>
      </c>
      <c r="F2357">
        <v>-1.936013</v>
      </c>
      <c r="H2357">
        <v>-5.2264739999999996</v>
      </c>
      <c r="I2357">
        <v>-3.0054880000000002</v>
      </c>
      <c r="K2357">
        <v>1.929298</v>
      </c>
      <c r="L2357">
        <v>-2.2700999999999999E-2</v>
      </c>
    </row>
    <row r="2358" spans="2:12" x14ac:dyDescent="0.45">
      <c r="B2358">
        <v>-5.1008909999999998</v>
      </c>
      <c r="C2358">
        <v>-2.8582290000000001</v>
      </c>
      <c r="E2358">
        <v>-5.1439940000000002</v>
      </c>
      <c r="F2358">
        <v>-1.950985</v>
      </c>
      <c r="H2358">
        <v>-5.2264480000000004</v>
      </c>
      <c r="I2358">
        <v>-3.0204879999999998</v>
      </c>
      <c r="K2358">
        <v>1.929298</v>
      </c>
      <c r="L2358">
        <v>-2.2700999999999999E-2</v>
      </c>
    </row>
    <row r="2359" spans="2:12" x14ac:dyDescent="0.45">
      <c r="B2359">
        <v>-5.1014920000000004</v>
      </c>
      <c r="C2359">
        <v>-2.8732169999999999</v>
      </c>
      <c r="E2359">
        <v>-5.1430769999999999</v>
      </c>
      <c r="F2359">
        <v>-1.965957</v>
      </c>
      <c r="H2359">
        <v>-5.2264210000000002</v>
      </c>
      <c r="I2359">
        <v>-3.035488</v>
      </c>
      <c r="K2359">
        <v>1.929298</v>
      </c>
      <c r="L2359">
        <v>-2.2700999999999999E-2</v>
      </c>
    </row>
    <row r="2360" spans="2:12" x14ac:dyDescent="0.45">
      <c r="B2360">
        <v>-5.102093</v>
      </c>
      <c r="C2360">
        <v>-2.8882050000000001</v>
      </c>
      <c r="E2360">
        <v>-5.1421609999999998</v>
      </c>
      <c r="F2360">
        <v>-1.9809289999999999</v>
      </c>
      <c r="H2360">
        <v>-5.226394</v>
      </c>
      <c r="I2360">
        <v>-3.0504880000000001</v>
      </c>
      <c r="K2360">
        <v>1.929298</v>
      </c>
      <c r="L2360">
        <v>-2.2700999999999999E-2</v>
      </c>
    </row>
    <row r="2361" spans="2:12" x14ac:dyDescent="0.45">
      <c r="B2361">
        <v>-5.1026429999999996</v>
      </c>
      <c r="C2361">
        <v>-2.9031950000000002</v>
      </c>
      <c r="E2361">
        <v>-5.1412440000000004</v>
      </c>
      <c r="F2361">
        <v>-1.9959009999999999</v>
      </c>
      <c r="H2361">
        <v>-5.2263669999999998</v>
      </c>
      <c r="I2361">
        <v>-3.0654880000000002</v>
      </c>
      <c r="K2361">
        <v>1.929298</v>
      </c>
      <c r="L2361">
        <v>-2.2700999999999999E-2</v>
      </c>
    </row>
    <row r="2362" spans="2:12" x14ac:dyDescent="0.45">
      <c r="B2362">
        <v>-5.103192</v>
      </c>
      <c r="C2362">
        <v>-2.9181849999999998</v>
      </c>
      <c r="E2362">
        <v>-5.1403280000000002</v>
      </c>
      <c r="F2362">
        <v>-2.0108730000000001</v>
      </c>
      <c r="H2362">
        <v>-5.2263409999999997</v>
      </c>
      <c r="I2362">
        <v>-3.0804879999999999</v>
      </c>
      <c r="K2362">
        <v>1.929298</v>
      </c>
      <c r="L2362">
        <v>-2.2700999999999999E-2</v>
      </c>
    </row>
    <row r="2363" spans="2:12" x14ac:dyDescent="0.45">
      <c r="B2363">
        <v>-5.1037410000000003</v>
      </c>
      <c r="C2363">
        <v>-2.9331749999999999</v>
      </c>
      <c r="E2363">
        <v>-5.139411</v>
      </c>
      <c r="F2363">
        <v>-2.0258449999999999</v>
      </c>
      <c r="H2363">
        <v>-5.2263140000000003</v>
      </c>
      <c r="I2363">
        <v>-3.095488</v>
      </c>
      <c r="K2363">
        <v>1.929298</v>
      </c>
      <c r="L2363">
        <v>-2.2700999999999999E-2</v>
      </c>
    </row>
    <row r="2364" spans="2:12" x14ac:dyDescent="0.45">
      <c r="B2364">
        <v>-5.1042899999999998</v>
      </c>
      <c r="C2364">
        <v>-2.9481649999999999</v>
      </c>
      <c r="E2364">
        <v>-5.1384949999999998</v>
      </c>
      <c r="F2364">
        <v>-2.0408170000000001</v>
      </c>
      <c r="H2364">
        <v>-5.2262870000000001</v>
      </c>
      <c r="I2364">
        <v>-3.110487</v>
      </c>
      <c r="K2364">
        <v>1.929298</v>
      </c>
      <c r="L2364">
        <v>-2.2700999999999999E-2</v>
      </c>
    </row>
    <row r="2365" spans="2:12" x14ac:dyDescent="0.45">
      <c r="B2365">
        <v>-5.1048400000000003</v>
      </c>
      <c r="C2365">
        <v>-2.963155</v>
      </c>
      <c r="E2365">
        <v>-5.1375780000000004</v>
      </c>
      <c r="F2365">
        <v>-2.0557889999999999</v>
      </c>
      <c r="H2365">
        <v>-5.226261</v>
      </c>
      <c r="I2365">
        <v>-3.1254870000000001</v>
      </c>
      <c r="K2365">
        <v>1.929298</v>
      </c>
      <c r="L2365">
        <v>-2.2700999999999999E-2</v>
      </c>
    </row>
    <row r="2366" spans="2:12" x14ac:dyDescent="0.45">
      <c r="B2366">
        <v>-5.1053369999999996</v>
      </c>
      <c r="C2366">
        <v>-2.9781460000000002</v>
      </c>
      <c r="E2366">
        <v>-5.1366620000000003</v>
      </c>
      <c r="F2366">
        <v>-2.0707610000000001</v>
      </c>
      <c r="H2366">
        <v>-5.2262339999999998</v>
      </c>
      <c r="I2366">
        <v>-3.1404869999999998</v>
      </c>
      <c r="K2366">
        <v>1.929298</v>
      </c>
      <c r="L2366">
        <v>-2.2700999999999999E-2</v>
      </c>
    </row>
    <row r="2367" spans="2:12" x14ac:dyDescent="0.45">
      <c r="B2367">
        <v>-5.1058339999999998</v>
      </c>
      <c r="C2367">
        <v>-2.9931380000000001</v>
      </c>
      <c r="E2367">
        <v>-5.1357460000000001</v>
      </c>
      <c r="F2367">
        <v>-2.0857329999999998</v>
      </c>
      <c r="H2367">
        <v>-5.2262069999999996</v>
      </c>
      <c r="I2367">
        <v>-3.1554869999999999</v>
      </c>
      <c r="K2367">
        <v>1.929298</v>
      </c>
      <c r="L2367">
        <v>-2.2700999999999999E-2</v>
      </c>
    </row>
    <row r="2368" spans="2:12" x14ac:dyDescent="0.45">
      <c r="B2368">
        <v>-5.1063299999999998</v>
      </c>
      <c r="C2368">
        <v>-3.00813</v>
      </c>
      <c r="E2368">
        <v>-5.1348289999999999</v>
      </c>
      <c r="F2368">
        <v>-2.100705</v>
      </c>
      <c r="H2368">
        <v>-5.2261810000000004</v>
      </c>
      <c r="I2368">
        <v>-3.1704870000000001</v>
      </c>
      <c r="K2368">
        <v>1.929298</v>
      </c>
      <c r="L2368">
        <v>-2.2700999999999999E-2</v>
      </c>
    </row>
    <row r="2369" spans="2:12" x14ac:dyDescent="0.45">
      <c r="B2369">
        <v>-5.106827</v>
      </c>
      <c r="C2369">
        <v>-3.0231219999999999</v>
      </c>
      <c r="E2369">
        <v>-5.1339129999999997</v>
      </c>
      <c r="F2369">
        <v>-2.1156769999999998</v>
      </c>
      <c r="H2369">
        <v>-5.2261540000000002</v>
      </c>
      <c r="I2369">
        <v>-3.1854870000000002</v>
      </c>
      <c r="K2369">
        <v>1.929298</v>
      </c>
      <c r="L2369">
        <v>-2.2700999999999999E-2</v>
      </c>
    </row>
    <row r="2370" spans="2:12" x14ac:dyDescent="0.45">
      <c r="B2370">
        <v>-5.1073240000000002</v>
      </c>
      <c r="C2370">
        <v>-3.0381130000000001</v>
      </c>
      <c r="E2370">
        <v>-5.1329960000000003</v>
      </c>
      <c r="F2370">
        <v>-2.130649</v>
      </c>
      <c r="H2370">
        <v>-5.226127</v>
      </c>
      <c r="I2370">
        <v>-3.2004869999999999</v>
      </c>
      <c r="K2370">
        <v>1.929298</v>
      </c>
      <c r="L2370">
        <v>-2.2700999999999999E-2</v>
      </c>
    </row>
    <row r="2371" spans="2:12" x14ac:dyDescent="0.45">
      <c r="B2371">
        <v>-5.1078210000000004</v>
      </c>
      <c r="C2371">
        <v>-3.053105</v>
      </c>
      <c r="E2371">
        <v>-5.1320800000000002</v>
      </c>
      <c r="F2371">
        <v>-2.1456209999999998</v>
      </c>
      <c r="H2371">
        <v>-5.2260999999999997</v>
      </c>
      <c r="I2371">
        <v>-3.215487</v>
      </c>
      <c r="K2371">
        <v>1.929298</v>
      </c>
      <c r="L2371">
        <v>-2.2700999999999999E-2</v>
      </c>
    </row>
    <row r="2372" spans="2:12" x14ac:dyDescent="0.45">
      <c r="B2372">
        <v>-5.1082650000000003</v>
      </c>
      <c r="C2372">
        <v>-3.0680990000000001</v>
      </c>
      <c r="E2372">
        <v>-5.1311629999999999</v>
      </c>
      <c r="F2372">
        <v>-2.160593</v>
      </c>
      <c r="H2372">
        <v>-5.2260739999999997</v>
      </c>
      <c r="I2372">
        <v>-3.230486</v>
      </c>
      <c r="K2372">
        <v>1.929298</v>
      </c>
      <c r="L2372">
        <v>-2.2700999999999999E-2</v>
      </c>
    </row>
    <row r="2373" spans="2:12" x14ac:dyDescent="0.45">
      <c r="B2373">
        <v>-5.1087100000000003</v>
      </c>
      <c r="C2373">
        <v>-3.0830920000000002</v>
      </c>
      <c r="E2373">
        <v>-5.1302469999999998</v>
      </c>
      <c r="F2373">
        <v>-2.1755650000000002</v>
      </c>
      <c r="H2373">
        <v>-5.2260470000000003</v>
      </c>
      <c r="I2373">
        <v>-3.2454860000000001</v>
      </c>
      <c r="K2373">
        <v>1.929298</v>
      </c>
      <c r="L2373">
        <v>-2.2700999999999999E-2</v>
      </c>
    </row>
    <row r="2374" spans="2:12" x14ac:dyDescent="0.45">
      <c r="B2374">
        <v>-5.1091540000000002</v>
      </c>
      <c r="C2374">
        <v>-3.0980850000000002</v>
      </c>
      <c r="E2374">
        <v>-5.1293300000000004</v>
      </c>
      <c r="F2374">
        <v>-2.190537</v>
      </c>
      <c r="H2374">
        <v>-5.2260200000000001</v>
      </c>
      <c r="I2374">
        <v>-3.2604860000000002</v>
      </c>
      <c r="K2374">
        <v>1.929298</v>
      </c>
      <c r="L2374">
        <v>-2.2700000000000001E-2</v>
      </c>
    </row>
    <row r="2375" spans="2:12" x14ac:dyDescent="0.45">
      <c r="B2375">
        <v>-5.1095990000000002</v>
      </c>
      <c r="C2375">
        <v>-3.1130789999999999</v>
      </c>
      <c r="E2375">
        <v>-5.1284140000000003</v>
      </c>
      <c r="F2375">
        <v>-2.2055090000000002</v>
      </c>
      <c r="H2375">
        <v>-5.225994</v>
      </c>
      <c r="I2375">
        <v>-3.2754859999999999</v>
      </c>
      <c r="K2375">
        <v>1.929298</v>
      </c>
      <c r="L2375">
        <v>-2.2700000000000001E-2</v>
      </c>
    </row>
    <row r="2376" spans="2:12" x14ac:dyDescent="0.45">
      <c r="B2376">
        <v>-5.1100430000000001</v>
      </c>
      <c r="C2376">
        <v>-3.128072</v>
      </c>
      <c r="E2376">
        <v>-5.127497</v>
      </c>
      <c r="F2376">
        <v>-2.2204809999999999</v>
      </c>
      <c r="H2376">
        <v>-5.2259669999999998</v>
      </c>
      <c r="I2376">
        <v>-3.290486</v>
      </c>
      <c r="K2376">
        <v>1.929298</v>
      </c>
      <c r="L2376">
        <v>-2.2700000000000001E-2</v>
      </c>
    </row>
    <row r="2377" spans="2:12" x14ac:dyDescent="0.45">
      <c r="B2377">
        <v>-5.1104349999999998</v>
      </c>
      <c r="C2377">
        <v>-3.1430669999999998</v>
      </c>
      <c r="E2377">
        <v>-5.1265809999999998</v>
      </c>
      <c r="F2377">
        <v>-2.2354530000000001</v>
      </c>
      <c r="H2377">
        <v>-5.2259399999999996</v>
      </c>
      <c r="I2377">
        <v>-3.3054860000000001</v>
      </c>
      <c r="K2377">
        <v>1.9292990000000001</v>
      </c>
      <c r="L2377">
        <v>-2.2700000000000001E-2</v>
      </c>
    </row>
    <row r="2378" spans="2:12" x14ac:dyDescent="0.45">
      <c r="B2378">
        <v>-5.1108269999999996</v>
      </c>
      <c r="C2378">
        <v>-3.1580620000000001</v>
      </c>
      <c r="E2378">
        <v>-5.1256640000000004</v>
      </c>
      <c r="F2378">
        <v>-2.2504249999999999</v>
      </c>
      <c r="H2378">
        <v>-5.2259140000000004</v>
      </c>
      <c r="I2378">
        <v>-3.3204859999999998</v>
      </c>
      <c r="K2378">
        <v>1.9292990000000001</v>
      </c>
      <c r="L2378">
        <v>-2.2700000000000001E-2</v>
      </c>
    </row>
    <row r="2379" spans="2:12" x14ac:dyDescent="0.45">
      <c r="B2379">
        <v>-5.1112190000000002</v>
      </c>
      <c r="C2379">
        <v>-3.173057</v>
      </c>
      <c r="E2379">
        <v>-5.1247480000000003</v>
      </c>
      <c r="F2379">
        <v>-2.2653970000000001</v>
      </c>
      <c r="H2379">
        <v>-5.2258870000000002</v>
      </c>
      <c r="I2379">
        <v>-3.3354849999999998</v>
      </c>
      <c r="K2379">
        <v>1.9292990000000001</v>
      </c>
      <c r="L2379">
        <v>-2.2700000000000001E-2</v>
      </c>
    </row>
    <row r="2380" spans="2:12" x14ac:dyDescent="0.45">
      <c r="B2380">
        <v>-5.1116109999999999</v>
      </c>
      <c r="C2380">
        <v>-3.1880519999999999</v>
      </c>
      <c r="E2380">
        <v>-5.123831</v>
      </c>
      <c r="F2380">
        <v>-2.2803689999999999</v>
      </c>
      <c r="H2380">
        <v>-5.223643</v>
      </c>
      <c r="I2380">
        <v>-3.350317</v>
      </c>
      <c r="K2380">
        <v>1.9292990000000001</v>
      </c>
      <c r="L2380">
        <v>-2.2700000000000001E-2</v>
      </c>
    </row>
    <row r="2381" spans="2:12" x14ac:dyDescent="0.45">
      <c r="B2381">
        <v>-5.1120029999999996</v>
      </c>
      <c r="C2381">
        <v>-3.2030470000000002</v>
      </c>
      <c r="E2381">
        <v>-5.1229149999999999</v>
      </c>
      <c r="F2381">
        <v>-2.2953410000000001</v>
      </c>
      <c r="H2381">
        <v>-5.2214</v>
      </c>
      <c r="I2381">
        <v>-3.365148</v>
      </c>
      <c r="K2381">
        <v>1.9292990000000001</v>
      </c>
      <c r="L2381">
        <v>-2.2700000000000001E-2</v>
      </c>
    </row>
    <row r="2382" spans="2:12" x14ac:dyDescent="0.45">
      <c r="B2382">
        <v>-5.1123430000000001</v>
      </c>
      <c r="C2382">
        <v>-3.2180430000000002</v>
      </c>
      <c r="E2382">
        <v>-5.1219979999999996</v>
      </c>
      <c r="F2382">
        <v>-2.3103129999999998</v>
      </c>
      <c r="H2382">
        <v>-5.2191559999999999</v>
      </c>
      <c r="I2382">
        <v>-3.3799790000000001</v>
      </c>
      <c r="K2382">
        <v>1.9292990000000001</v>
      </c>
      <c r="L2382">
        <v>-2.2700000000000001E-2</v>
      </c>
    </row>
    <row r="2383" spans="2:12" x14ac:dyDescent="0.45">
      <c r="B2383">
        <v>-5.1126829999999996</v>
      </c>
      <c r="C2383">
        <v>-3.2330390000000002</v>
      </c>
      <c r="E2383">
        <v>-5.1210820000000004</v>
      </c>
      <c r="F2383">
        <v>-2.3252839999999999</v>
      </c>
      <c r="H2383">
        <v>-5.2169129999999999</v>
      </c>
      <c r="I2383">
        <v>-3.3948109999999998</v>
      </c>
      <c r="K2383">
        <v>1.9292990000000001</v>
      </c>
      <c r="L2383">
        <v>-2.2700000000000001E-2</v>
      </c>
    </row>
    <row r="2384" spans="2:12" x14ac:dyDescent="0.45">
      <c r="B2384">
        <v>-5.1130230000000001</v>
      </c>
      <c r="C2384">
        <v>-3.2480349999999998</v>
      </c>
      <c r="E2384">
        <v>-5.1201650000000001</v>
      </c>
      <c r="F2384">
        <v>-2.3402560000000001</v>
      </c>
      <c r="H2384">
        <v>-5.2146689999999998</v>
      </c>
      <c r="I2384">
        <v>-3.4096419999999998</v>
      </c>
      <c r="K2384">
        <v>1.9292990000000001</v>
      </c>
      <c r="L2384">
        <v>-2.2700000000000001E-2</v>
      </c>
    </row>
    <row r="2385" spans="2:12" x14ac:dyDescent="0.45">
      <c r="B2385">
        <v>-5.1133629999999997</v>
      </c>
      <c r="C2385">
        <v>-3.2630309999999998</v>
      </c>
      <c r="E2385">
        <v>-5.1192489999999999</v>
      </c>
      <c r="F2385">
        <v>-2.3552279999999999</v>
      </c>
      <c r="H2385">
        <v>-5.2124259999999998</v>
      </c>
      <c r="I2385">
        <v>-3.4244729999999999</v>
      </c>
      <c r="K2385">
        <v>1.9292990000000001</v>
      </c>
      <c r="L2385">
        <v>-2.2700000000000001E-2</v>
      </c>
    </row>
    <row r="2386" spans="2:12" x14ac:dyDescent="0.45">
      <c r="B2386">
        <v>-5.1137030000000001</v>
      </c>
      <c r="C2386">
        <v>-3.2780269999999998</v>
      </c>
      <c r="E2386">
        <v>-5.1183319999999997</v>
      </c>
      <c r="F2386">
        <v>-2.3702000000000001</v>
      </c>
      <c r="H2386">
        <v>-5.2101819999999996</v>
      </c>
      <c r="I2386">
        <v>-3.4393050000000001</v>
      </c>
      <c r="K2386">
        <v>1.9292990000000001</v>
      </c>
      <c r="L2386">
        <v>-2.2700000000000001E-2</v>
      </c>
    </row>
    <row r="2387" spans="2:12" x14ac:dyDescent="0.45">
      <c r="B2387">
        <v>-5.1139900000000003</v>
      </c>
      <c r="C2387">
        <v>-3.293024</v>
      </c>
      <c r="E2387">
        <v>-5.1174160000000004</v>
      </c>
      <c r="F2387">
        <v>-2.3851719999999998</v>
      </c>
      <c r="H2387">
        <v>-5.2079389999999997</v>
      </c>
      <c r="I2387">
        <v>-3.4541360000000001</v>
      </c>
      <c r="K2387">
        <v>1.9292990000000001</v>
      </c>
      <c r="L2387">
        <v>-2.2699E-2</v>
      </c>
    </row>
    <row r="2388" spans="2:12" x14ac:dyDescent="0.45">
      <c r="B2388">
        <v>-5.1142779999999997</v>
      </c>
      <c r="C2388">
        <v>-3.3080210000000001</v>
      </c>
      <c r="E2388">
        <v>-5.1164990000000001</v>
      </c>
      <c r="F2388">
        <v>-2.4001440000000001</v>
      </c>
      <c r="H2388">
        <v>-5.2056950000000004</v>
      </c>
      <c r="I2388">
        <v>-3.4689670000000001</v>
      </c>
      <c r="K2388">
        <v>1.9292990000000001</v>
      </c>
      <c r="L2388">
        <v>-2.2699E-2</v>
      </c>
    </row>
    <row r="2389" spans="2:12" x14ac:dyDescent="0.45">
      <c r="B2389">
        <v>-5.1145649999999998</v>
      </c>
      <c r="C2389">
        <v>-3.3230189999999999</v>
      </c>
      <c r="E2389">
        <v>-5.115583</v>
      </c>
      <c r="F2389">
        <v>-2.4151159999999998</v>
      </c>
      <c r="H2389">
        <v>-5.2034520000000004</v>
      </c>
      <c r="I2389">
        <v>-3.4837989999999999</v>
      </c>
      <c r="K2389">
        <v>1.9292990000000001</v>
      </c>
      <c r="L2389">
        <v>-2.2699E-2</v>
      </c>
    </row>
    <row r="2390" spans="2:12" x14ac:dyDescent="0.45">
      <c r="B2390">
        <v>-5.1148530000000001</v>
      </c>
      <c r="C2390">
        <v>-3.3380160000000001</v>
      </c>
      <c r="E2390">
        <v>-5.1146659999999997</v>
      </c>
      <c r="F2390">
        <v>-2.430088</v>
      </c>
      <c r="H2390">
        <v>-5.2012080000000003</v>
      </c>
      <c r="I2390">
        <v>-3.4986299999999999</v>
      </c>
      <c r="K2390">
        <v>1.9292990000000001</v>
      </c>
      <c r="L2390">
        <v>-2.2699E-2</v>
      </c>
    </row>
    <row r="2391" spans="2:12" x14ac:dyDescent="0.45">
      <c r="B2391">
        <v>-5.1150880000000001</v>
      </c>
      <c r="C2391">
        <v>-3.3530139999999999</v>
      </c>
      <c r="E2391">
        <v>-5.1137499999999996</v>
      </c>
      <c r="F2391">
        <v>-2.4450599999999998</v>
      </c>
      <c r="H2391">
        <v>-5.1989650000000003</v>
      </c>
      <c r="I2391">
        <v>-3.5134609999999999</v>
      </c>
      <c r="K2391">
        <v>1.9292990000000001</v>
      </c>
      <c r="L2391">
        <v>-2.2699E-2</v>
      </c>
    </row>
    <row r="2392" spans="2:12" x14ac:dyDescent="0.45">
      <c r="B2392">
        <v>-5.1153230000000001</v>
      </c>
      <c r="C2392">
        <v>-3.3680119999999998</v>
      </c>
      <c r="E2392">
        <v>-5.1128330000000002</v>
      </c>
      <c r="F2392">
        <v>-2.460032</v>
      </c>
      <c r="H2392">
        <v>-5.1967210000000001</v>
      </c>
      <c r="I2392">
        <v>-3.528292</v>
      </c>
      <c r="K2392">
        <v>1.9292990000000001</v>
      </c>
      <c r="L2392">
        <v>-2.2699E-2</v>
      </c>
    </row>
    <row r="2393" spans="2:12" x14ac:dyDescent="0.45">
      <c r="B2393">
        <v>-5.115558</v>
      </c>
      <c r="C2393">
        <v>-3.3830100000000001</v>
      </c>
      <c r="E2393">
        <v>-5.111917</v>
      </c>
      <c r="F2393">
        <v>-2.4750040000000002</v>
      </c>
      <c r="H2393">
        <v>-5.1944780000000002</v>
      </c>
      <c r="I2393">
        <v>-3.5431240000000002</v>
      </c>
      <c r="K2393">
        <v>1.9292990000000001</v>
      </c>
      <c r="L2393">
        <v>-2.2699E-2</v>
      </c>
    </row>
    <row r="2394" spans="2:12" x14ac:dyDescent="0.45">
      <c r="B2394">
        <v>-5.115793</v>
      </c>
      <c r="C2394">
        <v>-3.3980090000000001</v>
      </c>
      <c r="E2394">
        <v>-5.1110009999999999</v>
      </c>
      <c r="F2394">
        <v>-2.489976</v>
      </c>
      <c r="H2394">
        <v>-5.192234</v>
      </c>
      <c r="I2394">
        <v>-3.5579550000000002</v>
      </c>
      <c r="K2394">
        <v>1.9292990000000001</v>
      </c>
      <c r="L2394">
        <v>-2.2699E-2</v>
      </c>
    </row>
    <row r="2395" spans="2:12" x14ac:dyDescent="0.45">
      <c r="B2395">
        <v>-5.116028</v>
      </c>
      <c r="C2395">
        <v>-3.4130069999999999</v>
      </c>
      <c r="E2395">
        <v>-5.1100839999999996</v>
      </c>
      <c r="F2395">
        <v>-2.5049480000000002</v>
      </c>
      <c r="H2395">
        <v>-5.189991</v>
      </c>
      <c r="I2395">
        <v>-3.5727859999999998</v>
      </c>
      <c r="K2395">
        <v>1.9292990000000001</v>
      </c>
      <c r="L2395">
        <v>-2.2699E-2</v>
      </c>
    </row>
    <row r="2396" spans="2:12" x14ac:dyDescent="0.45">
      <c r="B2396">
        <v>-5.1162109999999998</v>
      </c>
      <c r="C2396">
        <v>-3.4280059999999999</v>
      </c>
      <c r="E2396">
        <v>-5.1091680000000004</v>
      </c>
      <c r="F2396">
        <v>-2.5199199999999999</v>
      </c>
      <c r="H2396">
        <v>-5.1877469999999999</v>
      </c>
      <c r="I2396">
        <v>-3.587618</v>
      </c>
      <c r="K2396">
        <v>1.9292990000000001</v>
      </c>
      <c r="L2396">
        <v>-2.2697999999999999E-2</v>
      </c>
    </row>
    <row r="2397" spans="2:12" x14ac:dyDescent="0.45">
      <c r="B2397">
        <v>-5.1163939999999997</v>
      </c>
      <c r="C2397">
        <v>-3.4430049999999999</v>
      </c>
      <c r="E2397">
        <v>-5.1082510000000001</v>
      </c>
      <c r="F2397">
        <v>-2.5348920000000001</v>
      </c>
      <c r="H2397">
        <v>-5.1855029999999998</v>
      </c>
      <c r="I2397">
        <v>-3.602449</v>
      </c>
      <c r="K2397">
        <v>1.9292990000000001</v>
      </c>
      <c r="L2397">
        <v>-2.2697999999999999E-2</v>
      </c>
    </row>
    <row r="2398" spans="2:12" x14ac:dyDescent="0.45">
      <c r="B2398">
        <v>-5.1165760000000002</v>
      </c>
      <c r="C2398">
        <v>-3.4580039999999999</v>
      </c>
      <c r="E2398">
        <v>-5.107335</v>
      </c>
      <c r="F2398">
        <v>-2.5498639999999999</v>
      </c>
      <c r="H2398">
        <v>-5.1832599999999998</v>
      </c>
      <c r="I2398">
        <v>-3.6172800000000001</v>
      </c>
      <c r="K2398">
        <v>1.9292990000000001</v>
      </c>
      <c r="L2398">
        <v>-2.2697999999999999E-2</v>
      </c>
    </row>
    <row r="2399" spans="2:12" x14ac:dyDescent="0.45">
      <c r="B2399">
        <v>-5.1167590000000001</v>
      </c>
      <c r="C2399">
        <v>-3.4730020000000001</v>
      </c>
      <c r="E2399">
        <v>-5.1064179999999997</v>
      </c>
      <c r="F2399">
        <v>-2.5648360000000001</v>
      </c>
      <c r="H2399">
        <v>-5.1810159999999996</v>
      </c>
      <c r="I2399">
        <v>-3.6321119999999998</v>
      </c>
      <c r="K2399">
        <v>1.9292990000000001</v>
      </c>
      <c r="L2399">
        <v>-2.2697999999999999E-2</v>
      </c>
    </row>
    <row r="2400" spans="2:12" x14ac:dyDescent="0.45">
      <c r="B2400">
        <v>-5.1168889999999996</v>
      </c>
      <c r="C2400">
        <v>-3.4880019999999998</v>
      </c>
      <c r="E2400">
        <v>-5.1055020000000004</v>
      </c>
      <c r="F2400">
        <v>-2.5798079999999999</v>
      </c>
      <c r="H2400">
        <v>-5.1787729999999996</v>
      </c>
      <c r="I2400">
        <v>-3.6469429999999998</v>
      </c>
      <c r="K2400">
        <v>1.9292990000000001</v>
      </c>
      <c r="L2400">
        <v>-2.2697999999999999E-2</v>
      </c>
    </row>
    <row r="2401" spans="2:12" x14ac:dyDescent="0.45">
      <c r="B2401">
        <v>-5.1170200000000001</v>
      </c>
      <c r="C2401">
        <v>-3.5030009999999998</v>
      </c>
      <c r="E2401">
        <v>-5.1045850000000002</v>
      </c>
      <c r="F2401">
        <v>-2.5947800000000001</v>
      </c>
      <c r="H2401">
        <v>-5.1765290000000004</v>
      </c>
      <c r="I2401">
        <v>-3.6617739999999999</v>
      </c>
      <c r="K2401">
        <v>1.9292990000000001</v>
      </c>
      <c r="L2401">
        <v>-2.2697999999999999E-2</v>
      </c>
    </row>
    <row r="2402" spans="2:12" x14ac:dyDescent="0.45">
      <c r="B2402">
        <v>-5.1171509999999998</v>
      </c>
      <c r="C2402">
        <v>-3.5180009999999999</v>
      </c>
      <c r="E2402">
        <v>-5.103669</v>
      </c>
      <c r="F2402">
        <v>-2.6097519999999998</v>
      </c>
      <c r="H2402">
        <v>-5.1742860000000004</v>
      </c>
      <c r="I2402">
        <v>-3.6766049999999999</v>
      </c>
      <c r="K2402">
        <v>1.9292990000000001</v>
      </c>
      <c r="L2402">
        <v>-2.2697999999999999E-2</v>
      </c>
    </row>
    <row r="2403" spans="2:12" x14ac:dyDescent="0.45">
      <c r="B2403">
        <v>-5.1172810000000002</v>
      </c>
      <c r="C2403">
        <v>-3.5329999999999999</v>
      </c>
      <c r="E2403">
        <v>-5.1027519999999997</v>
      </c>
      <c r="F2403">
        <v>-2.6247240000000001</v>
      </c>
      <c r="H2403">
        <v>-5.1720420000000003</v>
      </c>
      <c r="I2403">
        <v>-3.6914370000000001</v>
      </c>
      <c r="K2403">
        <v>1.9292990000000001</v>
      </c>
      <c r="L2403">
        <v>-2.2697999999999999E-2</v>
      </c>
    </row>
    <row r="2404" spans="2:12" x14ac:dyDescent="0.45">
      <c r="B2404">
        <v>-5.1173599999999997</v>
      </c>
      <c r="C2404">
        <v>-3.548</v>
      </c>
      <c r="E2404">
        <v>-5.1018359999999996</v>
      </c>
      <c r="F2404">
        <v>-2.6396959999999998</v>
      </c>
      <c r="H2404">
        <v>-5.1697990000000003</v>
      </c>
      <c r="I2404">
        <v>-3.7062680000000001</v>
      </c>
      <c r="K2404">
        <v>1.9292990000000001</v>
      </c>
      <c r="L2404">
        <v>-2.2697999999999999E-2</v>
      </c>
    </row>
    <row r="2405" spans="2:12" x14ac:dyDescent="0.45">
      <c r="B2405">
        <v>-5.1174379999999999</v>
      </c>
      <c r="C2405">
        <v>-3.5630000000000002</v>
      </c>
      <c r="E2405">
        <v>-5.1009190000000002</v>
      </c>
      <c r="F2405">
        <v>-2.654668</v>
      </c>
      <c r="H2405">
        <v>-5.1675550000000001</v>
      </c>
      <c r="I2405">
        <v>-3.7210990000000002</v>
      </c>
      <c r="K2405">
        <v>1.9292990000000001</v>
      </c>
      <c r="L2405">
        <v>-2.2696999999999998E-2</v>
      </c>
    </row>
    <row r="2406" spans="2:12" x14ac:dyDescent="0.45">
      <c r="B2406">
        <v>-5.1175160000000002</v>
      </c>
      <c r="C2406">
        <v>-3.5779999999999998</v>
      </c>
      <c r="E2406">
        <v>-5.1000030000000001</v>
      </c>
      <c r="F2406">
        <v>-2.6696399999999998</v>
      </c>
      <c r="H2406">
        <v>-5.1653120000000001</v>
      </c>
      <c r="I2406">
        <v>-3.7359309999999999</v>
      </c>
      <c r="K2406">
        <v>1.9292990000000001</v>
      </c>
      <c r="L2406">
        <v>-2.2696999999999998E-2</v>
      </c>
    </row>
    <row r="2407" spans="2:12" x14ac:dyDescent="0.45">
      <c r="B2407">
        <v>-5.1175940000000004</v>
      </c>
      <c r="C2407">
        <v>-3.593</v>
      </c>
      <c r="E2407">
        <v>-5.0990859999999998</v>
      </c>
      <c r="F2407">
        <v>-2.684612</v>
      </c>
      <c r="H2407">
        <v>-5.163068</v>
      </c>
      <c r="I2407">
        <v>-3.7507619999999999</v>
      </c>
      <c r="K2407">
        <v>1.9292990000000001</v>
      </c>
      <c r="L2407">
        <v>-2.2696999999999998E-2</v>
      </c>
    </row>
    <row r="2408" spans="2:12" x14ac:dyDescent="0.45">
      <c r="B2408">
        <v>-5.1176199999999996</v>
      </c>
      <c r="C2408">
        <v>-3.6080000000000001</v>
      </c>
      <c r="E2408">
        <v>-5.0981699999999996</v>
      </c>
      <c r="F2408">
        <v>-2.6995840000000002</v>
      </c>
      <c r="H2408">
        <v>-5.160825</v>
      </c>
      <c r="I2408">
        <v>-3.765593</v>
      </c>
      <c r="K2408">
        <v>1.9292990000000001</v>
      </c>
      <c r="L2408">
        <v>-2.2696999999999998E-2</v>
      </c>
    </row>
    <row r="2409" spans="2:12" x14ac:dyDescent="0.45">
      <c r="B2409">
        <v>-5.1176459999999997</v>
      </c>
      <c r="C2409">
        <v>-3.6229990000000001</v>
      </c>
      <c r="E2409">
        <v>-5.0972530000000003</v>
      </c>
      <c r="F2409">
        <v>-2.714556</v>
      </c>
      <c r="H2409">
        <v>-5.1585809999999999</v>
      </c>
      <c r="I2409">
        <v>-3.7804250000000001</v>
      </c>
      <c r="K2409">
        <v>1.9292990000000001</v>
      </c>
      <c r="L2409">
        <v>-2.2696999999999998E-2</v>
      </c>
    </row>
    <row r="2410" spans="2:12" x14ac:dyDescent="0.45">
      <c r="B2410">
        <v>-5.1176709999999996</v>
      </c>
      <c r="C2410">
        <v>-3.6379990000000002</v>
      </c>
      <c r="E2410">
        <v>-5.0963370000000001</v>
      </c>
      <c r="F2410">
        <v>-2.7295280000000002</v>
      </c>
      <c r="H2410">
        <v>-5.1563379999999999</v>
      </c>
      <c r="I2410">
        <v>-3.7952560000000002</v>
      </c>
      <c r="K2410">
        <v>1.9292990000000001</v>
      </c>
      <c r="L2410">
        <v>-2.2696999999999998E-2</v>
      </c>
    </row>
    <row r="2411" spans="2:12" x14ac:dyDescent="0.45">
      <c r="B2411">
        <v>-5.1176969999999997</v>
      </c>
      <c r="C2411">
        <v>-3.6529989999999999</v>
      </c>
      <c r="E2411">
        <v>-5.0954199999999998</v>
      </c>
      <c r="F2411">
        <v>-2.7444999999999999</v>
      </c>
      <c r="H2411">
        <v>-5.1540939999999997</v>
      </c>
      <c r="I2411">
        <v>-3.8100869999999998</v>
      </c>
      <c r="K2411">
        <v>1.9292990000000001</v>
      </c>
      <c r="L2411">
        <v>-2.2696999999999998E-2</v>
      </c>
    </row>
    <row r="2412" spans="2:12" x14ac:dyDescent="0.45">
      <c r="B2412">
        <v>-5.1176709999999996</v>
      </c>
      <c r="C2412">
        <v>-3.667999</v>
      </c>
      <c r="E2412">
        <v>-5.0945039999999997</v>
      </c>
      <c r="F2412">
        <v>-2.7594720000000001</v>
      </c>
      <c r="H2412">
        <v>-5.1518509999999997</v>
      </c>
      <c r="I2412">
        <v>-3.824919</v>
      </c>
      <c r="K2412">
        <v>1.9292990000000001</v>
      </c>
      <c r="L2412">
        <v>-2.2696999999999998E-2</v>
      </c>
    </row>
    <row r="2413" spans="2:12" x14ac:dyDescent="0.45">
      <c r="B2413">
        <v>-5.1176440000000003</v>
      </c>
      <c r="C2413">
        <v>-3.6829990000000001</v>
      </c>
      <c r="E2413">
        <v>-5.0935870000000003</v>
      </c>
      <c r="F2413">
        <v>-2.7744439999999999</v>
      </c>
      <c r="H2413">
        <v>-5.1496069999999996</v>
      </c>
      <c r="I2413">
        <v>-3.83975</v>
      </c>
      <c r="K2413">
        <v>1.9292990000000001</v>
      </c>
      <c r="L2413">
        <v>-2.2696999999999998E-2</v>
      </c>
    </row>
    <row r="2414" spans="2:12" x14ac:dyDescent="0.45">
      <c r="B2414">
        <v>-5.1176170000000001</v>
      </c>
      <c r="C2414">
        <v>-3.6979989999999998</v>
      </c>
      <c r="E2414">
        <v>-5.0926710000000002</v>
      </c>
      <c r="F2414">
        <v>-2.7894160000000001</v>
      </c>
      <c r="H2414">
        <v>-5.1473639999999996</v>
      </c>
      <c r="I2414">
        <v>-3.854581</v>
      </c>
      <c r="K2414">
        <v>1.9292990000000001</v>
      </c>
      <c r="L2414">
        <v>-2.2696999999999998E-2</v>
      </c>
    </row>
    <row r="2415" spans="2:12" x14ac:dyDescent="0.45">
      <c r="B2415">
        <v>-5.1175379999999997</v>
      </c>
      <c r="C2415">
        <v>-3.7129989999999999</v>
      </c>
      <c r="E2415">
        <v>-5.0917539999999999</v>
      </c>
      <c r="F2415">
        <v>-2.8043879999999999</v>
      </c>
      <c r="H2415">
        <v>-5.1451200000000004</v>
      </c>
      <c r="I2415">
        <v>-3.8694120000000001</v>
      </c>
      <c r="K2415">
        <v>1.9292990000000001</v>
      </c>
      <c r="L2415">
        <v>-2.2696999999999998E-2</v>
      </c>
    </row>
    <row r="2416" spans="2:12" x14ac:dyDescent="0.45">
      <c r="B2416">
        <v>-5.1174590000000002</v>
      </c>
      <c r="C2416">
        <v>-3.7279979999999999</v>
      </c>
      <c r="E2416">
        <v>-5.0908379999999998</v>
      </c>
      <c r="F2416">
        <v>-2.8193600000000001</v>
      </c>
      <c r="H2416">
        <v>-5.1428770000000004</v>
      </c>
      <c r="I2416">
        <v>-3.8842439999999998</v>
      </c>
      <c r="K2416">
        <v>1.9292990000000001</v>
      </c>
      <c r="L2416">
        <v>-2.2696999999999998E-2</v>
      </c>
    </row>
    <row r="2417" spans="2:12" x14ac:dyDescent="0.45">
      <c r="B2417">
        <v>-5.1173799999999998</v>
      </c>
      <c r="C2417">
        <v>-3.742998</v>
      </c>
      <c r="E2417">
        <v>-5.0899210000000004</v>
      </c>
      <c r="F2417">
        <v>-2.8343319999999999</v>
      </c>
      <c r="H2417">
        <v>-5.1406330000000002</v>
      </c>
      <c r="I2417">
        <v>-3.8990749999999998</v>
      </c>
      <c r="K2417">
        <v>1.9292990000000001</v>
      </c>
      <c r="L2417">
        <v>-2.2696000000000001E-2</v>
      </c>
    </row>
    <row r="2418" spans="2:12" x14ac:dyDescent="0.45">
      <c r="B2418">
        <v>-5.1173010000000003</v>
      </c>
      <c r="C2418">
        <v>-3.7579980000000002</v>
      </c>
      <c r="E2418">
        <v>-5.0890050000000002</v>
      </c>
      <c r="F2418">
        <v>-2.8493029999999999</v>
      </c>
      <c r="H2418">
        <v>-5.1383900000000002</v>
      </c>
      <c r="I2418">
        <v>-3.9139059999999999</v>
      </c>
      <c r="K2418">
        <v>1.9293</v>
      </c>
      <c r="L2418">
        <v>-2.2696000000000001E-2</v>
      </c>
    </row>
    <row r="2419" spans="2:12" x14ac:dyDescent="0.45">
      <c r="B2419">
        <v>-5.1171689999999996</v>
      </c>
      <c r="C2419">
        <v>-3.7729979999999999</v>
      </c>
      <c r="E2419">
        <v>-5.0880890000000001</v>
      </c>
      <c r="F2419">
        <v>-2.8642750000000001</v>
      </c>
      <c r="H2419">
        <v>-5.1361460000000001</v>
      </c>
      <c r="I2419">
        <v>-3.9287380000000001</v>
      </c>
      <c r="K2419">
        <v>1.9293</v>
      </c>
      <c r="L2419">
        <v>-2.2696000000000001E-2</v>
      </c>
    </row>
    <row r="2420" spans="2:12" x14ac:dyDescent="0.45">
      <c r="B2420">
        <v>-5.1170369999999998</v>
      </c>
      <c r="C2420">
        <v>-3.7879969999999998</v>
      </c>
      <c r="E2420">
        <v>-5.0871719999999998</v>
      </c>
      <c r="F2420">
        <v>-2.8792469999999999</v>
      </c>
      <c r="H2420">
        <v>-5.1339030000000001</v>
      </c>
      <c r="I2420">
        <v>-3.9435690000000001</v>
      </c>
      <c r="K2420">
        <v>1.9293</v>
      </c>
      <c r="L2420">
        <v>-2.2696000000000001E-2</v>
      </c>
    </row>
    <row r="2421" spans="2:12" x14ac:dyDescent="0.45">
      <c r="B2421">
        <v>-5.1169060000000002</v>
      </c>
      <c r="C2421">
        <v>-3.8029959999999998</v>
      </c>
      <c r="E2421">
        <v>-5.0862559999999997</v>
      </c>
      <c r="F2421">
        <v>-2.8942190000000001</v>
      </c>
      <c r="H2421">
        <v>-5.131659</v>
      </c>
      <c r="I2421">
        <v>-3.9584000000000001</v>
      </c>
      <c r="K2421">
        <v>1.9293</v>
      </c>
      <c r="L2421">
        <v>-2.2696000000000001E-2</v>
      </c>
    </row>
    <row r="2422" spans="2:12" x14ac:dyDescent="0.45">
      <c r="B2422">
        <v>-5.1167220000000002</v>
      </c>
      <c r="C2422">
        <v>-3.8179949999999998</v>
      </c>
      <c r="E2422">
        <v>-5.0853390000000003</v>
      </c>
      <c r="F2422">
        <v>-2.9091909999999999</v>
      </c>
      <c r="H2422">
        <v>-5.129416</v>
      </c>
      <c r="I2422">
        <v>-3.9732319999999999</v>
      </c>
      <c r="K2422">
        <v>1.9293</v>
      </c>
      <c r="L2422">
        <v>-2.2696000000000001E-2</v>
      </c>
    </row>
    <row r="2423" spans="2:12" x14ac:dyDescent="0.45">
      <c r="B2423">
        <v>-5.1165390000000004</v>
      </c>
      <c r="C2423">
        <v>-3.8329939999999998</v>
      </c>
      <c r="E2423">
        <v>-5.0844230000000001</v>
      </c>
      <c r="F2423">
        <v>-2.9241630000000001</v>
      </c>
      <c r="H2423">
        <v>-5.1271719999999998</v>
      </c>
      <c r="I2423">
        <v>-3.9880629999999999</v>
      </c>
      <c r="K2423">
        <v>1.9293</v>
      </c>
      <c r="L2423">
        <v>-2.2696000000000001E-2</v>
      </c>
    </row>
    <row r="2424" spans="2:12" x14ac:dyDescent="0.45">
      <c r="B2424">
        <v>-5.1163550000000004</v>
      </c>
      <c r="C2424">
        <v>-3.8479930000000002</v>
      </c>
      <c r="E2424">
        <v>-5.0835059999999999</v>
      </c>
      <c r="F2424">
        <v>-2.9391349999999998</v>
      </c>
      <c r="H2424">
        <v>-5.1249279999999997</v>
      </c>
      <c r="I2424">
        <v>-4.0028940000000004</v>
      </c>
      <c r="K2424">
        <v>1.9293</v>
      </c>
      <c r="L2424">
        <v>-2.2696000000000001E-2</v>
      </c>
    </row>
    <row r="2425" spans="2:12" x14ac:dyDescent="0.45">
      <c r="B2425">
        <v>-5.1161190000000003</v>
      </c>
      <c r="C2425">
        <v>-3.8629910000000001</v>
      </c>
      <c r="E2425">
        <v>-5.0825899999999997</v>
      </c>
      <c r="F2425">
        <v>-2.954107</v>
      </c>
      <c r="H2425">
        <v>-5.1226849999999997</v>
      </c>
      <c r="I2425">
        <v>-4.0177250000000004</v>
      </c>
      <c r="K2425">
        <v>1.9293</v>
      </c>
      <c r="L2425">
        <v>-2.2696000000000001E-2</v>
      </c>
    </row>
    <row r="2426" spans="2:12" x14ac:dyDescent="0.45">
      <c r="B2426">
        <v>-5.1158830000000002</v>
      </c>
      <c r="C2426">
        <v>-3.87799</v>
      </c>
      <c r="E2426">
        <v>-5.0816730000000003</v>
      </c>
      <c r="F2426">
        <v>-2.9690789999999998</v>
      </c>
      <c r="H2426">
        <v>-5.1204409999999996</v>
      </c>
      <c r="I2426">
        <v>-4.0325559999999996</v>
      </c>
      <c r="K2426">
        <v>1.9293</v>
      </c>
      <c r="L2426">
        <v>-2.2696000000000001E-2</v>
      </c>
    </row>
    <row r="2427" spans="2:12" x14ac:dyDescent="0.45">
      <c r="B2427">
        <v>-5.1156470000000001</v>
      </c>
      <c r="C2427">
        <v>-3.8929879999999999</v>
      </c>
      <c r="E2427">
        <v>-5.0807570000000002</v>
      </c>
      <c r="F2427">
        <v>-2.984051</v>
      </c>
      <c r="H2427">
        <v>-5.1181979999999996</v>
      </c>
      <c r="I2427">
        <v>-4.0473869999999996</v>
      </c>
      <c r="K2427">
        <v>1.9293</v>
      </c>
      <c r="L2427">
        <v>-2.2695E-2</v>
      </c>
    </row>
    <row r="2428" spans="2:12" x14ac:dyDescent="0.45">
      <c r="B2428">
        <v>-5.1154109999999999</v>
      </c>
      <c r="C2428">
        <v>-3.9079860000000002</v>
      </c>
      <c r="E2428">
        <v>-5.0798399999999999</v>
      </c>
      <c r="F2428">
        <v>-2.9990230000000002</v>
      </c>
      <c r="H2428">
        <v>-5.1159540000000003</v>
      </c>
      <c r="I2428">
        <v>-4.0622179999999997</v>
      </c>
      <c r="K2428">
        <v>1.9293</v>
      </c>
      <c r="L2428">
        <v>-2.2695E-2</v>
      </c>
    </row>
    <row r="2429" spans="2:12" x14ac:dyDescent="0.45">
      <c r="B2429">
        <v>-5.1150960000000003</v>
      </c>
      <c r="C2429">
        <v>-3.9229829999999999</v>
      </c>
      <c r="E2429">
        <v>-5.0789239999999998</v>
      </c>
      <c r="F2429">
        <v>-3.013995</v>
      </c>
      <c r="H2429">
        <v>-5.1137110000000003</v>
      </c>
      <c r="I2429">
        <v>-4.0770489999999997</v>
      </c>
      <c r="K2429">
        <v>1.9293</v>
      </c>
      <c r="L2429">
        <v>-2.2695E-2</v>
      </c>
    </row>
    <row r="2430" spans="2:12" x14ac:dyDescent="0.45">
      <c r="B2430">
        <v>-5.1147809999999998</v>
      </c>
      <c r="C2430">
        <v>-3.9379789999999999</v>
      </c>
      <c r="E2430">
        <v>-5.0780070000000004</v>
      </c>
      <c r="F2430">
        <v>-3.0289670000000002</v>
      </c>
      <c r="H2430">
        <v>-5.1114670000000002</v>
      </c>
      <c r="I2430">
        <v>-4.0918799999999997</v>
      </c>
      <c r="K2430">
        <v>1.9293</v>
      </c>
      <c r="L2430">
        <v>-2.2695E-2</v>
      </c>
    </row>
    <row r="2431" spans="2:12" x14ac:dyDescent="0.45">
      <c r="B2431">
        <v>-5.1144670000000003</v>
      </c>
      <c r="C2431">
        <v>-3.952976</v>
      </c>
      <c r="E2431">
        <v>-5.0770910000000002</v>
      </c>
      <c r="F2431">
        <v>-3.043939</v>
      </c>
      <c r="H2431">
        <v>-5.1092240000000002</v>
      </c>
      <c r="I2431">
        <v>-4.1067109999999998</v>
      </c>
      <c r="K2431">
        <v>1.9293009999999999</v>
      </c>
      <c r="L2431">
        <v>-2.2695E-2</v>
      </c>
    </row>
    <row r="2432" spans="2:12" x14ac:dyDescent="0.45">
      <c r="B2432">
        <v>-5.1141519999999998</v>
      </c>
      <c r="C2432">
        <v>-3.9679730000000002</v>
      </c>
      <c r="E2432">
        <v>-5.076174</v>
      </c>
      <c r="F2432">
        <v>-3.0589110000000002</v>
      </c>
      <c r="H2432">
        <v>-5.1069800000000001</v>
      </c>
      <c r="I2432">
        <v>-4.1215419999999998</v>
      </c>
      <c r="K2432">
        <v>1.9293009999999999</v>
      </c>
      <c r="L2432">
        <v>-2.2695E-2</v>
      </c>
    </row>
    <row r="2433" spans="2:12" x14ac:dyDescent="0.45">
      <c r="B2433">
        <v>-5.1137589999999999</v>
      </c>
      <c r="C2433">
        <v>-3.9829680000000001</v>
      </c>
      <c r="E2433">
        <v>-5.0752579999999998</v>
      </c>
      <c r="F2433">
        <v>-3.0738829999999999</v>
      </c>
      <c r="H2433">
        <v>-5.1047370000000001</v>
      </c>
      <c r="I2433">
        <v>-4.136374</v>
      </c>
      <c r="K2433">
        <v>1.9293009999999999</v>
      </c>
      <c r="L2433">
        <v>-2.2695E-2</v>
      </c>
    </row>
    <row r="2434" spans="2:12" x14ac:dyDescent="0.45">
      <c r="B2434">
        <v>-5.1133660000000001</v>
      </c>
      <c r="C2434">
        <v>-3.9979629999999999</v>
      </c>
      <c r="E2434">
        <v>-5.0743410000000004</v>
      </c>
      <c r="F2434">
        <v>-3.0888550000000001</v>
      </c>
      <c r="H2434">
        <v>-5.1024929999999999</v>
      </c>
      <c r="I2434">
        <v>-4.151205</v>
      </c>
      <c r="K2434">
        <v>1.9293009999999999</v>
      </c>
      <c r="L2434">
        <v>-2.2695E-2</v>
      </c>
    </row>
    <row r="2435" spans="2:12" x14ac:dyDescent="0.45">
      <c r="B2435">
        <v>-5.1129730000000002</v>
      </c>
      <c r="C2435">
        <v>-4.0129580000000002</v>
      </c>
      <c r="E2435">
        <v>-5.0734250000000003</v>
      </c>
      <c r="F2435">
        <v>-3.1038269999999999</v>
      </c>
      <c r="H2435">
        <v>-5.10025</v>
      </c>
      <c r="I2435">
        <v>-4.1660360000000001</v>
      </c>
      <c r="K2435">
        <v>1.9293009999999999</v>
      </c>
      <c r="L2435">
        <v>-2.2695E-2</v>
      </c>
    </row>
    <row r="2436" spans="2:12" x14ac:dyDescent="0.45">
      <c r="B2436">
        <v>-5.1125800000000003</v>
      </c>
      <c r="C2436">
        <v>-4.027952</v>
      </c>
      <c r="E2436">
        <v>-5.072508</v>
      </c>
      <c r="F2436">
        <v>-3.1187990000000001</v>
      </c>
      <c r="H2436">
        <v>-5.0980059999999998</v>
      </c>
      <c r="I2436">
        <v>-4.1808670000000001</v>
      </c>
      <c r="K2436">
        <v>1.9293009999999999</v>
      </c>
      <c r="L2436">
        <v>-2.2693999999999999E-2</v>
      </c>
    </row>
    <row r="2437" spans="2:12" x14ac:dyDescent="0.45">
      <c r="B2437">
        <v>-5.1121090000000002</v>
      </c>
      <c r="C2437">
        <v>-4.0429449999999996</v>
      </c>
      <c r="E2437">
        <v>-5.0715919999999999</v>
      </c>
      <c r="F2437">
        <v>-3.1337709999999999</v>
      </c>
      <c r="H2437">
        <v>-5.0957629999999998</v>
      </c>
      <c r="I2437">
        <v>-4.1956980000000001</v>
      </c>
      <c r="K2437">
        <v>1.9293009999999999</v>
      </c>
      <c r="L2437">
        <v>-2.2693999999999999E-2</v>
      </c>
    </row>
    <row r="2438" spans="2:12" x14ac:dyDescent="0.45">
      <c r="B2438">
        <v>-5.111637</v>
      </c>
      <c r="C2438">
        <v>-4.057938</v>
      </c>
      <c r="E2438">
        <v>-5.0706749999999996</v>
      </c>
      <c r="F2438">
        <v>-3.1487430000000001</v>
      </c>
      <c r="H2438">
        <v>-5.0935189999999997</v>
      </c>
      <c r="I2438">
        <v>-4.2105290000000002</v>
      </c>
      <c r="K2438">
        <v>1.9293009999999999</v>
      </c>
      <c r="L2438">
        <v>-2.2693999999999999E-2</v>
      </c>
    </row>
    <row r="2439" spans="2:12" x14ac:dyDescent="0.45">
      <c r="B2439">
        <v>-5.1111659999999999</v>
      </c>
      <c r="C2439">
        <v>-4.0729300000000004</v>
      </c>
      <c r="E2439">
        <v>-5.0697590000000003</v>
      </c>
      <c r="F2439">
        <v>-3.1637149999999998</v>
      </c>
      <c r="H2439">
        <v>-5.0912759999999997</v>
      </c>
      <c r="I2439">
        <v>-4.2253600000000002</v>
      </c>
      <c r="K2439">
        <v>1.9293009999999999</v>
      </c>
      <c r="L2439">
        <v>-2.2693999999999999E-2</v>
      </c>
    </row>
    <row r="2440" spans="2:12" x14ac:dyDescent="0.45">
      <c r="B2440">
        <v>-5.1106939999999996</v>
      </c>
      <c r="C2440">
        <v>-4.087923</v>
      </c>
      <c r="E2440">
        <v>-5.0688420000000001</v>
      </c>
      <c r="F2440">
        <v>-3.178687</v>
      </c>
      <c r="H2440">
        <v>-5.0890319999999996</v>
      </c>
      <c r="I2440">
        <v>-4.2401910000000003</v>
      </c>
      <c r="K2440">
        <v>1.9293009999999999</v>
      </c>
      <c r="L2440">
        <v>-2.2693999999999999E-2</v>
      </c>
    </row>
    <row r="2441" spans="2:12" x14ac:dyDescent="0.45">
      <c r="B2441">
        <v>-5.110144</v>
      </c>
      <c r="C2441">
        <v>-4.102913</v>
      </c>
      <c r="E2441">
        <v>-5.0679259999999999</v>
      </c>
      <c r="F2441">
        <v>-3.1936589999999998</v>
      </c>
      <c r="H2441">
        <v>-5.0867889999999996</v>
      </c>
      <c r="I2441">
        <v>-4.2550220000000003</v>
      </c>
      <c r="K2441">
        <v>1.91506</v>
      </c>
      <c r="L2441">
        <v>-1.7985000000000001E-2</v>
      </c>
    </row>
    <row r="2442" spans="2:12" x14ac:dyDescent="0.45">
      <c r="B2442">
        <v>-5.1095930000000003</v>
      </c>
      <c r="C2442">
        <v>-4.1179030000000001</v>
      </c>
      <c r="E2442">
        <v>-5.0670089999999997</v>
      </c>
      <c r="F2442">
        <v>-3.208631</v>
      </c>
      <c r="H2442">
        <v>-5.0845450000000003</v>
      </c>
      <c r="I2442">
        <v>-4.2698530000000003</v>
      </c>
      <c r="K2442">
        <v>1.9008179999999999</v>
      </c>
      <c r="L2442">
        <v>-1.3275E-2</v>
      </c>
    </row>
    <row r="2443" spans="2:12" x14ac:dyDescent="0.45">
      <c r="B2443">
        <v>-5.1090429999999998</v>
      </c>
      <c r="C2443">
        <v>-4.1328930000000001</v>
      </c>
      <c r="E2443">
        <v>-5.0660930000000004</v>
      </c>
      <c r="F2443">
        <v>-3.2236030000000002</v>
      </c>
      <c r="H2443">
        <v>-5.0823020000000003</v>
      </c>
      <c r="I2443">
        <v>-4.2846840000000004</v>
      </c>
      <c r="K2443">
        <v>1.8865769999999999</v>
      </c>
      <c r="L2443">
        <v>-8.5660000000000007E-3</v>
      </c>
    </row>
    <row r="2444" spans="2:12" x14ac:dyDescent="0.45">
      <c r="B2444">
        <v>-5.1084930000000002</v>
      </c>
      <c r="C2444">
        <v>-4.1478820000000001</v>
      </c>
      <c r="E2444">
        <v>-5.0651760000000001</v>
      </c>
      <c r="F2444">
        <v>-3.238575</v>
      </c>
      <c r="H2444">
        <v>-5.0800580000000002</v>
      </c>
      <c r="I2444">
        <v>-4.2995150000000004</v>
      </c>
      <c r="K2444">
        <v>1.8723350000000001</v>
      </c>
      <c r="L2444">
        <v>-3.8570000000000002E-3</v>
      </c>
    </row>
    <row r="2445" spans="2:12" x14ac:dyDescent="0.45">
      <c r="B2445">
        <v>-5.1078650000000003</v>
      </c>
      <c r="C2445">
        <v>-4.1628689999999997</v>
      </c>
      <c r="E2445">
        <v>-5.06426</v>
      </c>
      <c r="F2445">
        <v>-3.2535470000000002</v>
      </c>
      <c r="H2445">
        <v>-5.0778150000000002</v>
      </c>
      <c r="I2445">
        <v>-4.3143459999999996</v>
      </c>
      <c r="K2445">
        <v>1.8580939999999999</v>
      </c>
      <c r="L2445">
        <v>8.5300000000000003E-4</v>
      </c>
    </row>
    <row r="2446" spans="2:12" x14ac:dyDescent="0.45">
      <c r="B2446">
        <v>-5.1072360000000003</v>
      </c>
      <c r="C2446">
        <v>-4.1778560000000002</v>
      </c>
      <c r="E2446">
        <v>-5.0633439999999998</v>
      </c>
      <c r="F2446">
        <v>-3.268519</v>
      </c>
      <c r="H2446">
        <v>-5.0755710000000001</v>
      </c>
      <c r="I2446">
        <v>-4.3291769999999996</v>
      </c>
      <c r="K2446">
        <v>1.843852</v>
      </c>
      <c r="L2446">
        <v>5.5620000000000001E-3</v>
      </c>
    </row>
    <row r="2447" spans="2:12" x14ac:dyDescent="0.45">
      <c r="B2447">
        <v>-5.1066089999999997</v>
      </c>
      <c r="C2447">
        <v>-4.1928429999999999</v>
      </c>
      <c r="E2447">
        <v>-5.0624269999999996</v>
      </c>
      <c r="F2447">
        <v>-3.2834910000000002</v>
      </c>
      <c r="H2447">
        <v>-5.0733280000000001</v>
      </c>
      <c r="I2447">
        <v>-4.3440079999999996</v>
      </c>
      <c r="K2447">
        <v>1.8296110000000001</v>
      </c>
      <c r="L2447">
        <v>1.0271000000000001E-2</v>
      </c>
    </row>
    <row r="2448" spans="2:12" x14ac:dyDescent="0.45">
      <c r="B2448">
        <v>-5.1066079999999996</v>
      </c>
      <c r="C2448">
        <v>-4.1928429999999999</v>
      </c>
      <c r="E2448">
        <v>-5.0615110000000003</v>
      </c>
      <c r="F2448">
        <v>-3.2984629999999999</v>
      </c>
      <c r="H2448">
        <v>-5.0710839999999999</v>
      </c>
      <c r="I2448">
        <v>-4.3588399999999998</v>
      </c>
      <c r="K2448">
        <v>1.815369</v>
      </c>
      <c r="L2448">
        <v>1.4981E-2</v>
      </c>
    </row>
    <row r="2449" spans="2:12" x14ac:dyDescent="0.45">
      <c r="B2449">
        <v>-5.1059010000000002</v>
      </c>
      <c r="C2449">
        <v>-4.207827</v>
      </c>
      <c r="E2449">
        <v>-5.060594</v>
      </c>
      <c r="F2449">
        <v>-3.3134350000000001</v>
      </c>
      <c r="H2449">
        <v>-5.0688409999999999</v>
      </c>
      <c r="I2449">
        <v>-4.3736709999999999</v>
      </c>
      <c r="K2449">
        <v>1.8011269999999999</v>
      </c>
      <c r="L2449">
        <v>1.9689999999999999E-2</v>
      </c>
    </row>
    <row r="2450" spans="2:12" x14ac:dyDescent="0.45">
      <c r="B2450">
        <v>-5.105194</v>
      </c>
      <c r="C2450">
        <v>-4.22281</v>
      </c>
      <c r="E2450">
        <v>-5.0596779999999999</v>
      </c>
      <c r="F2450">
        <v>-3.3284069999999999</v>
      </c>
      <c r="H2450">
        <v>-5.0665969999999998</v>
      </c>
      <c r="I2450">
        <v>-4.3885019999999999</v>
      </c>
      <c r="K2450">
        <v>1.786886</v>
      </c>
      <c r="L2450">
        <v>2.4399000000000001E-2</v>
      </c>
    </row>
    <row r="2451" spans="2:12" x14ac:dyDescent="0.45">
      <c r="B2451">
        <v>-5.1044869999999998</v>
      </c>
      <c r="C2451">
        <v>-4.2377929999999999</v>
      </c>
      <c r="E2451">
        <v>-5.0587609999999996</v>
      </c>
      <c r="F2451">
        <v>-3.3433790000000001</v>
      </c>
      <c r="H2451">
        <v>-5.0643529999999997</v>
      </c>
      <c r="I2451">
        <v>-4.4033329999999999</v>
      </c>
      <c r="K2451">
        <v>1.7726440000000001</v>
      </c>
      <c r="L2451">
        <v>2.9108999999999999E-2</v>
      </c>
    </row>
    <row r="2452" spans="2:12" x14ac:dyDescent="0.45">
      <c r="B2452">
        <v>-5.1037020000000002</v>
      </c>
      <c r="C2452">
        <v>-4.2527720000000002</v>
      </c>
      <c r="E2452">
        <v>-5.0578450000000004</v>
      </c>
      <c r="F2452">
        <v>-3.3583509999999999</v>
      </c>
      <c r="H2452">
        <v>-5.0621099999999997</v>
      </c>
      <c r="I2452">
        <v>-4.418164</v>
      </c>
      <c r="K2452">
        <v>1.7584029999999999</v>
      </c>
      <c r="L2452">
        <v>3.3818000000000001E-2</v>
      </c>
    </row>
    <row r="2453" spans="2:12" x14ac:dyDescent="0.45">
      <c r="B2453">
        <v>-5.1029159999999996</v>
      </c>
      <c r="C2453">
        <v>-4.2677519999999998</v>
      </c>
      <c r="E2453">
        <v>-5.0569280000000001</v>
      </c>
      <c r="F2453">
        <v>-3.3733219999999999</v>
      </c>
      <c r="H2453">
        <v>-5.0598660000000004</v>
      </c>
      <c r="I2453">
        <v>-4.432995</v>
      </c>
      <c r="K2453">
        <v>1.7441610000000001</v>
      </c>
      <c r="L2453">
        <v>3.8526999999999999E-2</v>
      </c>
    </row>
    <row r="2454" spans="2:12" x14ac:dyDescent="0.45">
      <c r="B2454">
        <v>-5.102131</v>
      </c>
      <c r="C2454">
        <v>-4.2827310000000001</v>
      </c>
      <c r="E2454">
        <v>-5.056012</v>
      </c>
      <c r="F2454">
        <v>-3.3882940000000001</v>
      </c>
      <c r="H2454">
        <v>-5.0576230000000004</v>
      </c>
      <c r="I2454">
        <v>-4.4478260000000001</v>
      </c>
      <c r="K2454">
        <v>1.729919</v>
      </c>
      <c r="L2454">
        <v>4.3236999999999998E-2</v>
      </c>
    </row>
    <row r="2455" spans="2:12" x14ac:dyDescent="0.45">
      <c r="B2455">
        <v>-5.1013460000000004</v>
      </c>
      <c r="C2455">
        <v>-4.2977100000000004</v>
      </c>
      <c r="E2455">
        <v>-5.0550949999999997</v>
      </c>
      <c r="F2455">
        <v>-3.4032659999999999</v>
      </c>
      <c r="H2455">
        <v>-5.0553790000000003</v>
      </c>
      <c r="I2455">
        <v>-4.4626570000000001</v>
      </c>
      <c r="K2455">
        <v>1.715678</v>
      </c>
      <c r="L2455">
        <v>4.7946000000000003E-2</v>
      </c>
    </row>
    <row r="2456" spans="2:12" x14ac:dyDescent="0.45">
      <c r="B2456">
        <v>-5.1004550000000002</v>
      </c>
      <c r="C2456">
        <v>-4.312684</v>
      </c>
      <c r="E2456">
        <v>-5.0541790000000004</v>
      </c>
      <c r="F2456">
        <v>-3.4182380000000001</v>
      </c>
      <c r="H2456">
        <v>-5.0531360000000003</v>
      </c>
      <c r="I2456">
        <v>-4.4774880000000001</v>
      </c>
      <c r="K2456">
        <v>1.7014359999999999</v>
      </c>
      <c r="L2456">
        <v>5.2655E-2</v>
      </c>
    </row>
    <row r="2457" spans="2:12" x14ac:dyDescent="0.45">
      <c r="B2457">
        <v>-5.0995650000000001</v>
      </c>
      <c r="C2457">
        <v>-4.3276579999999996</v>
      </c>
      <c r="E2457">
        <v>-5.0532620000000001</v>
      </c>
      <c r="F2457">
        <v>-3.4332099999999999</v>
      </c>
      <c r="H2457">
        <v>-5.0508920000000002</v>
      </c>
      <c r="I2457">
        <v>-4.4923190000000002</v>
      </c>
      <c r="K2457">
        <v>1.6871940000000001</v>
      </c>
      <c r="L2457">
        <v>5.7363999999999998E-2</v>
      </c>
    </row>
    <row r="2458" spans="2:12" x14ac:dyDescent="0.45">
      <c r="B2458">
        <v>-5.0986750000000001</v>
      </c>
      <c r="C2458">
        <v>-4.3426309999999999</v>
      </c>
      <c r="E2458">
        <v>-5.052346</v>
      </c>
      <c r="F2458">
        <v>-3.4481820000000001</v>
      </c>
      <c r="H2458">
        <v>-5.0486490000000002</v>
      </c>
      <c r="I2458">
        <v>-4.5071500000000002</v>
      </c>
      <c r="K2458">
        <v>1.6729529999999999</v>
      </c>
      <c r="L2458">
        <v>6.2073999999999997E-2</v>
      </c>
    </row>
    <row r="2459" spans="2:12" x14ac:dyDescent="0.45">
      <c r="B2459">
        <v>-5.0977059999999996</v>
      </c>
      <c r="C2459">
        <v>-4.3575999999999997</v>
      </c>
      <c r="E2459">
        <v>-5.0514289999999997</v>
      </c>
      <c r="F2459">
        <v>-3.4631539999999998</v>
      </c>
      <c r="H2459">
        <v>-5.046405</v>
      </c>
      <c r="I2459">
        <v>-4.5219810000000003</v>
      </c>
      <c r="K2459">
        <v>1.658711</v>
      </c>
      <c r="L2459">
        <v>6.6782999999999995E-2</v>
      </c>
    </row>
    <row r="2460" spans="2:12" x14ac:dyDescent="0.45">
      <c r="B2460">
        <v>-5.0967380000000002</v>
      </c>
      <c r="C2460">
        <v>-4.3725690000000004</v>
      </c>
      <c r="E2460">
        <v>-5.0505129999999996</v>
      </c>
      <c r="F2460">
        <v>-3.4781260000000001</v>
      </c>
      <c r="H2460">
        <v>-5.044162</v>
      </c>
      <c r="I2460">
        <v>-4.5368120000000003</v>
      </c>
      <c r="K2460">
        <v>1.6444700000000001</v>
      </c>
      <c r="L2460">
        <v>7.1492E-2</v>
      </c>
    </row>
    <row r="2461" spans="2:12" x14ac:dyDescent="0.45">
      <c r="B2461">
        <v>-5.0957689999999998</v>
      </c>
      <c r="C2461">
        <v>-4.3875380000000002</v>
      </c>
      <c r="E2461">
        <v>-5.0495960000000002</v>
      </c>
      <c r="F2461">
        <v>-3.4930979999999998</v>
      </c>
      <c r="H2461">
        <v>-5.0419179999999999</v>
      </c>
      <c r="I2461">
        <v>-4.5516430000000003</v>
      </c>
      <c r="K2461">
        <v>1.630228</v>
      </c>
      <c r="L2461">
        <v>7.6202000000000006E-2</v>
      </c>
    </row>
    <row r="2462" spans="2:12" x14ac:dyDescent="0.45">
      <c r="B2462">
        <v>-5.0947230000000001</v>
      </c>
      <c r="C2462">
        <v>-4.4025020000000001</v>
      </c>
      <c r="E2462">
        <v>-5.0486800000000001</v>
      </c>
      <c r="F2462">
        <v>-3.50807</v>
      </c>
      <c r="H2462">
        <v>-5.0396749999999999</v>
      </c>
      <c r="I2462">
        <v>-4.5664740000000004</v>
      </c>
      <c r="K2462">
        <v>1.6159870000000001</v>
      </c>
      <c r="L2462">
        <v>8.0910999999999997E-2</v>
      </c>
    </row>
    <row r="2463" spans="2:12" x14ac:dyDescent="0.45">
      <c r="B2463">
        <v>-5.0936760000000003</v>
      </c>
      <c r="C2463">
        <v>-4.417465</v>
      </c>
      <c r="E2463">
        <v>-5.0477629999999998</v>
      </c>
      <c r="F2463">
        <v>-3.5230419999999998</v>
      </c>
      <c r="H2463">
        <v>-5.0374309999999998</v>
      </c>
      <c r="I2463">
        <v>-4.5813059999999997</v>
      </c>
      <c r="K2463">
        <v>1.601745</v>
      </c>
      <c r="L2463">
        <v>8.5620000000000002E-2</v>
      </c>
    </row>
    <row r="2464" spans="2:12" x14ac:dyDescent="0.45">
      <c r="B2464">
        <v>-5.0925510000000003</v>
      </c>
      <c r="C2464">
        <v>-4.432423</v>
      </c>
      <c r="E2464">
        <v>-5.0468469999999996</v>
      </c>
      <c r="F2464">
        <v>-3.538014</v>
      </c>
      <c r="H2464">
        <v>-5.0351879999999998</v>
      </c>
      <c r="I2464">
        <v>-4.5961369999999997</v>
      </c>
      <c r="K2464">
        <v>1.587504</v>
      </c>
      <c r="L2464">
        <v>9.0329000000000007E-2</v>
      </c>
    </row>
    <row r="2465" spans="2:12" x14ac:dyDescent="0.45">
      <c r="B2465">
        <v>-5.0914250000000001</v>
      </c>
      <c r="C2465">
        <v>-4.447381</v>
      </c>
      <c r="E2465">
        <v>-5.0459300000000002</v>
      </c>
      <c r="F2465">
        <v>-3.5529860000000002</v>
      </c>
      <c r="H2465">
        <v>-5.0329439999999996</v>
      </c>
      <c r="I2465">
        <v>-4.6109679999999997</v>
      </c>
      <c r="K2465">
        <v>1.5732619999999999</v>
      </c>
      <c r="L2465">
        <v>9.5038999999999998E-2</v>
      </c>
    </row>
    <row r="2466" spans="2:12" x14ac:dyDescent="0.45">
      <c r="B2466">
        <v>-5.0903</v>
      </c>
      <c r="C2466">
        <v>-4.4623390000000001</v>
      </c>
      <c r="E2466">
        <v>-5.0450140000000001</v>
      </c>
      <c r="F2466">
        <v>-3.567958</v>
      </c>
      <c r="H2466">
        <v>-5.0307009999999996</v>
      </c>
      <c r="I2466">
        <v>-4.6257989999999998</v>
      </c>
      <c r="K2466">
        <v>1.5590200000000001</v>
      </c>
      <c r="L2466">
        <v>9.9748000000000003E-2</v>
      </c>
    </row>
    <row r="2467" spans="2:12" x14ac:dyDescent="0.45">
      <c r="B2467">
        <v>-5.0890700000000004</v>
      </c>
      <c r="C2467">
        <v>-4.4772879999999997</v>
      </c>
      <c r="E2467">
        <v>-5.0440969999999998</v>
      </c>
      <c r="F2467">
        <v>-3.5829300000000002</v>
      </c>
      <c r="H2467">
        <v>-5.0284570000000004</v>
      </c>
      <c r="I2467">
        <v>-4.6406299999999998</v>
      </c>
      <c r="K2467">
        <v>1.5447789999999999</v>
      </c>
      <c r="L2467">
        <v>0.10445699999999999</v>
      </c>
    </row>
    <row r="2468" spans="2:12" x14ac:dyDescent="0.45">
      <c r="B2468">
        <v>-5.0878410000000001</v>
      </c>
      <c r="C2468">
        <v>-4.4922380000000004</v>
      </c>
      <c r="E2468">
        <v>-5.0431809999999997</v>
      </c>
      <c r="F2468">
        <v>-3.5979019999999999</v>
      </c>
      <c r="H2468">
        <v>-5.0262140000000004</v>
      </c>
      <c r="I2468">
        <v>-4.6554609999999998</v>
      </c>
      <c r="K2468">
        <v>1.530537</v>
      </c>
      <c r="L2468">
        <v>0.109166</v>
      </c>
    </row>
    <row r="2469" spans="2:12" x14ac:dyDescent="0.45">
      <c r="B2469">
        <v>-5.0866110000000004</v>
      </c>
      <c r="C2469">
        <v>-4.5071870000000001</v>
      </c>
      <c r="E2469">
        <v>-5.0422640000000003</v>
      </c>
      <c r="F2469">
        <v>-3.6128740000000001</v>
      </c>
      <c r="H2469">
        <v>-5.0239700000000003</v>
      </c>
      <c r="I2469">
        <v>-4.6702919999999999</v>
      </c>
      <c r="K2469">
        <v>1.5162960000000001</v>
      </c>
      <c r="L2469">
        <v>0.113876</v>
      </c>
    </row>
    <row r="2470" spans="2:12" x14ac:dyDescent="0.45">
      <c r="B2470">
        <v>-5.0852769999999996</v>
      </c>
      <c r="C2470">
        <v>-4.5221280000000004</v>
      </c>
      <c r="E2470">
        <v>-5.0413480000000002</v>
      </c>
      <c r="F2470">
        <v>-3.6278459999999999</v>
      </c>
      <c r="H2470">
        <v>-5.0217270000000003</v>
      </c>
      <c r="I2470">
        <v>-4.6851229999999999</v>
      </c>
      <c r="K2470">
        <v>1.502054</v>
      </c>
      <c r="L2470">
        <v>0.118585</v>
      </c>
    </row>
    <row r="2471" spans="2:12" x14ac:dyDescent="0.45">
      <c r="B2471">
        <v>-5.0839429999999997</v>
      </c>
      <c r="C2471">
        <v>-4.5370679999999997</v>
      </c>
      <c r="E2471">
        <v>-5.0404309999999999</v>
      </c>
      <c r="F2471">
        <v>-3.6428180000000001</v>
      </c>
      <c r="H2471">
        <v>-5.0194830000000001</v>
      </c>
      <c r="I2471">
        <v>-4.699954</v>
      </c>
      <c r="K2471">
        <v>1.4878130000000001</v>
      </c>
      <c r="L2471">
        <v>0.123294</v>
      </c>
    </row>
    <row r="2472" spans="2:12" x14ac:dyDescent="0.45">
      <c r="B2472">
        <v>-5.0825310000000004</v>
      </c>
      <c r="C2472">
        <v>-4.5520019999999999</v>
      </c>
      <c r="E2472">
        <v>-5.0395149999999997</v>
      </c>
      <c r="F2472">
        <v>-3.6577899999999999</v>
      </c>
      <c r="H2472">
        <v>-5.0172400000000001</v>
      </c>
      <c r="I2472">
        <v>-4.714785</v>
      </c>
      <c r="K2472">
        <v>1.473571</v>
      </c>
      <c r="L2472">
        <v>0.12800300000000001</v>
      </c>
    </row>
    <row r="2473" spans="2:12" x14ac:dyDescent="0.45">
      <c r="B2473">
        <v>-5.0811200000000003</v>
      </c>
      <c r="C2473">
        <v>-4.5669360000000001</v>
      </c>
      <c r="E2473">
        <v>-5.0385989999999996</v>
      </c>
      <c r="F2473">
        <v>-3.6727620000000001</v>
      </c>
      <c r="H2473">
        <v>-5.014996</v>
      </c>
      <c r="I2473">
        <v>-4.729616</v>
      </c>
      <c r="K2473">
        <v>1.45933</v>
      </c>
      <c r="L2473">
        <v>0.132713</v>
      </c>
    </row>
    <row r="2474" spans="2:12" x14ac:dyDescent="0.45">
      <c r="B2474">
        <v>-5.0796029999999996</v>
      </c>
      <c r="C2474">
        <v>-4.5818589999999997</v>
      </c>
      <c r="E2474">
        <v>-5.0376820000000002</v>
      </c>
      <c r="F2474">
        <v>-3.6877339999999998</v>
      </c>
      <c r="H2474">
        <v>-5.012753</v>
      </c>
      <c r="I2474">
        <v>-4.7444470000000001</v>
      </c>
      <c r="K2474">
        <v>1.45933</v>
      </c>
      <c r="L2474">
        <v>0.132713</v>
      </c>
    </row>
    <row r="2475" spans="2:12" x14ac:dyDescent="0.45">
      <c r="B2475">
        <v>-5.078087</v>
      </c>
      <c r="C2475">
        <v>-4.5967820000000001</v>
      </c>
      <c r="E2475">
        <v>-5.0367660000000001</v>
      </c>
      <c r="F2475">
        <v>-3.7027060000000001</v>
      </c>
      <c r="H2475">
        <v>-5.0105089999999999</v>
      </c>
      <c r="I2475">
        <v>-4.7592780000000001</v>
      </c>
      <c r="K2475">
        <v>1.45933</v>
      </c>
      <c r="L2475">
        <v>0.132713</v>
      </c>
    </row>
    <row r="2476" spans="2:12" x14ac:dyDescent="0.45">
      <c r="B2476">
        <v>-5.0765710000000004</v>
      </c>
      <c r="C2476">
        <v>-4.6117049999999997</v>
      </c>
      <c r="E2476">
        <v>-5.0358489999999998</v>
      </c>
      <c r="F2476">
        <v>-3.7176779999999998</v>
      </c>
      <c r="H2476">
        <v>-5.0082649999999997</v>
      </c>
      <c r="I2476">
        <v>-4.7741090000000002</v>
      </c>
      <c r="K2476">
        <v>1.45933</v>
      </c>
      <c r="L2476">
        <v>0.132713</v>
      </c>
    </row>
    <row r="2477" spans="2:12" x14ac:dyDescent="0.45">
      <c r="B2477">
        <v>-5.0749240000000002</v>
      </c>
      <c r="C2477">
        <v>-4.626614</v>
      </c>
      <c r="E2477">
        <v>-5.0349329999999997</v>
      </c>
      <c r="F2477">
        <v>-3.73265</v>
      </c>
      <c r="H2477">
        <v>-5.0060219999999997</v>
      </c>
      <c r="I2477">
        <v>-4.7889400000000002</v>
      </c>
      <c r="K2477">
        <v>1.45933</v>
      </c>
      <c r="L2477">
        <v>0.132713</v>
      </c>
    </row>
    <row r="2478" spans="2:12" x14ac:dyDescent="0.45">
      <c r="B2478">
        <v>-5.073277</v>
      </c>
      <c r="C2478">
        <v>-4.6415230000000003</v>
      </c>
      <c r="E2478">
        <v>-5.0340160000000003</v>
      </c>
      <c r="F2478">
        <v>-3.7476219999999998</v>
      </c>
      <c r="H2478">
        <v>-5.0037779999999996</v>
      </c>
      <c r="I2478">
        <v>-4.8037710000000002</v>
      </c>
      <c r="K2478">
        <v>1.45933</v>
      </c>
      <c r="L2478">
        <v>0.132713</v>
      </c>
    </row>
    <row r="2479" spans="2:12" x14ac:dyDescent="0.45">
      <c r="B2479">
        <v>-5.0715269999999997</v>
      </c>
      <c r="C2479">
        <v>-4.6564209999999999</v>
      </c>
      <c r="E2479">
        <v>-5.0331000000000001</v>
      </c>
      <c r="F2479">
        <v>-3.762594</v>
      </c>
      <c r="H2479">
        <v>-5.0015349999999996</v>
      </c>
      <c r="I2479">
        <v>-4.8186030000000004</v>
      </c>
      <c r="K2479">
        <v>1.45933</v>
      </c>
      <c r="L2479">
        <v>0.132714</v>
      </c>
    </row>
    <row r="2480" spans="2:12" x14ac:dyDescent="0.45">
      <c r="B2480">
        <v>-5.0697770000000002</v>
      </c>
      <c r="C2480">
        <v>-4.6713180000000003</v>
      </c>
      <c r="E2480">
        <v>-5.0321829999999999</v>
      </c>
      <c r="F2480">
        <v>-3.7775660000000002</v>
      </c>
      <c r="H2480">
        <v>-4.9992910000000004</v>
      </c>
      <c r="I2480">
        <v>-4.8334339999999996</v>
      </c>
      <c r="K2480">
        <v>1.45933</v>
      </c>
      <c r="L2480">
        <v>0.132714</v>
      </c>
    </row>
    <row r="2481" spans="2:12" x14ac:dyDescent="0.45">
      <c r="B2481">
        <v>-5.0679220000000003</v>
      </c>
      <c r="C2481">
        <v>-4.6862029999999999</v>
      </c>
      <c r="E2481">
        <v>-5.0312669999999997</v>
      </c>
      <c r="F2481">
        <v>-3.792538</v>
      </c>
      <c r="H2481">
        <v>-4.9970480000000004</v>
      </c>
      <c r="I2481">
        <v>-4.8482649999999996</v>
      </c>
      <c r="K2481">
        <v>1.45933</v>
      </c>
      <c r="L2481">
        <v>0.132714</v>
      </c>
    </row>
    <row r="2482" spans="2:12" x14ac:dyDescent="0.45">
      <c r="B2482">
        <v>-5.0660679999999996</v>
      </c>
      <c r="C2482">
        <v>-4.7010880000000004</v>
      </c>
      <c r="E2482">
        <v>-5.0303500000000003</v>
      </c>
      <c r="F2482">
        <v>-3.8075100000000002</v>
      </c>
      <c r="H2482">
        <v>-4.9948040000000002</v>
      </c>
      <c r="I2482">
        <v>-4.8630959999999996</v>
      </c>
      <c r="K2482">
        <v>1.4593309999999999</v>
      </c>
      <c r="L2482">
        <v>0.132714</v>
      </c>
    </row>
    <row r="2483" spans="2:12" x14ac:dyDescent="0.45">
      <c r="B2483">
        <v>-5.0640840000000003</v>
      </c>
      <c r="C2483">
        <v>-4.7159560000000003</v>
      </c>
      <c r="E2483">
        <v>-5.0294340000000002</v>
      </c>
      <c r="F2483">
        <v>-3.8224819999999999</v>
      </c>
      <c r="H2483">
        <v>-4.9925610000000002</v>
      </c>
      <c r="I2483">
        <v>-4.8779269999999997</v>
      </c>
      <c r="K2483">
        <v>1.4593309999999999</v>
      </c>
      <c r="L2483">
        <v>0.132714</v>
      </c>
    </row>
    <row r="2484" spans="2:12" x14ac:dyDescent="0.45">
      <c r="B2484">
        <v>-5.0620989999999999</v>
      </c>
      <c r="C2484">
        <v>-4.7308240000000001</v>
      </c>
      <c r="E2484">
        <v>-5.0285169999999999</v>
      </c>
      <c r="F2484">
        <v>-3.8374540000000001</v>
      </c>
      <c r="H2484">
        <v>-4.9903170000000001</v>
      </c>
      <c r="I2484">
        <v>-4.8927579999999997</v>
      </c>
      <c r="K2484">
        <v>1.4593309999999999</v>
      </c>
      <c r="L2484">
        <v>0.132714</v>
      </c>
    </row>
    <row r="2485" spans="2:12" x14ac:dyDescent="0.45">
      <c r="B2485">
        <v>-5.0599860000000003</v>
      </c>
      <c r="C2485">
        <v>-4.7456750000000003</v>
      </c>
      <c r="E2485">
        <v>-5.0276009999999998</v>
      </c>
      <c r="F2485">
        <v>-3.8524259999999999</v>
      </c>
      <c r="H2485">
        <v>-4.9880740000000001</v>
      </c>
      <c r="I2485">
        <v>-4.9075889999999998</v>
      </c>
      <c r="K2485">
        <v>1.4593309999999999</v>
      </c>
      <c r="L2485">
        <v>0.132714</v>
      </c>
    </row>
    <row r="2486" spans="2:12" x14ac:dyDescent="0.45">
      <c r="B2486">
        <v>-5.0578719999999997</v>
      </c>
      <c r="C2486">
        <v>-4.7605250000000003</v>
      </c>
      <c r="E2486">
        <v>-5.0266840000000004</v>
      </c>
      <c r="F2486">
        <v>-3.8673980000000001</v>
      </c>
      <c r="H2486">
        <v>-4.98583</v>
      </c>
      <c r="I2486">
        <v>-4.9224199999999998</v>
      </c>
      <c r="K2486">
        <v>1.4593309999999999</v>
      </c>
      <c r="L2486">
        <v>0.132714</v>
      </c>
    </row>
    <row r="2487" spans="2:12" x14ac:dyDescent="0.45">
      <c r="B2487">
        <v>-5.0556029999999996</v>
      </c>
      <c r="C2487">
        <v>-4.7753519999999998</v>
      </c>
      <c r="E2487">
        <v>-5.0257680000000002</v>
      </c>
      <c r="F2487">
        <v>-3.8823699999999999</v>
      </c>
      <c r="H2487">
        <v>-4.983587</v>
      </c>
      <c r="I2487">
        <v>-4.9372509999999998</v>
      </c>
      <c r="K2487">
        <v>1.4593309999999999</v>
      </c>
      <c r="L2487">
        <v>0.132714</v>
      </c>
    </row>
    <row r="2488" spans="2:12" x14ac:dyDescent="0.45">
      <c r="B2488">
        <v>-5.0533330000000003</v>
      </c>
      <c r="C2488">
        <v>-4.7901790000000002</v>
      </c>
      <c r="E2488">
        <v>-5.024851</v>
      </c>
      <c r="F2488">
        <v>-3.8973409999999999</v>
      </c>
      <c r="H2488">
        <v>-4.9813429999999999</v>
      </c>
      <c r="I2488">
        <v>-4.9520819999999999</v>
      </c>
      <c r="K2488">
        <v>1.4593309999999999</v>
      </c>
      <c r="L2488">
        <v>0.132715</v>
      </c>
    </row>
    <row r="2489" spans="2:12" x14ac:dyDescent="0.45">
      <c r="B2489">
        <v>-5.0508829999999998</v>
      </c>
      <c r="C2489">
        <v>-4.8049780000000002</v>
      </c>
      <c r="E2489">
        <v>-5.0239349999999998</v>
      </c>
      <c r="F2489">
        <v>-3.9123130000000002</v>
      </c>
      <c r="H2489">
        <v>-4.9790999999999999</v>
      </c>
      <c r="I2489">
        <v>-4.9669129999999999</v>
      </c>
      <c r="K2489">
        <v>1.4593320000000001</v>
      </c>
      <c r="L2489">
        <v>0.132715</v>
      </c>
    </row>
    <row r="2490" spans="2:12" x14ac:dyDescent="0.45">
      <c r="B2490">
        <v>-5.048432</v>
      </c>
      <c r="C2490">
        <v>-4.8197770000000002</v>
      </c>
      <c r="E2490">
        <v>-5.0230180000000004</v>
      </c>
      <c r="F2490">
        <v>-3.9272849999999999</v>
      </c>
      <c r="H2490">
        <v>-4.9768559999999997</v>
      </c>
      <c r="I2490">
        <v>-4.981744</v>
      </c>
      <c r="K2490">
        <v>1.4593320000000001</v>
      </c>
      <c r="L2490">
        <v>0.132715</v>
      </c>
    </row>
    <row r="2491" spans="2:12" x14ac:dyDescent="0.45">
      <c r="B2491">
        <v>-5.0457749999999999</v>
      </c>
      <c r="C2491">
        <v>-4.8345390000000004</v>
      </c>
      <c r="E2491">
        <v>-5.0221020000000003</v>
      </c>
      <c r="F2491">
        <v>-3.9422570000000001</v>
      </c>
      <c r="H2491">
        <v>-4.9746129999999997</v>
      </c>
      <c r="I2491">
        <v>-4.996575</v>
      </c>
      <c r="K2491">
        <v>1.4593320000000001</v>
      </c>
      <c r="L2491">
        <v>0.132715</v>
      </c>
    </row>
    <row r="2492" spans="2:12" x14ac:dyDescent="0.45">
      <c r="B2492">
        <v>-5.0431179999999998</v>
      </c>
      <c r="C2492">
        <v>-4.8493019999999998</v>
      </c>
      <c r="E2492">
        <v>-5.021185</v>
      </c>
      <c r="F2492">
        <v>-3.9572289999999999</v>
      </c>
      <c r="H2492">
        <v>-4.9723689999999996</v>
      </c>
      <c r="I2492">
        <v>-5.011406</v>
      </c>
      <c r="K2492">
        <v>1.4593320000000001</v>
      </c>
      <c r="L2492">
        <v>0.132715</v>
      </c>
    </row>
    <row r="2493" spans="2:12" x14ac:dyDescent="0.45">
      <c r="B2493">
        <v>-5.0402300000000002</v>
      </c>
      <c r="C2493">
        <v>-4.8640220000000003</v>
      </c>
      <c r="E2493">
        <v>-5.0202689999999999</v>
      </c>
      <c r="F2493">
        <v>-3.9722010000000001</v>
      </c>
      <c r="H2493">
        <v>-4.9701259999999996</v>
      </c>
      <c r="I2493">
        <v>-5.0262370000000001</v>
      </c>
      <c r="K2493">
        <v>1.4593320000000001</v>
      </c>
      <c r="L2493">
        <v>0.132715</v>
      </c>
    </row>
    <row r="2494" spans="2:12" x14ac:dyDescent="0.45">
      <c r="B2494">
        <v>-5.0373419999999998</v>
      </c>
      <c r="C2494">
        <v>-4.8787409999999998</v>
      </c>
      <c r="E2494">
        <v>-5.0193519999999996</v>
      </c>
      <c r="F2494">
        <v>-3.9871729999999999</v>
      </c>
      <c r="H2494">
        <v>-4.9678820000000004</v>
      </c>
      <c r="I2494">
        <v>-5.0410690000000002</v>
      </c>
      <c r="K2494">
        <v>1.4593320000000001</v>
      </c>
      <c r="L2494">
        <v>0.132715</v>
      </c>
    </row>
    <row r="2495" spans="2:12" x14ac:dyDescent="0.45">
      <c r="B2495">
        <v>-5.0373419999999998</v>
      </c>
      <c r="C2495">
        <v>-4.8787419999999999</v>
      </c>
      <c r="E2495">
        <v>-5.0184360000000003</v>
      </c>
      <c r="F2495">
        <v>-4.0021449999999996</v>
      </c>
      <c r="H2495">
        <v>-4.9656390000000004</v>
      </c>
      <c r="I2495">
        <v>-5.0559000000000003</v>
      </c>
      <c r="K2495">
        <v>1.4593320000000001</v>
      </c>
      <c r="L2495">
        <v>0.132715</v>
      </c>
    </row>
    <row r="2496" spans="2:12" x14ac:dyDescent="0.45">
      <c r="B2496">
        <v>-5.0224099999999998</v>
      </c>
      <c r="C2496">
        <v>-4.880179</v>
      </c>
      <c r="E2496">
        <v>-5.0175190000000001</v>
      </c>
      <c r="F2496">
        <v>-4.017118</v>
      </c>
      <c r="H2496">
        <v>-4.9633950000000002</v>
      </c>
      <c r="I2496">
        <v>-5.0707310000000003</v>
      </c>
      <c r="K2496">
        <v>1.4593320000000001</v>
      </c>
      <c r="L2496">
        <v>0.132715</v>
      </c>
    </row>
    <row r="2497" spans="2:12" x14ac:dyDescent="0.45">
      <c r="B2497">
        <v>-5.007479</v>
      </c>
      <c r="C2497">
        <v>-4.8816160000000002</v>
      </c>
      <c r="E2497">
        <v>-5.0166029999999999</v>
      </c>
      <c r="F2497">
        <v>-4.0320900000000002</v>
      </c>
      <c r="H2497">
        <v>-4.9611520000000002</v>
      </c>
      <c r="I2497">
        <v>-5.0855620000000004</v>
      </c>
      <c r="K2497">
        <v>1.4593320000000001</v>
      </c>
      <c r="L2497">
        <v>0.132716</v>
      </c>
    </row>
    <row r="2498" spans="2:12" x14ac:dyDescent="0.45">
      <c r="B2498">
        <v>-4.9925480000000002</v>
      </c>
      <c r="C2498">
        <v>-4.8830530000000003</v>
      </c>
      <c r="E2498">
        <v>-5.0156869999999998</v>
      </c>
      <c r="F2498">
        <v>-4.0470620000000004</v>
      </c>
      <c r="H2498">
        <v>-4.9589080000000001</v>
      </c>
      <c r="I2498">
        <v>-5.1003930000000004</v>
      </c>
      <c r="K2498">
        <v>1.4593320000000001</v>
      </c>
      <c r="L2498">
        <v>0.132716</v>
      </c>
    </row>
    <row r="2499" spans="2:12" x14ac:dyDescent="0.45">
      <c r="B2499">
        <v>-4.9776170000000004</v>
      </c>
      <c r="C2499">
        <v>-4.8844900000000004</v>
      </c>
      <c r="E2499">
        <v>-5.0147700000000004</v>
      </c>
      <c r="F2499">
        <v>-4.0620339999999997</v>
      </c>
      <c r="H2499">
        <v>-4.9566650000000001</v>
      </c>
      <c r="I2499">
        <v>-5.1152240000000004</v>
      </c>
      <c r="K2499">
        <v>1.4593320000000001</v>
      </c>
      <c r="L2499">
        <v>0.132716</v>
      </c>
    </row>
    <row r="2500" spans="2:12" x14ac:dyDescent="0.45">
      <c r="B2500">
        <v>-4.9626859999999997</v>
      </c>
      <c r="C2500">
        <v>-4.8859279999999998</v>
      </c>
      <c r="E2500">
        <v>-5.0138540000000003</v>
      </c>
      <c r="F2500">
        <v>-4.0770059999999999</v>
      </c>
      <c r="H2500">
        <v>-4.954421</v>
      </c>
      <c r="I2500">
        <v>-5.1300549999999996</v>
      </c>
      <c r="K2500">
        <v>1.4593320000000001</v>
      </c>
      <c r="L2500">
        <v>0.132716</v>
      </c>
    </row>
    <row r="2501" spans="2:12" x14ac:dyDescent="0.45">
      <c r="B2501">
        <v>-4.9477539999999998</v>
      </c>
      <c r="C2501">
        <v>-4.887365</v>
      </c>
      <c r="E2501">
        <v>-5.012937</v>
      </c>
      <c r="F2501">
        <v>-4.0919790000000003</v>
      </c>
      <c r="H2501">
        <v>-4.952178</v>
      </c>
      <c r="I2501">
        <v>-5.1448859999999996</v>
      </c>
      <c r="K2501">
        <v>1.4593320000000001</v>
      </c>
      <c r="L2501">
        <v>0.132716</v>
      </c>
    </row>
    <row r="2502" spans="2:12" x14ac:dyDescent="0.45">
      <c r="B2502">
        <v>-4.932823</v>
      </c>
      <c r="C2502">
        <v>-4.8888020000000001</v>
      </c>
      <c r="E2502">
        <v>-5.0120209999999998</v>
      </c>
      <c r="F2502">
        <v>-4.1069509999999996</v>
      </c>
      <c r="H2502">
        <v>-4.9499339999999998</v>
      </c>
      <c r="I2502">
        <v>-5.1597169999999997</v>
      </c>
      <c r="K2502">
        <v>1.4593320000000001</v>
      </c>
      <c r="L2502">
        <v>0.132716</v>
      </c>
    </row>
    <row r="2503" spans="2:12" x14ac:dyDescent="0.45">
      <c r="B2503">
        <v>-4.9178920000000002</v>
      </c>
      <c r="C2503">
        <v>-4.8902390000000002</v>
      </c>
      <c r="E2503">
        <v>-5.0111039999999996</v>
      </c>
      <c r="F2503">
        <v>-4.1219229999999998</v>
      </c>
      <c r="H2503">
        <v>-4.9476899999999997</v>
      </c>
      <c r="I2503">
        <v>-5.1745479999999997</v>
      </c>
      <c r="K2503">
        <v>1.4593320000000001</v>
      </c>
      <c r="L2503">
        <v>0.132716</v>
      </c>
    </row>
    <row r="2504" spans="2:12" x14ac:dyDescent="0.45">
      <c r="B2504">
        <v>-4.9029610000000003</v>
      </c>
      <c r="C2504">
        <v>-4.8916760000000004</v>
      </c>
      <c r="E2504">
        <v>-5.0101880000000003</v>
      </c>
      <c r="F2504">
        <v>-4.136895</v>
      </c>
      <c r="H2504">
        <v>-4.9454469999999997</v>
      </c>
      <c r="I2504">
        <v>-5.1893789999999997</v>
      </c>
      <c r="K2504">
        <v>1.4593320000000001</v>
      </c>
      <c r="L2504">
        <v>0.132716</v>
      </c>
    </row>
    <row r="2505" spans="2:12" x14ac:dyDescent="0.45">
      <c r="B2505">
        <v>-4.8880299999999997</v>
      </c>
      <c r="C2505">
        <v>-4.8931139999999997</v>
      </c>
      <c r="E2505">
        <v>-5.009271</v>
      </c>
      <c r="F2505">
        <v>-4.1518670000000002</v>
      </c>
      <c r="H2505">
        <v>-4.9432029999999996</v>
      </c>
      <c r="I2505">
        <v>-5.2042099999999998</v>
      </c>
      <c r="K2505">
        <v>1.4593320000000001</v>
      </c>
      <c r="L2505">
        <v>0.132716</v>
      </c>
    </row>
    <row r="2506" spans="2:12" x14ac:dyDescent="0.45">
      <c r="B2506">
        <v>-4.8730979999999997</v>
      </c>
      <c r="C2506">
        <v>-4.8945509999999999</v>
      </c>
      <c r="E2506">
        <v>-5.0083549999999999</v>
      </c>
      <c r="F2506">
        <v>-4.1668399999999997</v>
      </c>
      <c r="H2506">
        <v>-4.9409599999999996</v>
      </c>
      <c r="I2506">
        <v>-5.2190409999999998</v>
      </c>
      <c r="K2506">
        <v>1.4593320000000001</v>
      </c>
      <c r="L2506">
        <v>0.132717</v>
      </c>
    </row>
    <row r="2507" spans="2:12" x14ac:dyDescent="0.45">
      <c r="B2507">
        <v>-4.8581669999999999</v>
      </c>
      <c r="C2507">
        <v>-4.895988</v>
      </c>
      <c r="E2507">
        <v>-5.0074379999999996</v>
      </c>
      <c r="F2507">
        <v>-4.1818119999999999</v>
      </c>
      <c r="H2507">
        <v>-4.9387160000000003</v>
      </c>
      <c r="I2507">
        <v>-5.2338719999999999</v>
      </c>
      <c r="K2507">
        <v>1.4593320000000001</v>
      </c>
      <c r="L2507">
        <v>0.132717</v>
      </c>
    </row>
    <row r="2508" spans="2:12" x14ac:dyDescent="0.45">
      <c r="B2508">
        <v>-4.8432360000000001</v>
      </c>
      <c r="C2508">
        <v>-4.8974250000000001</v>
      </c>
      <c r="E2508">
        <v>-5.0065220000000004</v>
      </c>
      <c r="F2508">
        <v>-4.1967840000000001</v>
      </c>
      <c r="H2508">
        <v>-4.9364730000000003</v>
      </c>
      <c r="I2508">
        <v>-5.2487029999999999</v>
      </c>
      <c r="K2508">
        <v>1.4593320000000001</v>
      </c>
      <c r="L2508">
        <v>0.132717</v>
      </c>
    </row>
    <row r="2509" spans="2:12" x14ac:dyDescent="0.45">
      <c r="B2509">
        <v>-4.8283050000000003</v>
      </c>
      <c r="C2509">
        <v>-4.8988620000000003</v>
      </c>
      <c r="E2509">
        <v>-5.0056050000000001</v>
      </c>
      <c r="F2509">
        <v>-4.2117560000000003</v>
      </c>
      <c r="H2509">
        <v>-4.9342290000000002</v>
      </c>
      <c r="I2509">
        <v>-5.2635350000000001</v>
      </c>
      <c r="K2509">
        <v>1.4593320000000001</v>
      </c>
      <c r="L2509">
        <v>0.132717</v>
      </c>
    </row>
    <row r="2510" spans="2:12" x14ac:dyDescent="0.45">
      <c r="B2510">
        <v>-4.8133739999999996</v>
      </c>
      <c r="C2510">
        <v>-4.9002999999999997</v>
      </c>
      <c r="E2510">
        <v>-5.0046889999999999</v>
      </c>
      <c r="F2510">
        <v>-4.2267279999999996</v>
      </c>
      <c r="H2510">
        <v>-4.9319860000000002</v>
      </c>
      <c r="I2510">
        <v>-5.2783660000000001</v>
      </c>
      <c r="K2510">
        <v>1.4593320000000001</v>
      </c>
      <c r="L2510">
        <v>0.132717</v>
      </c>
    </row>
    <row r="2511" spans="2:12" x14ac:dyDescent="0.45">
      <c r="B2511">
        <v>-4.7984419999999997</v>
      </c>
      <c r="C2511">
        <v>-4.9017369999999998</v>
      </c>
      <c r="E2511">
        <v>-5.0037719999999997</v>
      </c>
      <c r="F2511">
        <v>-4.2417009999999999</v>
      </c>
      <c r="H2511">
        <v>-4.9297420000000001</v>
      </c>
      <c r="I2511">
        <v>-5.2931970000000002</v>
      </c>
      <c r="K2511">
        <v>1.4593320000000001</v>
      </c>
      <c r="L2511">
        <v>0.132717</v>
      </c>
    </row>
    <row r="2512" spans="2:12" x14ac:dyDescent="0.45">
      <c r="B2512">
        <v>-4.7835109999999998</v>
      </c>
      <c r="C2512">
        <v>-4.9031739999999999</v>
      </c>
      <c r="E2512">
        <v>-5.0028560000000004</v>
      </c>
      <c r="F2512">
        <v>-4.2566730000000002</v>
      </c>
      <c r="H2512">
        <v>-4.9274990000000001</v>
      </c>
      <c r="I2512">
        <v>-5.3080280000000002</v>
      </c>
      <c r="K2512">
        <v>1.4593320000000001</v>
      </c>
      <c r="L2512">
        <v>0.132717</v>
      </c>
    </row>
    <row r="2513" spans="2:12" x14ac:dyDescent="0.45">
      <c r="B2513">
        <v>-4.76858</v>
      </c>
      <c r="C2513">
        <v>-4.9046110000000001</v>
      </c>
      <c r="E2513">
        <v>-5.0019390000000001</v>
      </c>
      <c r="F2513">
        <v>-4.2716450000000004</v>
      </c>
      <c r="H2513">
        <v>-4.9252549999999999</v>
      </c>
      <c r="I2513">
        <v>-5.3228590000000002</v>
      </c>
      <c r="K2513">
        <v>1.4593320000000001</v>
      </c>
      <c r="L2513">
        <v>0.132717</v>
      </c>
    </row>
    <row r="2514" spans="2:12" x14ac:dyDescent="0.45">
      <c r="B2514">
        <v>-4.7536490000000002</v>
      </c>
      <c r="C2514">
        <v>-4.9060480000000002</v>
      </c>
      <c r="E2514">
        <v>-5.001023</v>
      </c>
      <c r="F2514">
        <v>-4.2866169999999997</v>
      </c>
      <c r="H2514">
        <v>-4.9230119999999999</v>
      </c>
      <c r="I2514">
        <v>-5.3376900000000003</v>
      </c>
      <c r="K2514">
        <v>1.4593320000000001</v>
      </c>
      <c r="L2514">
        <v>0.132717</v>
      </c>
    </row>
    <row r="2515" spans="2:12" x14ac:dyDescent="0.45">
      <c r="B2515">
        <v>-4.7387180000000004</v>
      </c>
      <c r="C2515">
        <v>-4.9074850000000003</v>
      </c>
      <c r="E2515">
        <v>-5.0001059999999997</v>
      </c>
      <c r="F2515">
        <v>-4.3015889999999999</v>
      </c>
      <c r="H2515">
        <v>-4.9207679999999998</v>
      </c>
      <c r="I2515">
        <v>-5.3525210000000003</v>
      </c>
      <c r="K2515">
        <v>1.4593320000000001</v>
      </c>
      <c r="L2515">
        <v>0.132717</v>
      </c>
    </row>
    <row r="2516" spans="2:12" x14ac:dyDescent="0.45">
      <c r="B2516">
        <v>-4.7237859999999996</v>
      </c>
      <c r="C2516">
        <v>-4.9089229999999997</v>
      </c>
      <c r="E2516">
        <v>-4.9991899999999996</v>
      </c>
      <c r="F2516">
        <v>-4.3165620000000002</v>
      </c>
      <c r="H2516">
        <v>-4.9185249999999998</v>
      </c>
      <c r="I2516">
        <v>-5.3673520000000003</v>
      </c>
      <c r="K2516">
        <v>1.4593320000000001</v>
      </c>
      <c r="L2516">
        <v>0.132717</v>
      </c>
    </row>
    <row r="2517" spans="2:12" x14ac:dyDescent="0.45">
      <c r="B2517">
        <v>-4.7088549999999998</v>
      </c>
      <c r="C2517">
        <v>-4.9103599999999998</v>
      </c>
      <c r="E2517">
        <v>-4.9982730000000002</v>
      </c>
      <c r="F2517">
        <v>-4.3315340000000004</v>
      </c>
      <c r="H2517">
        <v>-4.9162809999999997</v>
      </c>
      <c r="I2517">
        <v>-5.3821830000000004</v>
      </c>
      <c r="K2517">
        <v>1.4593320000000001</v>
      </c>
      <c r="L2517">
        <v>0.132718</v>
      </c>
    </row>
    <row r="2518" spans="2:12" x14ac:dyDescent="0.45">
      <c r="B2518">
        <v>-4.693924</v>
      </c>
      <c r="C2518">
        <v>-4.911797</v>
      </c>
      <c r="E2518">
        <v>-4.997357</v>
      </c>
      <c r="F2518">
        <v>-4.3465059999999998</v>
      </c>
      <c r="H2518">
        <v>-4.9140379999999997</v>
      </c>
      <c r="I2518">
        <v>-5.3970140000000004</v>
      </c>
      <c r="K2518">
        <v>1.4593320000000001</v>
      </c>
      <c r="L2518">
        <v>0.132718</v>
      </c>
    </row>
    <row r="2519" spans="2:12" x14ac:dyDescent="0.45">
      <c r="B2519">
        <v>-4.6789930000000002</v>
      </c>
      <c r="C2519">
        <v>-4.9132340000000001</v>
      </c>
      <c r="E2519">
        <v>-4.9964399999999998</v>
      </c>
      <c r="F2519">
        <v>-4.361478</v>
      </c>
      <c r="H2519">
        <v>-4.9117940000000004</v>
      </c>
      <c r="I2519">
        <v>-5.4118449999999996</v>
      </c>
      <c r="K2519">
        <v>1.4593320000000001</v>
      </c>
      <c r="L2519">
        <v>0.132718</v>
      </c>
    </row>
    <row r="2520" spans="2:12" x14ac:dyDescent="0.45">
      <c r="B2520">
        <v>-4.6640620000000004</v>
      </c>
      <c r="C2520">
        <v>-4.9146710000000002</v>
      </c>
      <c r="E2520">
        <v>-4.9955239999999996</v>
      </c>
      <c r="F2520">
        <v>-4.3764510000000003</v>
      </c>
      <c r="H2520">
        <v>-4.9095510000000004</v>
      </c>
      <c r="I2520">
        <v>-5.4266759999999996</v>
      </c>
      <c r="K2520">
        <v>1.4593320000000001</v>
      </c>
      <c r="L2520">
        <v>0.132718</v>
      </c>
    </row>
    <row r="2521" spans="2:12" x14ac:dyDescent="0.45">
      <c r="B2521">
        <v>-4.6491300000000004</v>
      </c>
      <c r="C2521">
        <v>-4.9161089999999996</v>
      </c>
      <c r="E2521">
        <v>-4.9946070000000002</v>
      </c>
      <c r="F2521">
        <v>-4.3914229999999996</v>
      </c>
      <c r="H2521">
        <v>-4.9073070000000003</v>
      </c>
      <c r="I2521">
        <v>-5.4415069999999996</v>
      </c>
      <c r="K2521">
        <v>1.4593320000000001</v>
      </c>
      <c r="L2521">
        <v>0.132718</v>
      </c>
    </row>
    <row r="2522" spans="2:12" x14ac:dyDescent="0.45">
      <c r="B2522">
        <v>-4.6341989999999997</v>
      </c>
      <c r="C2522">
        <v>-4.9175459999999998</v>
      </c>
      <c r="E2522">
        <v>-4.9936910000000001</v>
      </c>
      <c r="F2522">
        <v>-4.4063949999999998</v>
      </c>
      <c r="H2522">
        <v>-4.9050640000000003</v>
      </c>
      <c r="I2522">
        <v>-5.4563379999999997</v>
      </c>
      <c r="K2522">
        <v>1.4593320000000001</v>
      </c>
      <c r="L2522">
        <v>0.132718</v>
      </c>
    </row>
    <row r="2523" spans="2:12" x14ac:dyDescent="0.45">
      <c r="B2523">
        <v>-4.6192679999999999</v>
      </c>
      <c r="C2523">
        <v>-4.9189829999999999</v>
      </c>
      <c r="E2523">
        <v>-4.9927739999999998</v>
      </c>
      <c r="F2523">
        <v>-4.421367</v>
      </c>
      <c r="H2523">
        <v>-4.9028200000000002</v>
      </c>
      <c r="I2523">
        <v>-5.4711689999999997</v>
      </c>
      <c r="K2523">
        <v>1.4593320000000001</v>
      </c>
      <c r="L2523">
        <v>0.132718</v>
      </c>
    </row>
    <row r="2524" spans="2:12" x14ac:dyDescent="0.45">
      <c r="B2524">
        <v>-4.6043320000000003</v>
      </c>
      <c r="C2524">
        <v>-4.9203679999999999</v>
      </c>
      <c r="E2524">
        <v>-4.9918579999999997</v>
      </c>
      <c r="F2524">
        <v>-4.4363390000000003</v>
      </c>
      <c r="H2524">
        <v>-4.9005770000000002</v>
      </c>
      <c r="I2524">
        <v>-5.4860009999999999</v>
      </c>
      <c r="K2524">
        <v>1.4593320000000001</v>
      </c>
      <c r="L2524">
        <v>0.132718</v>
      </c>
    </row>
    <row r="2525" spans="2:12" x14ac:dyDescent="0.45">
      <c r="B2525">
        <v>-4.5893959999999998</v>
      </c>
      <c r="C2525">
        <v>-4.9217529999999998</v>
      </c>
      <c r="E2525">
        <v>-4.9909420000000004</v>
      </c>
      <c r="F2525">
        <v>-4.4513119999999997</v>
      </c>
      <c r="H2525">
        <v>-4.898333</v>
      </c>
      <c r="I2525">
        <v>-5.5008319999999999</v>
      </c>
      <c r="K2525">
        <v>1.4593320000000001</v>
      </c>
      <c r="L2525">
        <v>0.132718</v>
      </c>
    </row>
    <row r="2526" spans="2:12" x14ac:dyDescent="0.45">
      <c r="B2526">
        <v>-4.5744600000000002</v>
      </c>
      <c r="C2526">
        <v>-4.9231389999999999</v>
      </c>
      <c r="E2526">
        <v>-4.9900250000000002</v>
      </c>
      <c r="F2526">
        <v>-4.4662839999999999</v>
      </c>
      <c r="H2526">
        <v>-4.8960900000000001</v>
      </c>
      <c r="I2526">
        <v>-5.515663</v>
      </c>
      <c r="K2526">
        <v>1.4593320000000001</v>
      </c>
      <c r="L2526">
        <v>0.132719</v>
      </c>
    </row>
    <row r="2527" spans="2:12" x14ac:dyDescent="0.45">
      <c r="B2527">
        <v>-4.5595239999999997</v>
      </c>
      <c r="C2527">
        <v>-4.9245239999999999</v>
      </c>
      <c r="E2527">
        <v>-4.989109</v>
      </c>
      <c r="F2527">
        <v>-4.4812560000000001</v>
      </c>
      <c r="H2527">
        <v>-4.8938459999999999</v>
      </c>
      <c r="I2527">
        <v>-5.530494</v>
      </c>
      <c r="K2527">
        <v>1.4593320000000001</v>
      </c>
      <c r="L2527">
        <v>0.132719</v>
      </c>
    </row>
    <row r="2528" spans="2:12" x14ac:dyDescent="0.45">
      <c r="B2528">
        <v>-4.5445880000000001</v>
      </c>
      <c r="C2528">
        <v>-4.9259089999999999</v>
      </c>
      <c r="E2528">
        <v>-4.9881919999999997</v>
      </c>
      <c r="F2528">
        <v>-4.4962280000000003</v>
      </c>
      <c r="H2528">
        <v>-4.8916029999999999</v>
      </c>
      <c r="I2528">
        <v>-5.5453250000000001</v>
      </c>
      <c r="K2528">
        <v>1.4593320000000001</v>
      </c>
      <c r="L2528">
        <v>0.132719</v>
      </c>
    </row>
    <row r="2529" spans="2:12" x14ac:dyDescent="0.45">
      <c r="B2529">
        <v>-4.5296519999999996</v>
      </c>
      <c r="C2529">
        <v>-4.9272939999999998</v>
      </c>
      <c r="E2529">
        <v>-4.9872759999999996</v>
      </c>
      <c r="F2529">
        <v>-4.5111999999999997</v>
      </c>
      <c r="H2529">
        <v>-4.8893589999999998</v>
      </c>
      <c r="I2529">
        <v>-5.5601560000000001</v>
      </c>
      <c r="K2529">
        <v>1.4593320000000001</v>
      </c>
      <c r="L2529">
        <v>0.132719</v>
      </c>
    </row>
    <row r="2530" spans="2:12" x14ac:dyDescent="0.45">
      <c r="B2530">
        <v>-4.514716</v>
      </c>
      <c r="C2530">
        <v>-4.9286789999999998</v>
      </c>
      <c r="E2530">
        <v>-4.9863590000000002</v>
      </c>
      <c r="F2530">
        <v>-4.526173</v>
      </c>
      <c r="H2530">
        <v>-4.8871149999999997</v>
      </c>
      <c r="I2530">
        <v>-5.5749870000000001</v>
      </c>
      <c r="K2530">
        <v>1.4593320000000001</v>
      </c>
      <c r="L2530">
        <v>0.132719</v>
      </c>
    </row>
    <row r="2531" spans="2:12" x14ac:dyDescent="0.45">
      <c r="B2531">
        <v>-4.4997800000000003</v>
      </c>
      <c r="C2531">
        <v>-4.9300649999999999</v>
      </c>
      <c r="E2531">
        <v>-4.9854430000000001</v>
      </c>
      <c r="F2531">
        <v>-4.5411450000000002</v>
      </c>
      <c r="H2531">
        <v>-4.872471</v>
      </c>
      <c r="I2531">
        <v>-5.5717400000000001</v>
      </c>
      <c r="K2531">
        <v>1.4593320000000001</v>
      </c>
      <c r="L2531">
        <v>0.132719</v>
      </c>
    </row>
    <row r="2532" spans="2:12" x14ac:dyDescent="0.45">
      <c r="B2532">
        <v>-4.4848439999999998</v>
      </c>
      <c r="C2532">
        <v>-4.9314499999999999</v>
      </c>
      <c r="E2532">
        <v>-4.9845259999999998</v>
      </c>
      <c r="F2532">
        <v>-4.5561170000000004</v>
      </c>
      <c r="H2532">
        <v>-4.8578270000000003</v>
      </c>
      <c r="I2532">
        <v>-5.568492</v>
      </c>
      <c r="K2532">
        <v>1.4593320000000001</v>
      </c>
      <c r="L2532">
        <v>0.132719</v>
      </c>
    </row>
    <row r="2533" spans="2:12" x14ac:dyDescent="0.45">
      <c r="B2533">
        <v>-4.4699080000000002</v>
      </c>
      <c r="C2533">
        <v>-4.9328349999999999</v>
      </c>
      <c r="E2533">
        <v>-4.9836099999999997</v>
      </c>
      <c r="F2533">
        <v>-4.5710889999999997</v>
      </c>
      <c r="H2533">
        <v>-4.8431829999999998</v>
      </c>
      <c r="I2533">
        <v>-5.565245</v>
      </c>
      <c r="K2533">
        <v>1.4593320000000001</v>
      </c>
      <c r="L2533">
        <v>0.132719</v>
      </c>
    </row>
    <row r="2534" spans="2:12" x14ac:dyDescent="0.45">
      <c r="B2534">
        <v>-4.4549719999999997</v>
      </c>
      <c r="C2534">
        <v>-4.9342199999999998</v>
      </c>
      <c r="E2534">
        <v>-4.9826930000000003</v>
      </c>
      <c r="F2534">
        <v>-4.5860609999999999</v>
      </c>
      <c r="H2534">
        <v>-4.8285390000000001</v>
      </c>
      <c r="I2534">
        <v>-5.561998</v>
      </c>
      <c r="K2534">
        <v>1.4593320000000001</v>
      </c>
      <c r="L2534">
        <v>0.132719</v>
      </c>
    </row>
    <row r="2535" spans="2:12" x14ac:dyDescent="0.45">
      <c r="B2535">
        <v>-4.4400360000000001</v>
      </c>
      <c r="C2535">
        <v>-4.9356059999999999</v>
      </c>
      <c r="E2535">
        <v>-4.9817770000000001</v>
      </c>
      <c r="F2535">
        <v>-4.6010340000000003</v>
      </c>
      <c r="H2535">
        <v>-4.8138949999999996</v>
      </c>
      <c r="I2535">
        <v>-5.558751</v>
      </c>
      <c r="K2535">
        <v>1.4593320000000001</v>
      </c>
      <c r="L2535">
        <v>0.132719</v>
      </c>
    </row>
    <row r="2536" spans="2:12" x14ac:dyDescent="0.45">
      <c r="B2536">
        <v>-4.4250999999999996</v>
      </c>
      <c r="C2536">
        <v>-4.9369909999999999</v>
      </c>
      <c r="E2536">
        <v>-4.9808599999999998</v>
      </c>
      <c r="F2536">
        <v>-4.6160059999999996</v>
      </c>
      <c r="H2536">
        <v>-4.7992509999999999</v>
      </c>
      <c r="I2536">
        <v>-5.5555029999999999</v>
      </c>
      <c r="K2536">
        <v>1.4593320000000001</v>
      </c>
      <c r="L2536">
        <v>0.13272</v>
      </c>
    </row>
    <row r="2537" spans="2:12" x14ac:dyDescent="0.45">
      <c r="B2537">
        <v>-4.410164</v>
      </c>
      <c r="C2537">
        <v>-4.9383759999999999</v>
      </c>
      <c r="E2537">
        <v>-4.9799439999999997</v>
      </c>
      <c r="F2537">
        <v>-4.6309779999999998</v>
      </c>
      <c r="H2537">
        <v>-4.7846060000000001</v>
      </c>
      <c r="I2537">
        <v>-5.5522559999999999</v>
      </c>
      <c r="K2537">
        <v>1.4593320000000001</v>
      </c>
      <c r="L2537">
        <v>0.13272</v>
      </c>
    </row>
    <row r="2538" spans="2:12" x14ac:dyDescent="0.45">
      <c r="B2538">
        <v>-4.3952280000000004</v>
      </c>
      <c r="C2538">
        <v>-4.9397609999999998</v>
      </c>
      <c r="E2538">
        <v>-4.9790270000000003</v>
      </c>
      <c r="F2538">
        <v>-4.64595</v>
      </c>
      <c r="H2538">
        <v>-4.7699619999999996</v>
      </c>
      <c r="I2538">
        <v>-5.5490089999999999</v>
      </c>
      <c r="K2538">
        <v>1.4593320000000001</v>
      </c>
      <c r="L2538">
        <v>0.13272</v>
      </c>
    </row>
    <row r="2539" spans="2:12" x14ac:dyDescent="0.45">
      <c r="B2539">
        <v>-4.3802919999999999</v>
      </c>
      <c r="C2539">
        <v>-4.9411459999999998</v>
      </c>
      <c r="E2539">
        <v>-4.9781110000000002</v>
      </c>
      <c r="F2539">
        <v>-4.6609230000000004</v>
      </c>
      <c r="H2539">
        <v>-4.7553179999999999</v>
      </c>
      <c r="I2539">
        <v>-5.5457619999999999</v>
      </c>
      <c r="K2539">
        <v>1.4593320000000001</v>
      </c>
      <c r="L2539">
        <v>0.13272</v>
      </c>
    </row>
    <row r="2540" spans="2:12" x14ac:dyDescent="0.45">
      <c r="B2540">
        <v>-4.3653560000000002</v>
      </c>
      <c r="C2540">
        <v>-4.9425319999999999</v>
      </c>
      <c r="E2540">
        <v>-4.9771939999999999</v>
      </c>
      <c r="F2540">
        <v>-4.6758949999999997</v>
      </c>
      <c r="H2540">
        <v>-4.7406740000000003</v>
      </c>
      <c r="I2540">
        <v>-5.5425139999999997</v>
      </c>
      <c r="K2540">
        <v>1.4593320000000001</v>
      </c>
      <c r="L2540">
        <v>0.13272</v>
      </c>
    </row>
    <row r="2541" spans="2:12" x14ac:dyDescent="0.45">
      <c r="B2541">
        <v>-4.3504199999999997</v>
      </c>
      <c r="C2541">
        <v>-4.9439169999999999</v>
      </c>
      <c r="E2541">
        <v>-4.9762779999999998</v>
      </c>
      <c r="F2541">
        <v>-4.6908669999999999</v>
      </c>
      <c r="H2541">
        <v>-4.7260299999999997</v>
      </c>
      <c r="I2541">
        <v>-5.5392669999999997</v>
      </c>
      <c r="K2541">
        <v>1.4593320000000001</v>
      </c>
      <c r="L2541">
        <v>0.13272</v>
      </c>
    </row>
    <row r="2542" spans="2:12" x14ac:dyDescent="0.45">
      <c r="B2542">
        <v>-4.3354850000000003</v>
      </c>
      <c r="C2542">
        <v>-4.9453019999999999</v>
      </c>
      <c r="E2542">
        <v>-4.9753610000000004</v>
      </c>
      <c r="F2542">
        <v>-4.7058390000000001</v>
      </c>
      <c r="H2542">
        <v>-4.7113860000000001</v>
      </c>
      <c r="I2542">
        <v>-5.5360199999999997</v>
      </c>
      <c r="K2542">
        <v>1.4593320000000001</v>
      </c>
      <c r="L2542">
        <v>0.13272</v>
      </c>
    </row>
    <row r="2543" spans="2:12" x14ac:dyDescent="0.45">
      <c r="B2543">
        <v>-4.3205489999999998</v>
      </c>
      <c r="C2543">
        <v>-4.9466869999999998</v>
      </c>
      <c r="E2543">
        <v>-4.9744450000000002</v>
      </c>
      <c r="F2543">
        <v>-4.7208110000000003</v>
      </c>
      <c r="H2543">
        <v>-4.6967420000000004</v>
      </c>
      <c r="I2543">
        <v>-5.5327729999999997</v>
      </c>
      <c r="K2543">
        <v>1.4593320000000001</v>
      </c>
      <c r="L2543">
        <v>0.13272</v>
      </c>
    </row>
    <row r="2544" spans="2:12" x14ac:dyDescent="0.45">
      <c r="B2544">
        <v>-4.3056130000000001</v>
      </c>
      <c r="C2544">
        <v>-4.9480719999999998</v>
      </c>
      <c r="E2544">
        <v>-4.9735279999999999</v>
      </c>
      <c r="F2544">
        <v>-4.7357839999999998</v>
      </c>
      <c r="H2544">
        <v>-4.6820969999999997</v>
      </c>
      <c r="I2544">
        <v>-5.5295249999999996</v>
      </c>
      <c r="K2544">
        <v>1.4593320000000001</v>
      </c>
      <c r="L2544">
        <v>0.13272</v>
      </c>
    </row>
    <row r="2545" spans="2:12" x14ac:dyDescent="0.45">
      <c r="B2545">
        <v>-4.2906769999999996</v>
      </c>
      <c r="C2545">
        <v>-4.9494579999999999</v>
      </c>
      <c r="E2545">
        <v>-4.9726119999999998</v>
      </c>
      <c r="F2545">
        <v>-4.750756</v>
      </c>
      <c r="H2545">
        <v>-4.6674530000000001</v>
      </c>
      <c r="I2545">
        <v>-5.5262779999999996</v>
      </c>
      <c r="K2545">
        <v>1.4593320000000001</v>
      </c>
      <c r="L2545">
        <v>0.13272</v>
      </c>
    </row>
    <row r="2546" spans="2:12" x14ac:dyDescent="0.45">
      <c r="B2546">
        <v>-4.275741</v>
      </c>
      <c r="C2546">
        <v>-4.9508429999999999</v>
      </c>
      <c r="E2546">
        <v>-4.9716950000000004</v>
      </c>
      <c r="F2546">
        <v>-4.7657280000000002</v>
      </c>
      <c r="H2546">
        <v>-4.6528090000000004</v>
      </c>
      <c r="I2546">
        <v>-5.5230309999999996</v>
      </c>
      <c r="K2546">
        <v>1.4593320000000001</v>
      </c>
      <c r="L2546">
        <v>0.13272100000000001</v>
      </c>
    </row>
    <row r="2547" spans="2:12" x14ac:dyDescent="0.45">
      <c r="B2547">
        <v>-4.2608050000000004</v>
      </c>
      <c r="C2547">
        <v>-4.9522279999999999</v>
      </c>
      <c r="E2547">
        <v>-4.9707790000000003</v>
      </c>
      <c r="F2547">
        <v>-4.7807000000000004</v>
      </c>
      <c r="H2547">
        <v>-4.6381649999999999</v>
      </c>
      <c r="I2547">
        <v>-5.5197830000000003</v>
      </c>
      <c r="K2547">
        <v>1.4593320000000001</v>
      </c>
      <c r="L2547">
        <v>0.13272100000000001</v>
      </c>
    </row>
    <row r="2548" spans="2:12" x14ac:dyDescent="0.45">
      <c r="B2548">
        <v>-4.2458689999999999</v>
      </c>
      <c r="C2548">
        <v>-4.9536129999999998</v>
      </c>
      <c r="E2548">
        <v>-4.969862</v>
      </c>
      <c r="F2548">
        <v>-4.7956719999999997</v>
      </c>
      <c r="H2548">
        <v>-4.6235210000000002</v>
      </c>
      <c r="I2548">
        <v>-5.5165360000000003</v>
      </c>
      <c r="K2548">
        <v>1.4593320000000001</v>
      </c>
      <c r="L2548">
        <v>0.13272100000000001</v>
      </c>
    </row>
    <row r="2549" spans="2:12" x14ac:dyDescent="0.45">
      <c r="B2549">
        <v>-4.2309279999999996</v>
      </c>
      <c r="C2549">
        <v>-4.9549459999999996</v>
      </c>
      <c r="E2549">
        <v>-4.9689459999999999</v>
      </c>
      <c r="F2549">
        <v>-4.8106450000000001</v>
      </c>
      <c r="H2549">
        <v>-4.6088769999999997</v>
      </c>
      <c r="I2549">
        <v>-5.5132890000000003</v>
      </c>
      <c r="K2549">
        <v>1.4593320000000001</v>
      </c>
      <c r="L2549">
        <v>0.13272100000000001</v>
      </c>
    </row>
    <row r="2550" spans="2:12" x14ac:dyDescent="0.45">
      <c r="B2550">
        <v>-4.2159870000000002</v>
      </c>
      <c r="C2550">
        <v>-4.9562790000000003</v>
      </c>
      <c r="E2550">
        <v>-4.9680289999999996</v>
      </c>
      <c r="F2550">
        <v>-4.8256170000000003</v>
      </c>
      <c r="H2550">
        <v>-4.594233</v>
      </c>
      <c r="I2550">
        <v>-5.5100420000000003</v>
      </c>
      <c r="K2550">
        <v>1.4593320000000001</v>
      </c>
      <c r="L2550">
        <v>0.13272100000000001</v>
      </c>
    </row>
    <row r="2551" spans="2:12" x14ac:dyDescent="0.45">
      <c r="B2551">
        <v>-4.2010459999999998</v>
      </c>
      <c r="C2551">
        <v>-4.9576120000000001</v>
      </c>
      <c r="E2551">
        <v>-4.9671130000000003</v>
      </c>
      <c r="F2551">
        <v>-4.8405889999999996</v>
      </c>
      <c r="H2551">
        <v>-4.5795880000000002</v>
      </c>
      <c r="I2551">
        <v>-5.5067940000000002</v>
      </c>
      <c r="K2551">
        <v>1.4593320000000001</v>
      </c>
      <c r="L2551">
        <v>0.13272100000000001</v>
      </c>
    </row>
    <row r="2552" spans="2:12" x14ac:dyDescent="0.45">
      <c r="B2552">
        <v>-4.1861059999999997</v>
      </c>
      <c r="C2552">
        <v>-4.9589439999999998</v>
      </c>
      <c r="E2552">
        <v>-4.9661970000000002</v>
      </c>
      <c r="F2552">
        <v>-4.8555609999999998</v>
      </c>
      <c r="H2552">
        <v>-4.5649439999999997</v>
      </c>
      <c r="I2552">
        <v>-5.5035470000000002</v>
      </c>
      <c r="K2552">
        <v>1.4593320000000001</v>
      </c>
      <c r="L2552">
        <v>0.13272100000000001</v>
      </c>
    </row>
    <row r="2553" spans="2:12" x14ac:dyDescent="0.45">
      <c r="B2553">
        <v>-4.1711650000000002</v>
      </c>
      <c r="C2553">
        <v>-4.9602769999999996</v>
      </c>
      <c r="E2553">
        <v>-4.9652799999999999</v>
      </c>
      <c r="F2553">
        <v>-4.870533</v>
      </c>
      <c r="H2553">
        <v>-4.5503</v>
      </c>
      <c r="I2553">
        <v>-5.5003000000000002</v>
      </c>
      <c r="K2553">
        <v>1.4593320000000001</v>
      </c>
      <c r="L2553">
        <v>0.13272100000000001</v>
      </c>
    </row>
    <row r="2554" spans="2:12" x14ac:dyDescent="0.45">
      <c r="B2554">
        <v>-4.1562250000000001</v>
      </c>
      <c r="C2554">
        <v>-4.9616100000000003</v>
      </c>
      <c r="E2554">
        <v>-4.9643639999999998</v>
      </c>
      <c r="F2554">
        <v>-4.8855060000000003</v>
      </c>
      <c r="H2554">
        <v>-4.5356560000000004</v>
      </c>
      <c r="I2554">
        <v>-5.4970530000000002</v>
      </c>
      <c r="K2554">
        <v>1.4593320000000001</v>
      </c>
      <c r="L2554">
        <v>0.13272100000000001</v>
      </c>
    </row>
    <row r="2555" spans="2:12" x14ac:dyDescent="0.45">
      <c r="B2555">
        <v>-4.1412839999999997</v>
      </c>
      <c r="C2555">
        <v>-4.9629430000000001</v>
      </c>
      <c r="E2555">
        <v>-4.9634470000000004</v>
      </c>
      <c r="F2555">
        <v>-4.9004779999999997</v>
      </c>
      <c r="H2555">
        <v>-4.5210119999999998</v>
      </c>
      <c r="I2555">
        <v>-5.4938060000000002</v>
      </c>
      <c r="K2555">
        <v>1.4593320000000001</v>
      </c>
      <c r="L2555">
        <v>0.13272100000000001</v>
      </c>
    </row>
    <row r="2556" spans="2:12" x14ac:dyDescent="0.45">
      <c r="B2556">
        <v>-4.1263430000000003</v>
      </c>
      <c r="C2556">
        <v>-4.9642749999999998</v>
      </c>
      <c r="E2556">
        <v>-4.9625310000000002</v>
      </c>
      <c r="F2556">
        <v>-4.9154499999999999</v>
      </c>
      <c r="H2556">
        <v>-4.5063680000000002</v>
      </c>
      <c r="I2556">
        <v>-5.4905590000000002</v>
      </c>
      <c r="K2556">
        <v>1.4593320000000001</v>
      </c>
      <c r="L2556">
        <v>0.13272100000000001</v>
      </c>
    </row>
    <row r="2557" spans="2:12" x14ac:dyDescent="0.45">
      <c r="B2557">
        <v>-4.1114030000000001</v>
      </c>
      <c r="C2557">
        <v>-4.9656079999999996</v>
      </c>
      <c r="E2557">
        <v>-4.961614</v>
      </c>
      <c r="F2557">
        <v>-4.9304220000000001</v>
      </c>
      <c r="H2557">
        <v>-4.4917239999999996</v>
      </c>
      <c r="I2557">
        <v>-5.487311</v>
      </c>
      <c r="K2557">
        <v>1.4593309999999999</v>
      </c>
      <c r="L2557">
        <v>0.13272100000000001</v>
      </c>
    </row>
    <row r="2558" spans="2:12" x14ac:dyDescent="0.45">
      <c r="B2558">
        <v>-4.0964619999999998</v>
      </c>
      <c r="C2558">
        <v>-4.9669400000000001</v>
      </c>
      <c r="E2558">
        <v>-4.9606979999999998</v>
      </c>
      <c r="F2558">
        <v>-4.9453950000000004</v>
      </c>
      <c r="H2558">
        <v>-4.4770789999999998</v>
      </c>
      <c r="I2558">
        <v>-5.484064</v>
      </c>
      <c r="K2558">
        <v>1.4593309999999999</v>
      </c>
      <c r="L2558">
        <v>0.13272100000000001</v>
      </c>
    </row>
    <row r="2559" spans="2:12" x14ac:dyDescent="0.45">
      <c r="B2559">
        <v>-4.0815219999999997</v>
      </c>
      <c r="C2559">
        <v>-4.9682729999999999</v>
      </c>
      <c r="E2559">
        <v>-4.9597810000000004</v>
      </c>
      <c r="F2559">
        <v>-4.9603669999999997</v>
      </c>
      <c r="H2559">
        <v>-4.4624350000000002</v>
      </c>
      <c r="I2559">
        <v>-5.480817</v>
      </c>
      <c r="K2559">
        <v>1.4593309999999999</v>
      </c>
      <c r="L2559">
        <v>0.13272100000000001</v>
      </c>
    </row>
    <row r="2560" spans="2:12" x14ac:dyDescent="0.45">
      <c r="B2560">
        <v>-4.0665810000000002</v>
      </c>
      <c r="C2560">
        <v>-4.9696059999999997</v>
      </c>
      <c r="E2560">
        <v>-4.9447809999999999</v>
      </c>
      <c r="F2560">
        <v>-4.9603140000000003</v>
      </c>
      <c r="H2560">
        <v>-4.4477909999999996</v>
      </c>
      <c r="I2560">
        <v>-5.4775700000000001</v>
      </c>
      <c r="K2560">
        <v>1.4593309999999999</v>
      </c>
      <c r="L2560">
        <v>0.13272200000000001</v>
      </c>
    </row>
    <row r="2561" spans="2:12" x14ac:dyDescent="0.45">
      <c r="B2561">
        <v>-4.0516399999999999</v>
      </c>
      <c r="C2561">
        <v>-4.9709390000000004</v>
      </c>
      <c r="E2561">
        <v>-4.9297810000000002</v>
      </c>
      <c r="F2561">
        <v>-4.960261</v>
      </c>
      <c r="H2561">
        <v>-4.4331469999999999</v>
      </c>
      <c r="I2561">
        <v>-5.4743219999999999</v>
      </c>
      <c r="K2561">
        <v>1.4593309999999999</v>
      </c>
      <c r="L2561">
        <v>0.13272200000000001</v>
      </c>
    </row>
    <row r="2562" spans="2:12" x14ac:dyDescent="0.45">
      <c r="B2562">
        <v>-4.0366989999999996</v>
      </c>
      <c r="C2562">
        <v>-4.9722710000000001</v>
      </c>
      <c r="E2562">
        <v>-4.9147819999999998</v>
      </c>
      <c r="F2562">
        <v>-4.9602079999999997</v>
      </c>
      <c r="H2562">
        <v>-4.4185030000000003</v>
      </c>
      <c r="I2562">
        <v>-5.4710749999999999</v>
      </c>
      <c r="K2562">
        <v>1.4593309999999999</v>
      </c>
      <c r="L2562">
        <v>0.13272200000000001</v>
      </c>
    </row>
    <row r="2563" spans="2:12" x14ac:dyDescent="0.45">
      <c r="B2563">
        <v>-4.0217590000000003</v>
      </c>
      <c r="C2563">
        <v>-4.9736039999999999</v>
      </c>
      <c r="E2563">
        <v>-4.8997820000000001</v>
      </c>
      <c r="F2563">
        <v>-4.9601550000000003</v>
      </c>
      <c r="H2563">
        <v>-4.4185030000000003</v>
      </c>
      <c r="I2563">
        <v>-5.4710739999999998</v>
      </c>
      <c r="K2563">
        <v>1.4593309999999999</v>
      </c>
      <c r="L2563">
        <v>0.13272200000000001</v>
      </c>
    </row>
    <row r="2564" spans="2:12" x14ac:dyDescent="0.45">
      <c r="B2564">
        <v>-4.006818</v>
      </c>
      <c r="C2564">
        <v>-4.9749369999999997</v>
      </c>
      <c r="E2564">
        <v>-4.8847820000000004</v>
      </c>
      <c r="F2564">
        <v>-4.960102</v>
      </c>
      <c r="H2564">
        <v>-4.4185030000000003</v>
      </c>
      <c r="I2564">
        <v>-5.4710729999999996</v>
      </c>
      <c r="K2564">
        <v>1.4593309999999999</v>
      </c>
      <c r="L2564">
        <v>0.13272200000000001</v>
      </c>
    </row>
    <row r="2565" spans="2:12" x14ac:dyDescent="0.45">
      <c r="B2565">
        <v>-3.9918770000000001</v>
      </c>
      <c r="C2565">
        <v>-4.9762700000000004</v>
      </c>
      <c r="E2565">
        <v>-4.8697819999999998</v>
      </c>
      <c r="F2565">
        <v>-4.9600489999999997</v>
      </c>
      <c r="H2565">
        <v>-4.4035120000000001</v>
      </c>
      <c r="I2565">
        <v>-5.4705490000000001</v>
      </c>
      <c r="K2565">
        <v>1.4593309999999999</v>
      </c>
      <c r="L2565">
        <v>0.13272200000000001</v>
      </c>
    </row>
    <row r="2566" spans="2:12" x14ac:dyDescent="0.45">
      <c r="B2566">
        <v>-3.9769369999999999</v>
      </c>
      <c r="C2566">
        <v>-4.9776020000000001</v>
      </c>
      <c r="E2566">
        <v>-4.8547820000000002</v>
      </c>
      <c r="F2566">
        <v>-4.9599960000000003</v>
      </c>
      <c r="H2566">
        <v>-4.3885209999999999</v>
      </c>
      <c r="I2566">
        <v>-5.4700249999999997</v>
      </c>
      <c r="K2566">
        <v>1.4593309999999999</v>
      </c>
      <c r="L2566">
        <v>0.13272200000000001</v>
      </c>
    </row>
    <row r="2567" spans="2:12" x14ac:dyDescent="0.45">
      <c r="B2567">
        <v>-3.9619960000000001</v>
      </c>
      <c r="C2567">
        <v>-4.9789349999999999</v>
      </c>
      <c r="E2567">
        <v>-4.8397819999999996</v>
      </c>
      <c r="F2567">
        <v>-4.959943</v>
      </c>
      <c r="H2567">
        <v>-4.3735299999999997</v>
      </c>
      <c r="I2567">
        <v>-5.4695010000000002</v>
      </c>
      <c r="K2567">
        <v>1.4593309999999999</v>
      </c>
      <c r="L2567">
        <v>0.13272200000000001</v>
      </c>
    </row>
    <row r="2568" spans="2:12" x14ac:dyDescent="0.45">
      <c r="B2568">
        <v>-3.9470550000000002</v>
      </c>
      <c r="C2568">
        <v>-4.9802679999999997</v>
      </c>
      <c r="E2568">
        <v>-4.8247819999999999</v>
      </c>
      <c r="F2568">
        <v>-4.9598899999999997</v>
      </c>
      <c r="H2568">
        <v>-4.3585399999999996</v>
      </c>
      <c r="I2568">
        <v>-5.4689759999999996</v>
      </c>
      <c r="K2568">
        <v>1.4451149999999999</v>
      </c>
      <c r="L2568">
        <v>0.127937</v>
      </c>
    </row>
    <row r="2569" spans="2:12" x14ac:dyDescent="0.45">
      <c r="B2569">
        <v>-3.932115</v>
      </c>
      <c r="C2569">
        <v>-4.9816010000000004</v>
      </c>
      <c r="E2569">
        <v>-4.8097830000000004</v>
      </c>
      <c r="F2569">
        <v>-4.9598370000000003</v>
      </c>
      <c r="H2569">
        <v>-4.3435490000000003</v>
      </c>
      <c r="I2569">
        <v>-5.4684520000000001</v>
      </c>
      <c r="K2569">
        <v>1.4308989999999999</v>
      </c>
      <c r="L2569">
        <v>0.123152</v>
      </c>
    </row>
    <row r="2570" spans="2:12" x14ac:dyDescent="0.45">
      <c r="B2570">
        <v>-3.9171740000000002</v>
      </c>
      <c r="C2570">
        <v>-4.9829340000000002</v>
      </c>
      <c r="E2570">
        <v>-4.7947829999999998</v>
      </c>
      <c r="F2570">
        <v>-4.9597850000000001</v>
      </c>
      <c r="H2570">
        <v>-4.3285580000000001</v>
      </c>
      <c r="I2570">
        <v>-5.4679279999999997</v>
      </c>
      <c r="K2570">
        <v>1.416682</v>
      </c>
      <c r="L2570">
        <v>0.118366</v>
      </c>
    </row>
    <row r="2571" spans="2:12" x14ac:dyDescent="0.45">
      <c r="B2571">
        <v>-3.9022329999999998</v>
      </c>
      <c r="C2571">
        <v>-4.9842659999999999</v>
      </c>
      <c r="E2571">
        <v>-4.7797830000000001</v>
      </c>
      <c r="F2571">
        <v>-4.9597319999999998</v>
      </c>
      <c r="H2571">
        <v>-4.3135669999999999</v>
      </c>
      <c r="I2571">
        <v>-5.4674040000000002</v>
      </c>
      <c r="K2571">
        <v>1.402466</v>
      </c>
      <c r="L2571">
        <v>0.113581</v>
      </c>
    </row>
    <row r="2572" spans="2:12" x14ac:dyDescent="0.45">
      <c r="B2572">
        <v>-3.887292</v>
      </c>
      <c r="C2572">
        <v>-4.9855989999999997</v>
      </c>
      <c r="E2572">
        <v>-4.7647830000000004</v>
      </c>
      <c r="F2572">
        <v>-4.9596790000000004</v>
      </c>
      <c r="H2572">
        <v>-4.2985759999999997</v>
      </c>
      <c r="I2572">
        <v>-5.4668799999999997</v>
      </c>
      <c r="K2572">
        <v>1.38825</v>
      </c>
      <c r="L2572">
        <v>0.108796</v>
      </c>
    </row>
    <row r="2573" spans="2:12" x14ac:dyDescent="0.45">
      <c r="B2573">
        <v>-3.8723519999999998</v>
      </c>
      <c r="C2573">
        <v>-4.9869320000000004</v>
      </c>
      <c r="E2573">
        <v>-4.7497829999999999</v>
      </c>
      <c r="F2573">
        <v>-4.9596260000000001</v>
      </c>
      <c r="H2573">
        <v>-4.2835859999999997</v>
      </c>
      <c r="I2573">
        <v>-5.4663560000000002</v>
      </c>
      <c r="K2573">
        <v>1.3740330000000001</v>
      </c>
      <c r="L2573">
        <v>0.10401100000000001</v>
      </c>
    </row>
    <row r="2574" spans="2:12" x14ac:dyDescent="0.45">
      <c r="B2574">
        <v>-3.8574060000000001</v>
      </c>
      <c r="C2574">
        <v>-4.988213</v>
      </c>
      <c r="E2574">
        <v>-4.7347830000000002</v>
      </c>
      <c r="F2574">
        <v>-4.9595729999999998</v>
      </c>
      <c r="H2574">
        <v>-4.2685950000000004</v>
      </c>
      <c r="I2574">
        <v>-5.4658319999999998</v>
      </c>
      <c r="K2574">
        <v>1.3598170000000001</v>
      </c>
      <c r="L2574">
        <v>9.9225999999999995E-2</v>
      </c>
    </row>
    <row r="2575" spans="2:12" x14ac:dyDescent="0.45">
      <c r="B2575">
        <v>-3.8424610000000001</v>
      </c>
      <c r="C2575">
        <v>-4.9894930000000004</v>
      </c>
      <c r="E2575">
        <v>-4.7197829999999996</v>
      </c>
      <c r="F2575">
        <v>-4.9595200000000004</v>
      </c>
      <c r="H2575">
        <v>-4.2536040000000002</v>
      </c>
      <c r="I2575">
        <v>-5.4653080000000003</v>
      </c>
      <c r="K2575">
        <v>1.345601</v>
      </c>
      <c r="L2575">
        <v>9.4440999999999997E-2</v>
      </c>
    </row>
    <row r="2576" spans="2:12" x14ac:dyDescent="0.45">
      <c r="B2576">
        <v>-3.8275160000000001</v>
      </c>
      <c r="C2576">
        <v>-4.990774</v>
      </c>
      <c r="E2576">
        <v>-4.7047829999999999</v>
      </c>
      <c r="F2576">
        <v>-4.9594670000000001</v>
      </c>
      <c r="H2576">
        <v>-4.238613</v>
      </c>
      <c r="I2576">
        <v>-5.4647839999999999</v>
      </c>
      <c r="K2576">
        <v>1.3313839999999999</v>
      </c>
      <c r="L2576">
        <v>8.9654999999999999E-2</v>
      </c>
    </row>
    <row r="2577" spans="2:12" x14ac:dyDescent="0.45">
      <c r="B2577">
        <v>-3.8125710000000002</v>
      </c>
      <c r="C2577">
        <v>-4.9920549999999997</v>
      </c>
      <c r="E2577">
        <v>-4.6897840000000004</v>
      </c>
      <c r="F2577">
        <v>-4.9594139999999998</v>
      </c>
      <c r="H2577">
        <v>-4.2236219999999998</v>
      </c>
      <c r="I2577">
        <v>-5.4642600000000003</v>
      </c>
      <c r="K2577">
        <v>1.3171679999999999</v>
      </c>
      <c r="L2577">
        <v>8.4870000000000001E-2</v>
      </c>
    </row>
    <row r="2578" spans="2:12" x14ac:dyDescent="0.45">
      <c r="B2578">
        <v>-3.797625</v>
      </c>
      <c r="C2578">
        <v>-4.9933360000000002</v>
      </c>
      <c r="E2578">
        <v>-4.6747839999999998</v>
      </c>
      <c r="F2578">
        <v>-4.9593610000000004</v>
      </c>
      <c r="H2578">
        <v>-4.2086319999999997</v>
      </c>
      <c r="I2578">
        <v>-5.4637359999999999</v>
      </c>
      <c r="K2578">
        <v>1.3029520000000001</v>
      </c>
      <c r="L2578">
        <v>8.0085000000000003E-2</v>
      </c>
    </row>
    <row r="2579" spans="2:12" x14ac:dyDescent="0.45">
      <c r="B2579">
        <v>-3.78268</v>
      </c>
      <c r="C2579">
        <v>-4.9946169999999999</v>
      </c>
      <c r="E2579">
        <v>-4.6597840000000001</v>
      </c>
      <c r="F2579">
        <v>-4.959308</v>
      </c>
      <c r="H2579">
        <v>-4.1936410000000004</v>
      </c>
      <c r="I2579">
        <v>-5.4632120000000004</v>
      </c>
      <c r="K2579">
        <v>1.288735</v>
      </c>
      <c r="L2579">
        <v>7.5300000000000006E-2</v>
      </c>
    </row>
    <row r="2580" spans="2:12" x14ac:dyDescent="0.45">
      <c r="B2580">
        <v>-3.7677350000000001</v>
      </c>
      <c r="C2580">
        <v>-4.9958970000000003</v>
      </c>
      <c r="E2580">
        <v>-4.6447839999999996</v>
      </c>
      <c r="F2580">
        <v>-4.9592549999999997</v>
      </c>
      <c r="H2580">
        <v>-4.1786500000000002</v>
      </c>
      <c r="I2580">
        <v>-5.462688</v>
      </c>
      <c r="K2580">
        <v>1.274519</v>
      </c>
      <c r="L2580">
        <v>7.0514999999999994E-2</v>
      </c>
    </row>
    <row r="2581" spans="2:12" x14ac:dyDescent="0.45">
      <c r="B2581">
        <v>-3.7527889999999999</v>
      </c>
      <c r="C2581">
        <v>-4.9971779999999999</v>
      </c>
      <c r="E2581">
        <v>-4.6297839999999999</v>
      </c>
      <c r="F2581">
        <v>-4.9592020000000003</v>
      </c>
      <c r="H2581">
        <v>-4.163659</v>
      </c>
      <c r="I2581">
        <v>-5.4621639999999996</v>
      </c>
      <c r="K2581">
        <v>1.260303</v>
      </c>
      <c r="L2581">
        <v>6.5729999999999997E-2</v>
      </c>
    </row>
    <row r="2582" spans="2:12" x14ac:dyDescent="0.45">
      <c r="B2582">
        <v>-3.7378439999999999</v>
      </c>
      <c r="C2582">
        <v>-4.9984590000000004</v>
      </c>
      <c r="E2582">
        <v>-4.6147840000000002</v>
      </c>
      <c r="F2582">
        <v>-4.959149</v>
      </c>
      <c r="H2582">
        <v>-4.1486679999999998</v>
      </c>
      <c r="I2582">
        <v>-5.4616400000000001</v>
      </c>
      <c r="K2582">
        <v>1.246086</v>
      </c>
      <c r="L2582">
        <v>6.0944999999999999E-2</v>
      </c>
    </row>
    <row r="2583" spans="2:12" x14ac:dyDescent="0.45">
      <c r="B2583">
        <v>-3.722899</v>
      </c>
      <c r="C2583">
        <v>-4.9997400000000001</v>
      </c>
      <c r="E2583">
        <v>-4.5997839999999997</v>
      </c>
      <c r="F2583">
        <v>-4.9590959999999997</v>
      </c>
      <c r="H2583">
        <v>-4.1336769999999996</v>
      </c>
      <c r="I2583">
        <v>-5.4611159999999996</v>
      </c>
      <c r="K2583">
        <v>1.23187</v>
      </c>
      <c r="L2583">
        <v>5.6160000000000002E-2</v>
      </c>
    </row>
    <row r="2584" spans="2:12" x14ac:dyDescent="0.45">
      <c r="B2584">
        <v>-3.707954</v>
      </c>
      <c r="C2584">
        <v>-5.0010199999999996</v>
      </c>
      <c r="E2584">
        <v>-4.5847850000000001</v>
      </c>
      <c r="F2584">
        <v>-4.9590439999999996</v>
      </c>
      <c r="H2584">
        <v>-4.1186870000000004</v>
      </c>
      <c r="I2584">
        <v>-5.4605920000000001</v>
      </c>
      <c r="K2584">
        <v>1.217654</v>
      </c>
      <c r="L2584">
        <v>5.1374000000000003E-2</v>
      </c>
    </row>
    <row r="2585" spans="2:12" x14ac:dyDescent="0.45">
      <c r="B2585">
        <v>-3.6930079999999998</v>
      </c>
      <c r="C2585">
        <v>-5.0023010000000001</v>
      </c>
      <c r="E2585">
        <v>-4.5697850000000004</v>
      </c>
      <c r="F2585">
        <v>-4.9589910000000001</v>
      </c>
      <c r="H2585">
        <v>-4.1036960000000002</v>
      </c>
      <c r="I2585">
        <v>-5.4600679999999997</v>
      </c>
      <c r="K2585">
        <v>1.2034370000000001</v>
      </c>
      <c r="L2585">
        <v>4.6588999999999998E-2</v>
      </c>
    </row>
    <row r="2586" spans="2:12" x14ac:dyDescent="0.45">
      <c r="B2586">
        <v>-3.6780629999999999</v>
      </c>
      <c r="C2586">
        <v>-5.0035819999999998</v>
      </c>
      <c r="E2586">
        <v>-4.5547849999999999</v>
      </c>
      <c r="F2586">
        <v>-4.9589379999999998</v>
      </c>
      <c r="H2586">
        <v>-4.088705</v>
      </c>
      <c r="I2586">
        <v>-5.4595440000000002</v>
      </c>
      <c r="K2586">
        <v>1.1892210000000001</v>
      </c>
      <c r="L2586">
        <v>4.1804000000000001E-2</v>
      </c>
    </row>
    <row r="2587" spans="2:12" x14ac:dyDescent="0.45">
      <c r="B2587">
        <v>-3.6631179999999999</v>
      </c>
      <c r="C2587">
        <v>-5.0048630000000003</v>
      </c>
      <c r="E2587">
        <v>-4.5397850000000002</v>
      </c>
      <c r="F2587">
        <v>-4.9588850000000004</v>
      </c>
      <c r="H2587">
        <v>-4.0737139999999998</v>
      </c>
      <c r="I2587">
        <v>-5.4590199999999998</v>
      </c>
      <c r="K2587">
        <v>1.1750050000000001</v>
      </c>
      <c r="L2587">
        <v>3.7019000000000003E-2</v>
      </c>
    </row>
    <row r="2588" spans="2:12" x14ac:dyDescent="0.45">
      <c r="B2588">
        <v>-3.6481729999999999</v>
      </c>
      <c r="C2588">
        <v>-5.0061439999999999</v>
      </c>
      <c r="E2588">
        <v>-4.5247849999999996</v>
      </c>
      <c r="F2588">
        <v>-4.9588320000000001</v>
      </c>
      <c r="H2588">
        <v>-4.0587229999999996</v>
      </c>
      <c r="I2588">
        <v>-5.4584960000000002</v>
      </c>
      <c r="K2588">
        <v>1.1607890000000001</v>
      </c>
      <c r="L2588">
        <v>3.2233999999999999E-2</v>
      </c>
    </row>
    <row r="2589" spans="2:12" x14ac:dyDescent="0.45">
      <c r="B2589">
        <v>-3.6332270000000002</v>
      </c>
      <c r="C2589">
        <v>-5.0074240000000003</v>
      </c>
      <c r="E2589">
        <v>-4.5097849999999999</v>
      </c>
      <c r="F2589">
        <v>-4.9587789999999998</v>
      </c>
      <c r="H2589">
        <v>-4.0437329999999996</v>
      </c>
      <c r="I2589">
        <v>-5.4579719999999998</v>
      </c>
      <c r="K2589">
        <v>1.1465719999999999</v>
      </c>
      <c r="L2589">
        <v>2.7449000000000001E-2</v>
      </c>
    </row>
    <row r="2590" spans="2:12" x14ac:dyDescent="0.45">
      <c r="B2590">
        <v>-3.6182820000000002</v>
      </c>
      <c r="C2590">
        <v>-5.008705</v>
      </c>
      <c r="E2590">
        <v>-4.4947850000000003</v>
      </c>
      <c r="F2590">
        <v>-4.9587260000000004</v>
      </c>
      <c r="H2590">
        <v>-4.0287420000000003</v>
      </c>
      <c r="I2590">
        <v>-5.4574480000000003</v>
      </c>
      <c r="K2590">
        <v>1.1323559999999999</v>
      </c>
      <c r="L2590">
        <v>2.2664E-2</v>
      </c>
    </row>
    <row r="2591" spans="2:12" x14ac:dyDescent="0.45">
      <c r="B2591">
        <v>-3.6033369999999998</v>
      </c>
      <c r="C2591">
        <v>-5.0099859999999996</v>
      </c>
      <c r="E2591">
        <v>-4.4797849999999997</v>
      </c>
      <c r="F2591">
        <v>-4.9586730000000001</v>
      </c>
      <c r="H2591">
        <v>-4.0137510000000001</v>
      </c>
      <c r="I2591">
        <v>-5.4569229999999997</v>
      </c>
      <c r="K2591">
        <v>1.1181399999999999</v>
      </c>
      <c r="L2591">
        <v>1.7878999999999999E-2</v>
      </c>
    </row>
    <row r="2592" spans="2:12" x14ac:dyDescent="0.45">
      <c r="B2592">
        <v>-3.5883919999999998</v>
      </c>
      <c r="C2592">
        <v>-5.0112670000000001</v>
      </c>
      <c r="E2592">
        <v>-4.4647860000000001</v>
      </c>
      <c r="F2592">
        <v>-4.9586199999999998</v>
      </c>
      <c r="H2592">
        <v>-3.9987599999999999</v>
      </c>
      <c r="I2592">
        <v>-5.4563990000000002</v>
      </c>
      <c r="K2592">
        <v>1.103923</v>
      </c>
      <c r="L2592">
        <v>1.3094E-2</v>
      </c>
    </row>
    <row r="2593" spans="2:12" x14ac:dyDescent="0.45">
      <c r="B2593">
        <v>-3.5734460000000001</v>
      </c>
      <c r="C2593">
        <v>-5.0125469999999996</v>
      </c>
      <c r="E2593">
        <v>-4.4497859999999996</v>
      </c>
      <c r="F2593">
        <v>-4.9585670000000004</v>
      </c>
      <c r="H2593">
        <v>-3.9837690000000001</v>
      </c>
      <c r="I2593">
        <v>-5.4558749999999998</v>
      </c>
      <c r="K2593">
        <v>1.089707</v>
      </c>
      <c r="L2593">
        <v>8.3090000000000004E-3</v>
      </c>
    </row>
    <row r="2594" spans="2:12" x14ac:dyDescent="0.45">
      <c r="B2594">
        <v>-3.5585010000000001</v>
      </c>
      <c r="C2594">
        <v>-5.0138280000000002</v>
      </c>
      <c r="E2594">
        <v>-4.4347859999999999</v>
      </c>
      <c r="F2594">
        <v>-4.9585140000000001</v>
      </c>
      <c r="H2594">
        <v>-3.9687790000000001</v>
      </c>
      <c r="I2594">
        <v>-5.4553510000000003</v>
      </c>
      <c r="K2594">
        <v>1.075491</v>
      </c>
      <c r="L2594">
        <v>3.5239999999999998E-3</v>
      </c>
    </row>
    <row r="2595" spans="2:12" x14ac:dyDescent="0.45">
      <c r="B2595">
        <v>-3.5435560000000002</v>
      </c>
      <c r="C2595">
        <v>-5.0151089999999998</v>
      </c>
      <c r="E2595">
        <v>-4.4197860000000002</v>
      </c>
      <c r="F2595">
        <v>-4.9584609999999998</v>
      </c>
      <c r="H2595">
        <v>-3.9537879999999999</v>
      </c>
      <c r="I2595">
        <v>-5.4548269999999999</v>
      </c>
      <c r="K2595">
        <v>1.0612740000000001</v>
      </c>
      <c r="L2595">
        <v>-1.261E-3</v>
      </c>
    </row>
    <row r="2596" spans="2:12" x14ac:dyDescent="0.45">
      <c r="B2596">
        <v>-3.52861</v>
      </c>
      <c r="C2596">
        <v>-5.0163900000000003</v>
      </c>
      <c r="E2596">
        <v>-4.4047859999999996</v>
      </c>
      <c r="F2596">
        <v>-4.9584080000000004</v>
      </c>
      <c r="H2596">
        <v>-3.9387970000000001</v>
      </c>
      <c r="I2596">
        <v>-5.4543030000000003</v>
      </c>
      <c r="K2596">
        <v>1.047058</v>
      </c>
      <c r="L2596">
        <v>-6.0460000000000002E-3</v>
      </c>
    </row>
    <row r="2597" spans="2:12" x14ac:dyDescent="0.45">
      <c r="B2597">
        <v>-3.513665</v>
      </c>
      <c r="C2597">
        <v>-5.017671</v>
      </c>
      <c r="E2597">
        <v>-4.389786</v>
      </c>
      <c r="F2597">
        <v>-4.9583550000000001</v>
      </c>
      <c r="H2597">
        <v>-3.9238059999999999</v>
      </c>
      <c r="I2597">
        <v>-5.4537789999999999</v>
      </c>
      <c r="K2597">
        <v>1.032842</v>
      </c>
      <c r="L2597">
        <v>-1.0832E-2</v>
      </c>
    </row>
    <row r="2598" spans="2:12" x14ac:dyDescent="0.45">
      <c r="B2598">
        <v>-3.4987159999999999</v>
      </c>
      <c r="C2598">
        <v>-5.0188990000000002</v>
      </c>
      <c r="E2598">
        <v>-4.3747860000000003</v>
      </c>
      <c r="F2598">
        <v>-4.9583019999999998</v>
      </c>
      <c r="H2598">
        <v>-3.9088150000000002</v>
      </c>
      <c r="I2598">
        <v>-5.4532550000000004</v>
      </c>
      <c r="K2598">
        <v>1.0186249999999999</v>
      </c>
      <c r="L2598">
        <v>-1.5617000000000001E-2</v>
      </c>
    </row>
    <row r="2599" spans="2:12" x14ac:dyDescent="0.45">
      <c r="B2599">
        <v>-3.4837669999999998</v>
      </c>
      <c r="C2599">
        <v>-5.0201279999999997</v>
      </c>
      <c r="E2599">
        <v>-4.3597869999999999</v>
      </c>
      <c r="F2599">
        <v>-4.9582499999999996</v>
      </c>
      <c r="H2599">
        <v>-3.8938250000000001</v>
      </c>
      <c r="I2599">
        <v>-5.452731</v>
      </c>
      <c r="K2599">
        <v>1.0044090000000001</v>
      </c>
      <c r="L2599">
        <v>-2.0402E-2</v>
      </c>
    </row>
    <row r="2600" spans="2:12" x14ac:dyDescent="0.45">
      <c r="B2600">
        <v>-3.4688180000000002</v>
      </c>
      <c r="C2600">
        <v>-5.0213570000000001</v>
      </c>
      <c r="E2600">
        <v>-4.3447870000000002</v>
      </c>
      <c r="F2600">
        <v>-4.9581970000000002</v>
      </c>
      <c r="H2600">
        <v>-3.8788339999999999</v>
      </c>
      <c r="I2600">
        <v>-5.4522069999999996</v>
      </c>
      <c r="K2600">
        <v>0.99019299999999999</v>
      </c>
      <c r="L2600">
        <v>-2.5187000000000001E-2</v>
      </c>
    </row>
    <row r="2601" spans="2:12" x14ac:dyDescent="0.45">
      <c r="B2601">
        <v>-3.4538679999999999</v>
      </c>
      <c r="C2601">
        <v>-5.0225850000000003</v>
      </c>
      <c r="E2601">
        <v>-4.3297869999999996</v>
      </c>
      <c r="F2601">
        <v>-4.9581439999999999</v>
      </c>
      <c r="H2601">
        <v>-3.8638430000000001</v>
      </c>
      <c r="I2601">
        <v>-5.4516830000000001</v>
      </c>
      <c r="K2601">
        <v>0.97597699999999998</v>
      </c>
      <c r="L2601">
        <v>-2.9971999999999999E-2</v>
      </c>
    </row>
    <row r="2602" spans="2:12" x14ac:dyDescent="0.45">
      <c r="B2602">
        <v>-3.4389180000000001</v>
      </c>
      <c r="C2602">
        <v>-5.0238139999999998</v>
      </c>
      <c r="E2602">
        <v>-4.3147869999999999</v>
      </c>
      <c r="F2602">
        <v>-4.9580909999999996</v>
      </c>
      <c r="H2602">
        <v>-3.8488519999999999</v>
      </c>
      <c r="I2602">
        <v>-5.4511589999999996</v>
      </c>
      <c r="K2602">
        <v>0.97597699999999998</v>
      </c>
      <c r="L2602">
        <v>-2.9971999999999999E-2</v>
      </c>
    </row>
    <row r="2603" spans="2:12" x14ac:dyDescent="0.45">
      <c r="B2603">
        <v>-3.423969</v>
      </c>
      <c r="C2603">
        <v>-5.025042</v>
      </c>
      <c r="E2603">
        <v>-4.2997870000000002</v>
      </c>
      <c r="F2603">
        <v>-4.9580380000000002</v>
      </c>
      <c r="H2603">
        <v>-3.8338610000000002</v>
      </c>
      <c r="I2603">
        <v>-5.4506350000000001</v>
      </c>
      <c r="K2603">
        <v>0.97597699999999998</v>
      </c>
      <c r="L2603">
        <v>-2.9971999999999999E-2</v>
      </c>
    </row>
    <row r="2604" spans="2:12" x14ac:dyDescent="0.45">
      <c r="B2604">
        <v>-3.4090189999999998</v>
      </c>
      <c r="C2604">
        <v>-5.0262700000000002</v>
      </c>
      <c r="E2604">
        <v>-4.2847869999999997</v>
      </c>
      <c r="F2604">
        <v>-4.9579849999999999</v>
      </c>
      <c r="H2604">
        <v>-3.8188710000000001</v>
      </c>
      <c r="I2604">
        <v>-5.4501109999999997</v>
      </c>
      <c r="K2604">
        <v>0.97597699999999998</v>
      </c>
      <c r="L2604">
        <v>-2.9971999999999999E-2</v>
      </c>
    </row>
    <row r="2605" spans="2:12" x14ac:dyDescent="0.45">
      <c r="B2605">
        <v>-3.394069</v>
      </c>
      <c r="C2605">
        <v>-5.0274989999999997</v>
      </c>
      <c r="E2605">
        <v>-4.269787</v>
      </c>
      <c r="F2605">
        <v>-4.9579319999999996</v>
      </c>
      <c r="H2605">
        <v>-3.8038799999999999</v>
      </c>
      <c r="I2605">
        <v>-5.4495870000000002</v>
      </c>
      <c r="K2605">
        <v>0.97597699999999998</v>
      </c>
      <c r="L2605">
        <v>-2.9971999999999999E-2</v>
      </c>
    </row>
    <row r="2606" spans="2:12" x14ac:dyDescent="0.45">
      <c r="B2606">
        <v>-3.3791199999999999</v>
      </c>
      <c r="C2606">
        <v>-5.0287269999999999</v>
      </c>
      <c r="E2606">
        <v>-4.2547870000000003</v>
      </c>
      <c r="F2606">
        <v>-4.9578800000000003</v>
      </c>
      <c r="H2606">
        <v>-3.7888890000000002</v>
      </c>
      <c r="I2606">
        <v>-5.4490629999999998</v>
      </c>
      <c r="K2606">
        <v>0.97597699999999998</v>
      </c>
      <c r="L2606">
        <v>-2.9971999999999999E-2</v>
      </c>
    </row>
    <row r="2607" spans="2:12" x14ac:dyDescent="0.45">
      <c r="B2607">
        <v>-3.3641700000000001</v>
      </c>
      <c r="C2607">
        <v>-5.0299550000000002</v>
      </c>
      <c r="E2607">
        <v>-4.2397879999999999</v>
      </c>
      <c r="F2607">
        <v>-4.957827</v>
      </c>
      <c r="H2607">
        <v>-3.773898</v>
      </c>
      <c r="I2607">
        <v>-5.4485390000000002</v>
      </c>
      <c r="K2607">
        <v>0.97597699999999998</v>
      </c>
      <c r="L2607">
        <v>-2.9971999999999999E-2</v>
      </c>
    </row>
    <row r="2608" spans="2:12" x14ac:dyDescent="0.45">
      <c r="B2608">
        <v>-3.349221</v>
      </c>
      <c r="C2608">
        <v>-5.0311839999999997</v>
      </c>
      <c r="E2608">
        <v>-4.2247880000000002</v>
      </c>
      <c r="F2608">
        <v>-4.9577739999999997</v>
      </c>
      <c r="H2608">
        <v>-3.7589070000000002</v>
      </c>
      <c r="I2608">
        <v>-5.4480149999999998</v>
      </c>
      <c r="K2608">
        <v>0.97597699999999998</v>
      </c>
      <c r="L2608">
        <v>-2.9971999999999999E-2</v>
      </c>
    </row>
    <row r="2609" spans="2:12" x14ac:dyDescent="0.45">
      <c r="B2609">
        <v>-3.3342710000000002</v>
      </c>
      <c r="C2609">
        <v>-5.0324119999999999</v>
      </c>
      <c r="E2609">
        <v>-4.2097879999999996</v>
      </c>
      <c r="F2609">
        <v>-4.9577210000000003</v>
      </c>
      <c r="H2609">
        <v>-3.7439170000000002</v>
      </c>
      <c r="I2609">
        <v>-5.4474910000000003</v>
      </c>
      <c r="K2609">
        <v>0.97597699999999998</v>
      </c>
      <c r="L2609">
        <v>-2.9971999999999999E-2</v>
      </c>
    </row>
    <row r="2610" spans="2:12" x14ac:dyDescent="0.45">
      <c r="B2610">
        <v>-3.3193220000000001</v>
      </c>
      <c r="C2610">
        <v>-5.0336400000000001</v>
      </c>
      <c r="E2610">
        <v>-4.194788</v>
      </c>
      <c r="F2610">
        <v>-4.957668</v>
      </c>
      <c r="H2610">
        <v>-3.728926</v>
      </c>
      <c r="I2610">
        <v>-5.4469669999999999</v>
      </c>
      <c r="K2610">
        <v>0.97597699999999998</v>
      </c>
      <c r="L2610">
        <v>-2.9971999999999999E-2</v>
      </c>
    </row>
    <row r="2611" spans="2:12" x14ac:dyDescent="0.45">
      <c r="B2611">
        <v>-3.3043719999999999</v>
      </c>
      <c r="C2611">
        <v>-5.0348689999999996</v>
      </c>
      <c r="E2611">
        <v>-4.1797890000000004</v>
      </c>
      <c r="F2611">
        <v>-4.9576149999999997</v>
      </c>
      <c r="H2611">
        <v>-3.7139350000000002</v>
      </c>
      <c r="I2611">
        <v>-5.4464430000000004</v>
      </c>
      <c r="K2611">
        <v>0.97597699999999998</v>
      </c>
      <c r="L2611">
        <v>-2.9971999999999999E-2</v>
      </c>
    </row>
    <row r="2612" spans="2:12" x14ac:dyDescent="0.45">
      <c r="B2612">
        <v>-3.2894230000000002</v>
      </c>
      <c r="C2612">
        <v>-5.0360969999999998</v>
      </c>
      <c r="E2612">
        <v>-4.1647889999999999</v>
      </c>
      <c r="F2612">
        <v>-4.9575620000000002</v>
      </c>
      <c r="H2612">
        <v>-3.698944</v>
      </c>
      <c r="I2612">
        <v>-5.445919</v>
      </c>
      <c r="K2612">
        <v>0.97597699999999998</v>
      </c>
      <c r="L2612">
        <v>-2.9971000000000001E-2</v>
      </c>
    </row>
    <row r="2613" spans="2:12" x14ac:dyDescent="0.45">
      <c r="B2613">
        <v>-3.274473</v>
      </c>
      <c r="C2613">
        <v>-5.0373250000000001</v>
      </c>
      <c r="E2613">
        <v>-4.1497890000000002</v>
      </c>
      <c r="F2613">
        <v>-4.9575089999999999</v>
      </c>
      <c r="H2613">
        <v>-3.6839529999999998</v>
      </c>
      <c r="I2613">
        <v>-5.4453950000000004</v>
      </c>
      <c r="K2613">
        <v>0.97597699999999998</v>
      </c>
      <c r="L2613">
        <v>-2.9971000000000001E-2</v>
      </c>
    </row>
    <row r="2614" spans="2:12" x14ac:dyDescent="0.45">
      <c r="B2614">
        <v>-3.2595230000000002</v>
      </c>
      <c r="C2614">
        <v>-5.0385540000000004</v>
      </c>
      <c r="E2614">
        <v>-4.1347889999999996</v>
      </c>
      <c r="F2614">
        <v>-4.9574559999999996</v>
      </c>
      <c r="H2614">
        <v>-3.6689620000000001</v>
      </c>
      <c r="I2614">
        <v>-5.4448699999999999</v>
      </c>
      <c r="K2614">
        <v>0.97597699999999998</v>
      </c>
      <c r="L2614">
        <v>-2.9971000000000001E-2</v>
      </c>
    </row>
    <row r="2615" spans="2:12" x14ac:dyDescent="0.45">
      <c r="B2615">
        <v>-3.2445740000000001</v>
      </c>
      <c r="C2615">
        <v>-5.0397819999999998</v>
      </c>
      <c r="E2615">
        <v>-4.1197889999999999</v>
      </c>
      <c r="F2615">
        <v>-4.9574030000000002</v>
      </c>
      <c r="H2615">
        <v>-3.653972</v>
      </c>
      <c r="I2615">
        <v>-5.4443460000000004</v>
      </c>
      <c r="K2615">
        <v>0.97597699999999998</v>
      </c>
      <c r="L2615">
        <v>-2.9971000000000001E-2</v>
      </c>
    </row>
    <row r="2616" spans="2:12" x14ac:dyDescent="0.45">
      <c r="B2616">
        <v>-3.2296239999999998</v>
      </c>
      <c r="C2616">
        <v>-5.04101</v>
      </c>
      <c r="E2616">
        <v>-4.1047890000000002</v>
      </c>
      <c r="F2616">
        <v>-4.9573510000000001</v>
      </c>
      <c r="H2616">
        <v>-3.6389809999999998</v>
      </c>
      <c r="I2616">
        <v>-5.4438219999999999</v>
      </c>
      <c r="K2616">
        <v>0.97597699999999998</v>
      </c>
      <c r="L2616">
        <v>-2.9971000000000001E-2</v>
      </c>
    </row>
    <row r="2617" spans="2:12" x14ac:dyDescent="0.45">
      <c r="B2617">
        <v>-3.2146750000000002</v>
      </c>
      <c r="C2617">
        <v>-5.0422390000000004</v>
      </c>
      <c r="E2617">
        <v>-4.0897889999999997</v>
      </c>
      <c r="F2617">
        <v>-4.9572979999999998</v>
      </c>
      <c r="H2617">
        <v>-3.62399</v>
      </c>
      <c r="I2617">
        <v>-5.4432980000000004</v>
      </c>
      <c r="K2617">
        <v>0.97597699999999998</v>
      </c>
      <c r="L2617">
        <v>-2.9971000000000001E-2</v>
      </c>
    </row>
    <row r="2618" spans="2:12" x14ac:dyDescent="0.45">
      <c r="B2618">
        <v>-3.1997249999999999</v>
      </c>
      <c r="C2618">
        <v>-5.0434669999999997</v>
      </c>
      <c r="E2618">
        <v>-4.0747900000000001</v>
      </c>
      <c r="F2618">
        <v>-4.9572450000000003</v>
      </c>
      <c r="H2618">
        <v>-3.6089989999999998</v>
      </c>
      <c r="I2618">
        <v>-5.442774</v>
      </c>
      <c r="K2618">
        <v>0.97597699999999998</v>
      </c>
      <c r="L2618">
        <v>-2.9971000000000001E-2</v>
      </c>
    </row>
    <row r="2619" spans="2:12" x14ac:dyDescent="0.45">
      <c r="B2619">
        <v>-3.1847759999999998</v>
      </c>
      <c r="C2619">
        <v>-5.0446949999999999</v>
      </c>
      <c r="E2619">
        <v>-4.0597899999999996</v>
      </c>
      <c r="F2619">
        <v>-4.957192</v>
      </c>
      <c r="H2619">
        <v>-3.5940080000000001</v>
      </c>
      <c r="I2619">
        <v>-5.4422499999999996</v>
      </c>
      <c r="K2619">
        <v>0.97597699999999998</v>
      </c>
      <c r="L2619">
        <v>-2.9971000000000001E-2</v>
      </c>
    </row>
    <row r="2620" spans="2:12" x14ac:dyDescent="0.45">
      <c r="B2620">
        <v>-3.1698219999999999</v>
      </c>
      <c r="C2620">
        <v>-5.0458720000000001</v>
      </c>
      <c r="E2620">
        <v>-4.0447899999999999</v>
      </c>
      <c r="F2620">
        <v>-4.9571389999999997</v>
      </c>
      <c r="H2620">
        <v>-3.579018</v>
      </c>
      <c r="I2620">
        <v>-5.4417260000000001</v>
      </c>
      <c r="K2620">
        <v>0.97597699999999998</v>
      </c>
      <c r="L2620">
        <v>-2.9971000000000001E-2</v>
      </c>
    </row>
    <row r="2621" spans="2:12" x14ac:dyDescent="0.45">
      <c r="B2621">
        <v>-3.154868</v>
      </c>
      <c r="C2621">
        <v>-5.0470480000000002</v>
      </c>
      <c r="E2621">
        <v>-4.0297900000000002</v>
      </c>
      <c r="F2621">
        <v>-4.9570860000000003</v>
      </c>
      <c r="H2621">
        <v>-3.5640269999999998</v>
      </c>
      <c r="I2621">
        <v>-5.4412019999999997</v>
      </c>
      <c r="K2621">
        <v>0.97597699999999998</v>
      </c>
      <c r="L2621">
        <v>-2.9971000000000001E-2</v>
      </c>
    </row>
    <row r="2622" spans="2:12" x14ac:dyDescent="0.45">
      <c r="B2622">
        <v>-3.1399140000000001</v>
      </c>
      <c r="C2622">
        <v>-5.0482240000000003</v>
      </c>
      <c r="E2622">
        <v>-4.0147899999999996</v>
      </c>
      <c r="F2622">
        <v>-4.957033</v>
      </c>
      <c r="H2622">
        <v>-3.5490360000000001</v>
      </c>
      <c r="I2622">
        <v>-5.4406780000000001</v>
      </c>
      <c r="K2622">
        <v>0.97597699999999998</v>
      </c>
      <c r="L2622">
        <v>-2.9971000000000001E-2</v>
      </c>
    </row>
    <row r="2623" spans="2:12" x14ac:dyDescent="0.45">
      <c r="B2623">
        <v>-3.1249600000000002</v>
      </c>
      <c r="C2623">
        <v>-5.0494009999999996</v>
      </c>
      <c r="E2623">
        <v>-3.99979</v>
      </c>
      <c r="F2623">
        <v>-4.9569799999999997</v>
      </c>
      <c r="H2623">
        <v>-3.5340449999999999</v>
      </c>
      <c r="I2623">
        <v>-5.4401539999999997</v>
      </c>
      <c r="K2623">
        <v>0.97597699999999998</v>
      </c>
      <c r="L2623">
        <v>-2.9971000000000001E-2</v>
      </c>
    </row>
    <row r="2624" spans="2:12" x14ac:dyDescent="0.45">
      <c r="B2624">
        <v>-3.1100059999999998</v>
      </c>
      <c r="C2624">
        <v>-5.0505769999999997</v>
      </c>
      <c r="E2624">
        <v>-3.9847899999999998</v>
      </c>
      <c r="F2624">
        <v>-4.9569270000000003</v>
      </c>
      <c r="H2624">
        <v>-3.5190540000000001</v>
      </c>
      <c r="I2624">
        <v>-5.4396300000000002</v>
      </c>
      <c r="K2624">
        <v>0.97597599999999995</v>
      </c>
      <c r="L2624">
        <v>-2.9971000000000001E-2</v>
      </c>
    </row>
    <row r="2625" spans="2:12" x14ac:dyDescent="0.45">
      <c r="B2625">
        <v>-3.0950519999999999</v>
      </c>
      <c r="C2625">
        <v>-5.0517539999999999</v>
      </c>
      <c r="E2625">
        <v>-3.9697900000000002</v>
      </c>
      <c r="F2625">
        <v>-4.956874</v>
      </c>
      <c r="H2625">
        <v>-3.5040640000000001</v>
      </c>
      <c r="I2625">
        <v>-5.4391059999999998</v>
      </c>
      <c r="K2625">
        <v>0.97597599999999995</v>
      </c>
      <c r="L2625">
        <v>-2.9971000000000001E-2</v>
      </c>
    </row>
    <row r="2626" spans="2:12" x14ac:dyDescent="0.45">
      <c r="B2626">
        <v>-3.0800990000000001</v>
      </c>
      <c r="C2626">
        <v>-5.0529299999999999</v>
      </c>
      <c r="E2626">
        <v>-3.9547910000000002</v>
      </c>
      <c r="F2626">
        <v>-4.9568209999999997</v>
      </c>
      <c r="H2626">
        <v>-3.4890729999999999</v>
      </c>
      <c r="I2626">
        <v>-5.4385820000000002</v>
      </c>
      <c r="K2626">
        <v>0.97597599999999995</v>
      </c>
      <c r="L2626">
        <v>-2.9971000000000001E-2</v>
      </c>
    </row>
    <row r="2627" spans="2:12" x14ac:dyDescent="0.45">
      <c r="B2627">
        <v>-3.0651449999999998</v>
      </c>
      <c r="C2627">
        <v>-5.054106</v>
      </c>
      <c r="E2627">
        <v>-3.939791</v>
      </c>
      <c r="F2627">
        <v>-4.9567690000000004</v>
      </c>
      <c r="H2627">
        <v>-3.4740820000000001</v>
      </c>
      <c r="I2627">
        <v>-5.4380579999999998</v>
      </c>
      <c r="K2627">
        <v>0.97597599999999995</v>
      </c>
      <c r="L2627">
        <v>-2.9971000000000001E-2</v>
      </c>
    </row>
    <row r="2628" spans="2:12" x14ac:dyDescent="0.45">
      <c r="B2628">
        <v>-3.0501909999999999</v>
      </c>
      <c r="C2628">
        <v>-5.0552830000000002</v>
      </c>
      <c r="E2628">
        <v>-3.9247909999999999</v>
      </c>
      <c r="F2628">
        <v>-4.9567160000000001</v>
      </c>
      <c r="H2628">
        <v>-3.4590909999999999</v>
      </c>
      <c r="I2628">
        <v>-5.4375340000000003</v>
      </c>
      <c r="K2628">
        <v>0.97597599999999995</v>
      </c>
      <c r="L2628">
        <v>-2.9971000000000001E-2</v>
      </c>
    </row>
    <row r="2629" spans="2:12" x14ac:dyDescent="0.45">
      <c r="B2629">
        <v>-3.035237</v>
      </c>
      <c r="C2629">
        <v>-5.0564590000000003</v>
      </c>
      <c r="E2629">
        <v>-3.9097909999999998</v>
      </c>
      <c r="F2629">
        <v>-4.9566629999999998</v>
      </c>
      <c r="H2629">
        <v>-3.4441000000000002</v>
      </c>
      <c r="I2629">
        <v>-5.4370099999999999</v>
      </c>
      <c r="K2629">
        <v>0.97597599999999995</v>
      </c>
      <c r="L2629">
        <v>-2.9971000000000001E-2</v>
      </c>
    </row>
    <row r="2630" spans="2:12" x14ac:dyDescent="0.45">
      <c r="B2630">
        <v>-3.0202830000000001</v>
      </c>
      <c r="C2630">
        <v>-5.0576350000000003</v>
      </c>
      <c r="E2630">
        <v>-3.8947919999999998</v>
      </c>
      <c r="F2630">
        <v>-4.9566100000000004</v>
      </c>
      <c r="H2630">
        <v>-3.429109</v>
      </c>
      <c r="I2630">
        <v>-5.4364860000000004</v>
      </c>
      <c r="K2630">
        <v>0.97597599999999995</v>
      </c>
      <c r="L2630">
        <v>-2.9971000000000001E-2</v>
      </c>
    </row>
    <row r="2631" spans="2:12" x14ac:dyDescent="0.45">
      <c r="B2631">
        <v>-3.0053290000000001</v>
      </c>
      <c r="C2631">
        <v>-5.0588119999999996</v>
      </c>
      <c r="E2631">
        <v>-3.8797920000000001</v>
      </c>
      <c r="F2631">
        <v>-4.9565570000000001</v>
      </c>
      <c r="H2631">
        <v>-3.4141189999999999</v>
      </c>
      <c r="I2631">
        <v>-5.435962</v>
      </c>
      <c r="K2631">
        <v>0.97597599999999995</v>
      </c>
      <c r="L2631">
        <v>-2.9971000000000001E-2</v>
      </c>
    </row>
    <row r="2632" spans="2:12" x14ac:dyDescent="0.45">
      <c r="B2632">
        <v>-2.9903759999999999</v>
      </c>
      <c r="C2632">
        <v>-5.0599879999999997</v>
      </c>
      <c r="E2632">
        <v>-3.864792</v>
      </c>
      <c r="F2632">
        <v>-4.9565039999999998</v>
      </c>
      <c r="H2632">
        <v>-3.3991280000000001</v>
      </c>
      <c r="I2632">
        <v>-5.4354380000000004</v>
      </c>
      <c r="K2632">
        <v>0.97597599999999995</v>
      </c>
      <c r="L2632">
        <v>-2.9971000000000001E-2</v>
      </c>
    </row>
    <row r="2633" spans="2:12" x14ac:dyDescent="0.45">
      <c r="B2633">
        <v>-2.975422</v>
      </c>
      <c r="C2633">
        <v>-5.0611639999999998</v>
      </c>
      <c r="E2633">
        <v>-3.8497919999999999</v>
      </c>
      <c r="F2633">
        <v>-4.9564510000000004</v>
      </c>
      <c r="H2633">
        <v>-3.384137</v>
      </c>
      <c r="I2633">
        <v>-5.434914</v>
      </c>
      <c r="K2633">
        <v>0.97597599999999995</v>
      </c>
      <c r="L2633">
        <v>-2.997E-2</v>
      </c>
    </row>
    <row r="2634" spans="2:12" x14ac:dyDescent="0.45">
      <c r="B2634">
        <v>-2.9604680000000001</v>
      </c>
      <c r="C2634">
        <v>-5.062341</v>
      </c>
      <c r="E2634">
        <v>-3.8347920000000002</v>
      </c>
      <c r="F2634">
        <v>-4.9563980000000001</v>
      </c>
      <c r="H2634">
        <v>-3.3691460000000002</v>
      </c>
      <c r="I2634">
        <v>-5.4343899999999996</v>
      </c>
      <c r="K2634">
        <v>0.97597599999999995</v>
      </c>
      <c r="L2634">
        <v>-2.997E-2</v>
      </c>
    </row>
    <row r="2635" spans="2:12" x14ac:dyDescent="0.45">
      <c r="B2635">
        <v>-2.9455140000000002</v>
      </c>
      <c r="C2635">
        <v>-5.063517</v>
      </c>
      <c r="E2635">
        <v>-3.8197920000000001</v>
      </c>
      <c r="F2635">
        <v>-4.9563449999999998</v>
      </c>
      <c r="H2635">
        <v>-3.354155</v>
      </c>
      <c r="I2635">
        <v>-5.4338660000000001</v>
      </c>
      <c r="K2635">
        <v>0.97597599999999995</v>
      </c>
      <c r="L2635">
        <v>-2.997E-2</v>
      </c>
    </row>
    <row r="2636" spans="2:12" x14ac:dyDescent="0.45">
      <c r="B2636">
        <v>-2.9305599999999998</v>
      </c>
      <c r="C2636">
        <v>-5.0646930000000001</v>
      </c>
      <c r="E2636">
        <v>-3.804792</v>
      </c>
      <c r="F2636">
        <v>-4.9562920000000004</v>
      </c>
      <c r="H2636">
        <v>-3.3391639999999998</v>
      </c>
      <c r="I2636">
        <v>-5.4333419999999997</v>
      </c>
      <c r="K2636">
        <v>0.97597599999999995</v>
      </c>
      <c r="L2636">
        <v>-2.997E-2</v>
      </c>
    </row>
    <row r="2637" spans="2:12" x14ac:dyDescent="0.45">
      <c r="B2637">
        <v>-2.9156059999999999</v>
      </c>
      <c r="C2637">
        <v>-5.0658700000000003</v>
      </c>
      <c r="E2637">
        <v>-3.789793</v>
      </c>
      <c r="F2637">
        <v>-4.9562390000000001</v>
      </c>
      <c r="H2637">
        <v>-3.3241740000000002</v>
      </c>
      <c r="I2637">
        <v>-5.432817</v>
      </c>
      <c r="K2637">
        <v>0.97597599999999995</v>
      </c>
      <c r="L2637">
        <v>-2.997E-2</v>
      </c>
    </row>
    <row r="2638" spans="2:12" x14ac:dyDescent="0.45">
      <c r="B2638">
        <v>-2.900652</v>
      </c>
      <c r="C2638">
        <v>-5.0670460000000004</v>
      </c>
      <c r="E2638">
        <v>-3.7747929999999998</v>
      </c>
      <c r="F2638">
        <v>-4.9561859999999998</v>
      </c>
      <c r="H2638">
        <v>-3.309183</v>
      </c>
      <c r="I2638">
        <v>-5.4322929999999996</v>
      </c>
      <c r="K2638">
        <v>0.97597599999999995</v>
      </c>
      <c r="L2638">
        <v>-2.997E-2</v>
      </c>
    </row>
    <row r="2639" spans="2:12" x14ac:dyDescent="0.45">
      <c r="B2639">
        <v>-2.8856989999999998</v>
      </c>
      <c r="C2639">
        <v>-5.0682229999999997</v>
      </c>
      <c r="E2639">
        <v>-3.7597930000000002</v>
      </c>
      <c r="F2639">
        <v>-4.9561330000000003</v>
      </c>
      <c r="H2639">
        <v>-3.2941919999999998</v>
      </c>
      <c r="I2639">
        <v>-5.4317690000000001</v>
      </c>
      <c r="K2639">
        <v>0.97597599999999995</v>
      </c>
      <c r="L2639">
        <v>-2.997E-2</v>
      </c>
    </row>
    <row r="2640" spans="2:12" x14ac:dyDescent="0.45">
      <c r="B2640">
        <v>-2.8707449999999999</v>
      </c>
      <c r="C2640">
        <v>-5.0693989999999998</v>
      </c>
      <c r="E2640">
        <v>-3.744793</v>
      </c>
      <c r="F2640">
        <v>-4.95608</v>
      </c>
      <c r="H2640">
        <v>-3.279201</v>
      </c>
      <c r="I2640">
        <v>-5.4312449999999997</v>
      </c>
      <c r="K2640">
        <v>0.97597599999999995</v>
      </c>
      <c r="L2640">
        <v>-2.997E-2</v>
      </c>
    </row>
    <row r="2641" spans="2:12" x14ac:dyDescent="0.45">
      <c r="B2641">
        <v>-2.855791</v>
      </c>
      <c r="C2641">
        <v>-5.0705749999999998</v>
      </c>
      <c r="E2641">
        <v>-3.7297929999999999</v>
      </c>
      <c r="F2641">
        <v>-4.9560279999999999</v>
      </c>
      <c r="H2641">
        <v>-3.2642099999999998</v>
      </c>
      <c r="I2641">
        <v>-5.4307210000000001</v>
      </c>
      <c r="K2641">
        <v>0.97597599999999995</v>
      </c>
      <c r="L2641">
        <v>-2.997E-2</v>
      </c>
    </row>
    <row r="2642" spans="2:12" x14ac:dyDescent="0.45">
      <c r="B2642">
        <v>-2.8408329999999999</v>
      </c>
      <c r="C2642">
        <v>-5.0716989999999997</v>
      </c>
      <c r="E2642">
        <v>-3.7147929999999998</v>
      </c>
      <c r="F2642">
        <v>-4.9559749999999996</v>
      </c>
      <c r="H2642">
        <v>-3.2492200000000002</v>
      </c>
      <c r="I2642">
        <v>-5.4301969999999997</v>
      </c>
      <c r="K2642">
        <v>0.97597599999999995</v>
      </c>
      <c r="L2642">
        <v>-2.997E-2</v>
      </c>
    </row>
    <row r="2643" spans="2:12" x14ac:dyDescent="0.45">
      <c r="B2643">
        <v>-2.8258749999999999</v>
      </c>
      <c r="C2643">
        <v>-5.0728229999999996</v>
      </c>
      <c r="E2643">
        <v>-3.6997930000000001</v>
      </c>
      <c r="F2643">
        <v>-4.9559220000000002</v>
      </c>
      <c r="H2643">
        <v>-3.234229</v>
      </c>
      <c r="I2643">
        <v>-5.4296730000000002</v>
      </c>
      <c r="K2643">
        <v>0.97597599999999995</v>
      </c>
      <c r="L2643">
        <v>-2.997E-2</v>
      </c>
    </row>
    <row r="2644" spans="2:12" x14ac:dyDescent="0.45">
      <c r="B2644">
        <v>-2.8109169999999999</v>
      </c>
      <c r="C2644">
        <v>-5.0739470000000004</v>
      </c>
      <c r="E2644">
        <v>-3.684793</v>
      </c>
      <c r="F2644">
        <v>-4.9558689999999999</v>
      </c>
      <c r="H2644">
        <v>-3.2192379999999998</v>
      </c>
      <c r="I2644">
        <v>-5.4291489999999998</v>
      </c>
      <c r="K2644">
        <v>0.97597599999999995</v>
      </c>
      <c r="L2644">
        <v>-2.997E-2</v>
      </c>
    </row>
    <row r="2645" spans="2:12" x14ac:dyDescent="0.45">
      <c r="B2645">
        <v>-2.7959589999999999</v>
      </c>
      <c r="C2645">
        <v>-5.0750710000000003</v>
      </c>
      <c r="E2645">
        <v>-3.669794</v>
      </c>
      <c r="F2645">
        <v>-4.9558160000000004</v>
      </c>
      <c r="H2645">
        <v>-3.2042470000000001</v>
      </c>
      <c r="I2645">
        <v>-5.4286250000000003</v>
      </c>
      <c r="K2645">
        <v>0.97597599999999995</v>
      </c>
      <c r="L2645">
        <v>-2.9968999999999999E-2</v>
      </c>
    </row>
    <row r="2646" spans="2:12" x14ac:dyDescent="0.45">
      <c r="B2646">
        <v>-2.7810009999999998</v>
      </c>
      <c r="C2646">
        <v>-5.0761950000000002</v>
      </c>
      <c r="E2646">
        <v>-3.6547939999999999</v>
      </c>
      <c r="F2646">
        <v>-4.9557630000000001</v>
      </c>
      <c r="H2646">
        <v>-3.1892559999999999</v>
      </c>
      <c r="I2646">
        <v>-5.4281009999999998</v>
      </c>
      <c r="K2646">
        <v>0.97597599999999995</v>
      </c>
      <c r="L2646">
        <v>-2.9968999999999999E-2</v>
      </c>
    </row>
    <row r="2647" spans="2:12" x14ac:dyDescent="0.45">
      <c r="B2647">
        <v>-2.7660429999999998</v>
      </c>
      <c r="C2647">
        <v>-5.0773190000000001</v>
      </c>
      <c r="E2647">
        <v>-3.6397940000000002</v>
      </c>
      <c r="F2647">
        <v>-4.9557099999999998</v>
      </c>
      <c r="H2647">
        <v>-3.1742659999999998</v>
      </c>
      <c r="I2647">
        <v>-5.4275770000000003</v>
      </c>
      <c r="K2647">
        <v>0.97597599999999995</v>
      </c>
      <c r="L2647">
        <v>-2.9968999999999999E-2</v>
      </c>
    </row>
    <row r="2648" spans="2:12" x14ac:dyDescent="0.45">
      <c r="B2648">
        <v>-2.7510849999999998</v>
      </c>
      <c r="C2648">
        <v>-5.078443</v>
      </c>
      <c r="E2648">
        <v>-3.6247940000000001</v>
      </c>
      <c r="F2648">
        <v>-4.9556570000000004</v>
      </c>
      <c r="H2648">
        <v>-3.1592750000000001</v>
      </c>
      <c r="I2648">
        <v>-5.4270529999999999</v>
      </c>
      <c r="K2648">
        <v>0.97597500000000004</v>
      </c>
      <c r="L2648">
        <v>-2.9968999999999999E-2</v>
      </c>
    </row>
    <row r="2649" spans="2:12" x14ac:dyDescent="0.45">
      <c r="B2649">
        <v>-2.7361270000000002</v>
      </c>
      <c r="C2649">
        <v>-5.0795659999999998</v>
      </c>
      <c r="E2649">
        <v>-3.6097939999999999</v>
      </c>
      <c r="F2649">
        <v>-4.9556040000000001</v>
      </c>
      <c r="H2649">
        <v>-3.1442839999999999</v>
      </c>
      <c r="I2649">
        <v>-5.4265290000000004</v>
      </c>
      <c r="K2649">
        <v>0.97597500000000004</v>
      </c>
      <c r="L2649">
        <v>-2.9968999999999999E-2</v>
      </c>
    </row>
    <row r="2650" spans="2:12" x14ac:dyDescent="0.45">
      <c r="B2650">
        <v>-2.7211690000000002</v>
      </c>
      <c r="C2650">
        <v>-5.0806899999999997</v>
      </c>
      <c r="E2650">
        <v>-3.5947939999999998</v>
      </c>
      <c r="F2650">
        <v>-4.9555509999999998</v>
      </c>
      <c r="H2650">
        <v>-3.1292930000000001</v>
      </c>
      <c r="I2650">
        <v>-5.426005</v>
      </c>
      <c r="K2650">
        <v>0.97597500000000004</v>
      </c>
      <c r="L2650">
        <v>-2.9968999999999999E-2</v>
      </c>
    </row>
    <row r="2651" spans="2:12" x14ac:dyDescent="0.45">
      <c r="B2651">
        <v>-2.7062119999999998</v>
      </c>
      <c r="C2651">
        <v>-5.0818139999999996</v>
      </c>
      <c r="E2651">
        <v>-3.5797940000000001</v>
      </c>
      <c r="F2651">
        <v>-4.9554980000000004</v>
      </c>
      <c r="H2651">
        <v>-3.1143019999999999</v>
      </c>
      <c r="I2651">
        <v>-5.4254810000000004</v>
      </c>
      <c r="K2651">
        <v>0.97597500000000004</v>
      </c>
      <c r="L2651">
        <v>-2.9968999999999999E-2</v>
      </c>
    </row>
    <row r="2652" spans="2:12" x14ac:dyDescent="0.45">
      <c r="B2652">
        <v>-2.6912539999999998</v>
      </c>
      <c r="C2652">
        <v>-5.0829380000000004</v>
      </c>
      <c r="E2652">
        <v>-3.5647950000000002</v>
      </c>
      <c r="F2652">
        <v>-4.9554450000000001</v>
      </c>
      <c r="H2652">
        <v>-3.0993119999999998</v>
      </c>
      <c r="I2652">
        <v>-5.424957</v>
      </c>
      <c r="K2652">
        <v>0.97597500000000004</v>
      </c>
      <c r="L2652">
        <v>-2.9968999999999999E-2</v>
      </c>
    </row>
    <row r="2653" spans="2:12" x14ac:dyDescent="0.45">
      <c r="B2653">
        <v>-2.6762959999999998</v>
      </c>
      <c r="C2653">
        <v>-5.0840620000000003</v>
      </c>
      <c r="E2653">
        <v>-3.549795</v>
      </c>
      <c r="F2653">
        <v>-4.9553919999999998</v>
      </c>
      <c r="H2653">
        <v>-3.0843210000000001</v>
      </c>
      <c r="I2653">
        <v>-5.4244329999999996</v>
      </c>
      <c r="K2653">
        <v>0.97597500000000004</v>
      </c>
      <c r="L2653">
        <v>-2.9968999999999999E-2</v>
      </c>
    </row>
    <row r="2654" spans="2:12" x14ac:dyDescent="0.45">
      <c r="B2654">
        <v>-2.6613380000000002</v>
      </c>
      <c r="C2654">
        <v>-5.0851860000000002</v>
      </c>
      <c r="E2654">
        <v>-3.5347949999999999</v>
      </c>
      <c r="F2654">
        <v>-4.9553390000000004</v>
      </c>
      <c r="H2654">
        <v>-3.0693299999999999</v>
      </c>
      <c r="I2654">
        <v>-5.4239090000000001</v>
      </c>
      <c r="K2654">
        <v>0.97597500000000004</v>
      </c>
      <c r="L2654">
        <v>-2.9968999999999999E-2</v>
      </c>
    </row>
    <row r="2655" spans="2:12" x14ac:dyDescent="0.45">
      <c r="B2655">
        <v>-2.6463800000000002</v>
      </c>
      <c r="C2655">
        <v>-5.0863100000000001</v>
      </c>
      <c r="E2655">
        <v>-3.5197949999999998</v>
      </c>
      <c r="F2655">
        <v>-4.9552870000000002</v>
      </c>
      <c r="H2655">
        <v>-3.0543390000000001</v>
      </c>
      <c r="I2655">
        <v>-5.4233849999999997</v>
      </c>
      <c r="K2655">
        <v>0.97597500000000004</v>
      </c>
      <c r="L2655">
        <v>-2.9968999999999999E-2</v>
      </c>
    </row>
    <row r="2656" spans="2:12" x14ac:dyDescent="0.45">
      <c r="B2656">
        <v>-2.6314220000000001</v>
      </c>
      <c r="C2656">
        <v>-5.087434</v>
      </c>
      <c r="E2656">
        <v>-3.5047950000000001</v>
      </c>
      <c r="F2656">
        <v>-4.9552339999999999</v>
      </c>
      <c r="H2656">
        <v>-3.0393479999999999</v>
      </c>
      <c r="I2656">
        <v>-5.4228610000000002</v>
      </c>
      <c r="K2656">
        <v>0.97597500000000004</v>
      </c>
      <c r="L2656">
        <v>-2.9968999999999999E-2</v>
      </c>
    </row>
    <row r="2657" spans="2:12" x14ac:dyDescent="0.45">
      <c r="B2657">
        <v>-2.6164640000000001</v>
      </c>
      <c r="C2657">
        <v>-5.0885579999999999</v>
      </c>
      <c r="E2657">
        <v>-3.489795</v>
      </c>
      <c r="F2657">
        <v>-4.9551809999999996</v>
      </c>
      <c r="H2657">
        <v>-3.0243579999999999</v>
      </c>
      <c r="I2657">
        <v>-5.4223369999999997</v>
      </c>
      <c r="K2657">
        <v>0.97597500000000004</v>
      </c>
      <c r="L2657">
        <v>-2.9968999999999999E-2</v>
      </c>
    </row>
    <row r="2658" spans="2:12" x14ac:dyDescent="0.45">
      <c r="B2658">
        <v>-2.6015060000000001</v>
      </c>
      <c r="C2658">
        <v>-5.0896819999999998</v>
      </c>
      <c r="E2658">
        <v>-3.4747949999999999</v>
      </c>
      <c r="F2658">
        <v>-4.9551280000000002</v>
      </c>
      <c r="H2658">
        <v>-3.0093670000000001</v>
      </c>
      <c r="I2658">
        <v>-5.4218130000000002</v>
      </c>
      <c r="K2658">
        <v>0.97597500000000004</v>
      </c>
      <c r="L2658">
        <v>-2.9968999999999999E-2</v>
      </c>
    </row>
    <row r="2659" spans="2:12" x14ac:dyDescent="0.45">
      <c r="B2659">
        <v>-2.5865480000000001</v>
      </c>
      <c r="C2659">
        <v>-5.0908059999999997</v>
      </c>
      <c r="E2659">
        <v>-3.4597950000000002</v>
      </c>
      <c r="F2659">
        <v>-4.9550749999999999</v>
      </c>
      <c r="H2659">
        <v>-2.9943759999999999</v>
      </c>
      <c r="I2659">
        <v>-5.4212879999999997</v>
      </c>
      <c r="K2659">
        <v>0.97597500000000004</v>
      </c>
      <c r="L2659">
        <v>-2.9968999999999999E-2</v>
      </c>
    </row>
    <row r="2660" spans="2:12" x14ac:dyDescent="0.45">
      <c r="B2660">
        <v>-2.57159</v>
      </c>
      <c r="C2660">
        <v>-5.0919290000000004</v>
      </c>
      <c r="E2660">
        <v>-3.4447960000000002</v>
      </c>
      <c r="F2660">
        <v>-4.9550219999999996</v>
      </c>
      <c r="H2660">
        <v>-2.9793850000000002</v>
      </c>
      <c r="I2660">
        <v>-5.4207640000000001</v>
      </c>
      <c r="K2660">
        <v>0.97597500000000004</v>
      </c>
      <c r="L2660">
        <v>-2.9968999999999999E-2</v>
      </c>
    </row>
    <row r="2661" spans="2:12" x14ac:dyDescent="0.45">
      <c r="B2661">
        <v>-2.556632</v>
      </c>
      <c r="C2661">
        <v>-5.0930530000000003</v>
      </c>
      <c r="E2661">
        <v>-3.4297960000000001</v>
      </c>
      <c r="F2661">
        <v>-4.9549690000000002</v>
      </c>
      <c r="H2661">
        <v>-2.964394</v>
      </c>
      <c r="I2661">
        <v>-5.4202399999999997</v>
      </c>
      <c r="K2661">
        <v>0.97597500000000004</v>
      </c>
      <c r="L2661">
        <v>-2.9968999999999999E-2</v>
      </c>
    </row>
    <row r="2662" spans="2:12" x14ac:dyDescent="0.45">
      <c r="B2662">
        <v>-2.541674</v>
      </c>
      <c r="C2662">
        <v>-5.0941770000000002</v>
      </c>
      <c r="E2662">
        <v>-3.4147959999999999</v>
      </c>
      <c r="F2662">
        <v>-4.9549159999999999</v>
      </c>
      <c r="H2662">
        <v>-2.9494039999999999</v>
      </c>
      <c r="I2662">
        <v>-5.4197160000000002</v>
      </c>
      <c r="K2662">
        <v>0.97597500000000004</v>
      </c>
      <c r="L2662">
        <v>-2.9968999999999999E-2</v>
      </c>
    </row>
    <row r="2663" spans="2:12" x14ac:dyDescent="0.45">
      <c r="B2663">
        <v>-2.526713</v>
      </c>
      <c r="C2663">
        <v>-5.0952489999999999</v>
      </c>
      <c r="E2663">
        <v>-3.3997959999999998</v>
      </c>
      <c r="F2663">
        <v>-4.9548629999999996</v>
      </c>
      <c r="H2663">
        <v>-2.9344130000000002</v>
      </c>
      <c r="I2663">
        <v>-5.4191919999999998</v>
      </c>
      <c r="K2663">
        <v>0.97597500000000004</v>
      </c>
      <c r="L2663">
        <v>-2.9968999999999999E-2</v>
      </c>
    </row>
    <row r="2664" spans="2:12" x14ac:dyDescent="0.45">
      <c r="B2664">
        <v>-2.5117509999999998</v>
      </c>
      <c r="C2664">
        <v>-5.0963209999999997</v>
      </c>
      <c r="E2664">
        <v>-3.3847960000000001</v>
      </c>
      <c r="F2664">
        <v>-4.9548100000000002</v>
      </c>
      <c r="H2664">
        <v>-2.919422</v>
      </c>
      <c r="I2664">
        <v>-5.4186680000000003</v>
      </c>
      <c r="K2664">
        <v>0.97597500000000004</v>
      </c>
      <c r="L2664">
        <v>-2.9968999999999999E-2</v>
      </c>
    </row>
    <row r="2665" spans="2:12" x14ac:dyDescent="0.45">
      <c r="B2665">
        <v>-2.4967890000000001</v>
      </c>
      <c r="C2665">
        <v>-5.0973930000000003</v>
      </c>
      <c r="E2665">
        <v>-3.369796</v>
      </c>
      <c r="F2665">
        <v>-4.9547569999999999</v>
      </c>
      <c r="H2665">
        <v>-2.9044310000000002</v>
      </c>
      <c r="I2665">
        <v>-5.4181439999999998</v>
      </c>
      <c r="K2665">
        <v>0.97597500000000004</v>
      </c>
      <c r="L2665">
        <v>-2.9968999999999999E-2</v>
      </c>
    </row>
    <row r="2666" spans="2:12" x14ac:dyDescent="0.45">
      <c r="B2666">
        <v>-2.481827</v>
      </c>
      <c r="C2666">
        <v>-5.098465</v>
      </c>
      <c r="E2666">
        <v>-3.3547959999999999</v>
      </c>
      <c r="F2666">
        <v>-4.9547040000000004</v>
      </c>
      <c r="H2666">
        <v>-2.88944</v>
      </c>
      <c r="I2666">
        <v>-5.4176200000000003</v>
      </c>
      <c r="K2666">
        <v>0.97597500000000004</v>
      </c>
      <c r="L2666">
        <v>-2.9968000000000002E-2</v>
      </c>
    </row>
    <row r="2667" spans="2:12" x14ac:dyDescent="0.45">
      <c r="B2667">
        <v>-2.466866</v>
      </c>
      <c r="C2667">
        <v>-5.0995369999999998</v>
      </c>
      <c r="E2667">
        <v>-3.3397960000000002</v>
      </c>
      <c r="F2667">
        <v>-4.9546510000000001</v>
      </c>
      <c r="H2667">
        <v>-2.8744489999999998</v>
      </c>
      <c r="I2667">
        <v>-5.4170959999999999</v>
      </c>
      <c r="K2667">
        <v>0.97597500000000004</v>
      </c>
      <c r="L2667">
        <v>-2.9968000000000002E-2</v>
      </c>
    </row>
    <row r="2668" spans="2:12" x14ac:dyDescent="0.45">
      <c r="B2668">
        <v>-2.4519039999999999</v>
      </c>
      <c r="C2668">
        <v>-5.1006090000000004</v>
      </c>
      <c r="E2668">
        <v>-3.3247960000000001</v>
      </c>
      <c r="F2668">
        <v>-4.9545979999999998</v>
      </c>
      <c r="H2668">
        <v>-2.8594590000000002</v>
      </c>
      <c r="I2668">
        <v>-5.4165720000000004</v>
      </c>
      <c r="K2668">
        <v>0.97597500000000004</v>
      </c>
      <c r="L2668">
        <v>-2.9968000000000002E-2</v>
      </c>
    </row>
    <row r="2669" spans="2:12" x14ac:dyDescent="0.45">
      <c r="B2669">
        <v>-2.4369420000000002</v>
      </c>
      <c r="C2669">
        <v>-5.1016810000000001</v>
      </c>
      <c r="E2669">
        <v>-3.3097970000000001</v>
      </c>
      <c r="F2669">
        <v>-4.9545450000000004</v>
      </c>
      <c r="H2669">
        <v>-2.844468</v>
      </c>
      <c r="I2669">
        <v>-5.416048</v>
      </c>
      <c r="K2669">
        <v>0.97597500000000004</v>
      </c>
      <c r="L2669">
        <v>-2.9968000000000002E-2</v>
      </c>
    </row>
    <row r="2670" spans="2:12" x14ac:dyDescent="0.45">
      <c r="B2670">
        <v>-2.4219810000000002</v>
      </c>
      <c r="C2670">
        <v>-5.1027529999999999</v>
      </c>
      <c r="E2670">
        <v>-3.294797</v>
      </c>
      <c r="F2670">
        <v>-4.9544920000000001</v>
      </c>
      <c r="H2670">
        <v>-2.8294769999999998</v>
      </c>
      <c r="I2670">
        <v>-5.4155239999999996</v>
      </c>
      <c r="K2670">
        <v>0.97597500000000004</v>
      </c>
      <c r="L2670">
        <v>-2.9968000000000002E-2</v>
      </c>
    </row>
    <row r="2671" spans="2:12" x14ac:dyDescent="0.45">
      <c r="B2671">
        <v>-2.407019</v>
      </c>
      <c r="C2671">
        <v>-5.1038249999999996</v>
      </c>
      <c r="E2671">
        <v>-3.2797969999999999</v>
      </c>
      <c r="F2671">
        <v>-4.9544389999999998</v>
      </c>
      <c r="H2671">
        <v>-2.814486</v>
      </c>
      <c r="I2671">
        <v>-5.415</v>
      </c>
      <c r="K2671">
        <v>0.97597500000000004</v>
      </c>
      <c r="L2671">
        <v>-2.9968000000000002E-2</v>
      </c>
    </row>
    <row r="2672" spans="2:12" x14ac:dyDescent="0.45">
      <c r="B2672">
        <v>-2.3920569999999999</v>
      </c>
      <c r="C2672">
        <v>-5.1048970000000002</v>
      </c>
      <c r="E2672">
        <v>-3.2647970000000002</v>
      </c>
      <c r="F2672">
        <v>-4.9543860000000004</v>
      </c>
      <c r="H2672">
        <v>-2.7994949999999998</v>
      </c>
      <c r="I2672">
        <v>-5.4144759999999996</v>
      </c>
      <c r="K2672">
        <v>0.97597500000000004</v>
      </c>
      <c r="L2672">
        <v>-2.9968000000000002E-2</v>
      </c>
    </row>
    <row r="2673" spans="2:12" x14ac:dyDescent="0.45">
      <c r="B2673">
        <v>-2.3770950000000002</v>
      </c>
      <c r="C2673">
        <v>-5.1059679999999998</v>
      </c>
      <c r="E2673">
        <v>-3.249797</v>
      </c>
      <c r="F2673">
        <v>-4.9543330000000001</v>
      </c>
      <c r="H2673">
        <v>-2.7845049999999998</v>
      </c>
      <c r="I2673">
        <v>-5.4139520000000001</v>
      </c>
      <c r="K2673">
        <v>0.97597500000000004</v>
      </c>
      <c r="L2673">
        <v>-2.9968000000000002E-2</v>
      </c>
    </row>
    <row r="2674" spans="2:12" x14ac:dyDescent="0.45">
      <c r="B2674">
        <v>-2.3621340000000002</v>
      </c>
      <c r="C2674">
        <v>-5.1070399999999996</v>
      </c>
      <c r="E2674">
        <v>-3.2347969999999999</v>
      </c>
      <c r="F2674">
        <v>-4.9542799999999998</v>
      </c>
      <c r="H2674">
        <v>-2.769514</v>
      </c>
      <c r="I2674">
        <v>-5.4134279999999997</v>
      </c>
      <c r="K2674">
        <v>0.97597500000000004</v>
      </c>
      <c r="L2674">
        <v>-2.9968000000000002E-2</v>
      </c>
    </row>
    <row r="2675" spans="2:12" x14ac:dyDescent="0.45">
      <c r="B2675">
        <v>-2.347172</v>
      </c>
      <c r="C2675">
        <v>-5.1081120000000002</v>
      </c>
      <c r="E2675">
        <v>-3.2197969999999998</v>
      </c>
      <c r="F2675">
        <v>-4.9542270000000004</v>
      </c>
      <c r="H2675">
        <v>-2.7545229999999998</v>
      </c>
      <c r="I2675">
        <v>-5.4129040000000002</v>
      </c>
      <c r="K2675">
        <v>0.97597500000000004</v>
      </c>
      <c r="L2675">
        <v>-2.9968000000000002E-2</v>
      </c>
    </row>
    <row r="2676" spans="2:12" x14ac:dyDescent="0.45">
      <c r="B2676">
        <v>-2.3322099999999999</v>
      </c>
      <c r="C2676">
        <v>-5.1091839999999999</v>
      </c>
      <c r="E2676">
        <v>-3.2047970000000001</v>
      </c>
      <c r="F2676">
        <v>-4.9541750000000002</v>
      </c>
      <c r="H2676">
        <v>-2.7395320000000001</v>
      </c>
      <c r="I2676">
        <v>-5.4123799999999997</v>
      </c>
      <c r="K2676">
        <v>0.97597500000000004</v>
      </c>
      <c r="L2676">
        <v>-2.9967000000000001E-2</v>
      </c>
    </row>
    <row r="2677" spans="2:12" x14ac:dyDescent="0.45">
      <c r="B2677">
        <v>-2.3172489999999999</v>
      </c>
      <c r="C2677">
        <v>-5.1102559999999997</v>
      </c>
      <c r="E2677">
        <v>-3.189797</v>
      </c>
      <c r="F2677">
        <v>-4.9541219999999999</v>
      </c>
      <c r="H2677">
        <v>-2.7245409999999999</v>
      </c>
      <c r="I2677">
        <v>-5.4118560000000002</v>
      </c>
      <c r="K2677">
        <v>0.97597500000000004</v>
      </c>
      <c r="L2677">
        <v>-2.9967000000000001E-2</v>
      </c>
    </row>
    <row r="2678" spans="2:12" x14ac:dyDescent="0.45">
      <c r="B2678">
        <v>-2.3022870000000002</v>
      </c>
      <c r="C2678">
        <v>-5.1113280000000003</v>
      </c>
      <c r="E2678">
        <v>-3.174798</v>
      </c>
      <c r="F2678">
        <v>-4.9540689999999996</v>
      </c>
      <c r="H2678">
        <v>-2.7095509999999998</v>
      </c>
      <c r="I2678">
        <v>-5.4113319999999998</v>
      </c>
      <c r="K2678">
        <v>0.97597500000000004</v>
      </c>
      <c r="L2678">
        <v>-2.9967000000000001E-2</v>
      </c>
    </row>
    <row r="2679" spans="2:12" x14ac:dyDescent="0.45">
      <c r="B2679">
        <v>-2.2873250000000001</v>
      </c>
      <c r="C2679">
        <v>-5.1124000000000001</v>
      </c>
      <c r="E2679">
        <v>-3.1597979999999999</v>
      </c>
      <c r="F2679">
        <v>-4.9540160000000002</v>
      </c>
      <c r="H2679">
        <v>-2.6945600000000001</v>
      </c>
      <c r="I2679">
        <v>-5.4108080000000003</v>
      </c>
      <c r="K2679">
        <v>0.97597500000000004</v>
      </c>
      <c r="L2679">
        <v>-2.9967000000000001E-2</v>
      </c>
    </row>
    <row r="2680" spans="2:12" x14ac:dyDescent="0.45">
      <c r="B2680">
        <v>-2.2723629999999999</v>
      </c>
      <c r="C2680">
        <v>-5.1134719999999998</v>
      </c>
      <c r="E2680">
        <v>-3.1447980000000002</v>
      </c>
      <c r="F2680">
        <v>-4.9539629999999999</v>
      </c>
      <c r="H2680">
        <v>-2.6795689999999999</v>
      </c>
      <c r="I2680">
        <v>-5.4102839999999999</v>
      </c>
      <c r="K2680">
        <v>0.97597500000000004</v>
      </c>
      <c r="L2680">
        <v>-2.9967000000000001E-2</v>
      </c>
    </row>
    <row r="2681" spans="2:12" x14ac:dyDescent="0.45">
      <c r="B2681">
        <v>-2.2574019999999999</v>
      </c>
      <c r="C2681">
        <v>-5.1145440000000004</v>
      </c>
      <c r="E2681">
        <v>-3.1297980000000001</v>
      </c>
      <c r="F2681">
        <v>-4.9539099999999996</v>
      </c>
      <c r="H2681">
        <v>-2.6645780000000001</v>
      </c>
      <c r="I2681">
        <v>-5.4097600000000003</v>
      </c>
      <c r="K2681">
        <v>0.97597500000000004</v>
      </c>
      <c r="L2681">
        <v>-2.9967000000000001E-2</v>
      </c>
    </row>
    <row r="2682" spans="2:12" x14ac:dyDescent="0.45">
      <c r="B2682">
        <v>-2.2424400000000002</v>
      </c>
      <c r="C2682">
        <v>-5.1156160000000002</v>
      </c>
      <c r="E2682">
        <v>-3.114798</v>
      </c>
      <c r="F2682">
        <v>-4.9538570000000002</v>
      </c>
      <c r="H2682">
        <v>-2.6495869999999999</v>
      </c>
      <c r="I2682">
        <v>-5.4092349999999998</v>
      </c>
      <c r="K2682">
        <v>0.97597500000000004</v>
      </c>
      <c r="L2682">
        <v>-2.9967000000000001E-2</v>
      </c>
    </row>
    <row r="2683" spans="2:12" x14ac:dyDescent="0.45">
      <c r="B2683">
        <v>-2.2274750000000001</v>
      </c>
      <c r="C2683">
        <v>-5.1166349999999996</v>
      </c>
      <c r="E2683">
        <v>-3.0997979999999998</v>
      </c>
      <c r="F2683">
        <v>-4.9538039999999999</v>
      </c>
      <c r="H2683">
        <v>-2.6345969999999999</v>
      </c>
      <c r="I2683">
        <v>-5.4087110000000003</v>
      </c>
      <c r="K2683">
        <v>0.97597500000000004</v>
      </c>
      <c r="L2683">
        <v>-2.9967000000000001E-2</v>
      </c>
    </row>
    <row r="2684" spans="2:12" x14ac:dyDescent="0.45">
      <c r="B2684">
        <v>-2.2125089999999998</v>
      </c>
      <c r="C2684">
        <v>-5.1176550000000001</v>
      </c>
      <c r="E2684">
        <v>-3.0847980000000002</v>
      </c>
      <c r="F2684">
        <v>-4.9537509999999996</v>
      </c>
      <c r="H2684">
        <v>-2.6196060000000001</v>
      </c>
      <c r="I2684">
        <v>-5.4081869999999999</v>
      </c>
      <c r="K2684">
        <v>0.97597500000000004</v>
      </c>
      <c r="L2684">
        <v>-2.9967000000000001E-2</v>
      </c>
    </row>
    <row r="2685" spans="2:12" x14ac:dyDescent="0.45">
      <c r="B2685">
        <v>-2.1975440000000002</v>
      </c>
      <c r="C2685">
        <v>-5.1186740000000004</v>
      </c>
      <c r="E2685">
        <v>-3.069798</v>
      </c>
      <c r="F2685">
        <v>-4.9536980000000002</v>
      </c>
      <c r="H2685">
        <v>-2.6046149999999999</v>
      </c>
      <c r="I2685">
        <v>-5.4076630000000003</v>
      </c>
      <c r="K2685">
        <v>0.97597500000000004</v>
      </c>
      <c r="L2685">
        <v>-2.9967000000000001E-2</v>
      </c>
    </row>
    <row r="2686" spans="2:12" x14ac:dyDescent="0.45">
      <c r="B2686">
        <v>-2.182579</v>
      </c>
      <c r="C2686">
        <v>-5.119694</v>
      </c>
      <c r="E2686">
        <v>-3.054799</v>
      </c>
      <c r="F2686">
        <v>-4.9536449999999999</v>
      </c>
      <c r="H2686">
        <v>-2.5896240000000001</v>
      </c>
      <c r="I2686">
        <v>-5.4071389999999999</v>
      </c>
      <c r="K2686">
        <v>0.97597500000000004</v>
      </c>
      <c r="L2686">
        <v>-2.9967000000000001E-2</v>
      </c>
    </row>
    <row r="2687" spans="2:12" x14ac:dyDescent="0.45">
      <c r="B2687">
        <v>-2.1676139999999999</v>
      </c>
      <c r="C2687">
        <v>-5.1207130000000003</v>
      </c>
      <c r="E2687">
        <v>-3.0397989999999999</v>
      </c>
      <c r="F2687">
        <v>-4.9535920000000004</v>
      </c>
      <c r="H2687">
        <v>-2.5746329999999999</v>
      </c>
      <c r="I2687">
        <v>-5.4066150000000004</v>
      </c>
      <c r="K2687">
        <v>0.97597500000000004</v>
      </c>
      <c r="L2687">
        <v>-2.9967000000000001E-2</v>
      </c>
    </row>
    <row r="2688" spans="2:12" x14ac:dyDescent="0.45">
      <c r="B2688">
        <v>-2.1526480000000001</v>
      </c>
      <c r="C2688">
        <v>-5.1217329999999999</v>
      </c>
      <c r="E2688">
        <v>-3.0247989999999998</v>
      </c>
      <c r="F2688">
        <v>-4.9535390000000001</v>
      </c>
      <c r="H2688">
        <v>-2.5596429999999999</v>
      </c>
      <c r="I2688">
        <v>-5.406091</v>
      </c>
      <c r="K2688">
        <v>0.97597500000000004</v>
      </c>
      <c r="L2688">
        <v>-2.9967000000000001E-2</v>
      </c>
    </row>
    <row r="2689" spans="2:12" x14ac:dyDescent="0.45">
      <c r="B2689">
        <v>-2.137683</v>
      </c>
      <c r="C2689">
        <v>-5.1227520000000002</v>
      </c>
      <c r="E2689">
        <v>-3.0097990000000001</v>
      </c>
      <c r="F2689">
        <v>-4.9534859999999998</v>
      </c>
      <c r="H2689">
        <v>-2.5446520000000001</v>
      </c>
      <c r="I2689">
        <v>-5.4055669999999996</v>
      </c>
      <c r="K2689">
        <v>0.97597500000000004</v>
      </c>
      <c r="L2689">
        <v>-2.9966E-2</v>
      </c>
    </row>
    <row r="2690" spans="2:12" x14ac:dyDescent="0.45">
      <c r="B2690">
        <v>-2.1227179999999999</v>
      </c>
      <c r="C2690">
        <v>-5.1237719999999998</v>
      </c>
      <c r="E2690">
        <v>-2.994799</v>
      </c>
      <c r="F2690">
        <v>-4.9534339999999997</v>
      </c>
      <c r="H2690">
        <v>-2.5296609999999999</v>
      </c>
      <c r="I2690">
        <v>-5.405043</v>
      </c>
      <c r="K2690">
        <v>0.97597500000000004</v>
      </c>
      <c r="L2690">
        <v>-2.9966E-2</v>
      </c>
    </row>
    <row r="2691" spans="2:12" x14ac:dyDescent="0.45">
      <c r="B2691">
        <v>-2.1077520000000001</v>
      </c>
      <c r="C2691">
        <v>-5.1247910000000001</v>
      </c>
      <c r="E2691">
        <v>-2.9797989999999999</v>
      </c>
      <c r="F2691">
        <v>-4.9533810000000003</v>
      </c>
      <c r="H2691">
        <v>-2.5146700000000002</v>
      </c>
      <c r="I2691">
        <v>-5.4045189999999996</v>
      </c>
      <c r="K2691">
        <v>0.97597500000000004</v>
      </c>
      <c r="L2691">
        <v>-2.9966E-2</v>
      </c>
    </row>
    <row r="2692" spans="2:12" x14ac:dyDescent="0.45">
      <c r="B2692">
        <v>-2.092787</v>
      </c>
      <c r="C2692">
        <v>-5.1258109999999997</v>
      </c>
      <c r="E2692">
        <v>-2.9647990000000002</v>
      </c>
      <c r="F2692">
        <v>-4.953328</v>
      </c>
      <c r="H2692">
        <v>-2.499679</v>
      </c>
      <c r="I2692">
        <v>-5.4039950000000001</v>
      </c>
      <c r="K2692">
        <v>0.97597500000000004</v>
      </c>
      <c r="L2692">
        <v>-2.9966E-2</v>
      </c>
    </row>
    <row r="2693" spans="2:12" x14ac:dyDescent="0.45">
      <c r="B2693">
        <v>-2.0778219999999998</v>
      </c>
      <c r="C2693">
        <v>-5.12683</v>
      </c>
      <c r="E2693">
        <v>-2.9498000000000002</v>
      </c>
      <c r="F2693">
        <v>-4.9532749999999997</v>
      </c>
      <c r="H2693">
        <v>-2.4846889999999999</v>
      </c>
      <c r="I2693">
        <v>-5.4034709999999997</v>
      </c>
      <c r="K2693">
        <v>0.97597500000000004</v>
      </c>
      <c r="L2693">
        <v>-2.9966E-2</v>
      </c>
    </row>
    <row r="2694" spans="2:12" x14ac:dyDescent="0.45">
      <c r="B2694">
        <v>-2.062856</v>
      </c>
      <c r="C2694">
        <v>-5.1278499999999996</v>
      </c>
      <c r="E2694">
        <v>-2.9348000000000001</v>
      </c>
      <c r="F2694">
        <v>-4.9532220000000002</v>
      </c>
      <c r="H2694">
        <v>-2.4696980000000002</v>
      </c>
      <c r="I2694">
        <v>-5.4029470000000002</v>
      </c>
      <c r="K2694">
        <v>0.97597500000000004</v>
      </c>
      <c r="L2694">
        <v>-2.9966E-2</v>
      </c>
    </row>
    <row r="2695" spans="2:12" x14ac:dyDescent="0.45">
      <c r="B2695">
        <v>-2.0478909999999999</v>
      </c>
      <c r="C2695">
        <v>-5.1288689999999999</v>
      </c>
      <c r="E2695">
        <v>-2.9198</v>
      </c>
      <c r="F2695">
        <v>-4.9531689999999999</v>
      </c>
      <c r="H2695">
        <v>-2.454707</v>
      </c>
      <c r="I2695">
        <v>-5.4024229999999998</v>
      </c>
      <c r="K2695">
        <v>0.97597500000000004</v>
      </c>
      <c r="L2695">
        <v>-2.9966E-2</v>
      </c>
    </row>
    <row r="2696" spans="2:12" x14ac:dyDescent="0.45">
      <c r="B2696">
        <v>-2.0329259999999998</v>
      </c>
      <c r="C2696">
        <v>-5.1298890000000004</v>
      </c>
      <c r="E2696">
        <v>-2.9047999999999998</v>
      </c>
      <c r="F2696">
        <v>-4.9531159999999996</v>
      </c>
      <c r="H2696">
        <v>-2.4397160000000002</v>
      </c>
      <c r="I2696">
        <v>-5.4018990000000002</v>
      </c>
      <c r="K2696">
        <v>0.97597500000000004</v>
      </c>
      <c r="L2696">
        <v>-2.9966E-2</v>
      </c>
    </row>
    <row r="2697" spans="2:12" x14ac:dyDescent="0.45">
      <c r="B2697">
        <v>-2.0179610000000001</v>
      </c>
      <c r="C2697">
        <v>-5.1309079999999998</v>
      </c>
      <c r="E2697">
        <v>-2.8898000000000001</v>
      </c>
      <c r="F2697">
        <v>-4.9530630000000002</v>
      </c>
      <c r="H2697">
        <v>-2.424725</v>
      </c>
      <c r="I2697">
        <v>-5.4013749999999998</v>
      </c>
      <c r="K2697">
        <v>0.97597500000000004</v>
      </c>
      <c r="L2697">
        <v>-2.9966E-2</v>
      </c>
    </row>
    <row r="2698" spans="2:12" x14ac:dyDescent="0.45">
      <c r="B2698">
        <v>-2.0029949999999999</v>
      </c>
      <c r="C2698">
        <v>-5.1319270000000001</v>
      </c>
      <c r="E2698">
        <v>-2.8748</v>
      </c>
      <c r="F2698">
        <v>-4.9530099999999999</v>
      </c>
      <c r="H2698">
        <v>-2.4097339999999998</v>
      </c>
      <c r="I2698">
        <v>-5.4008510000000003</v>
      </c>
      <c r="K2698">
        <v>0.97597500000000004</v>
      </c>
      <c r="L2698">
        <v>-2.9966E-2</v>
      </c>
    </row>
    <row r="2699" spans="2:12" x14ac:dyDescent="0.45">
      <c r="B2699">
        <v>-1.98803</v>
      </c>
      <c r="C2699">
        <v>-5.1329469999999997</v>
      </c>
      <c r="E2699">
        <v>-2.8597999999999999</v>
      </c>
      <c r="F2699">
        <v>-4.9529569999999996</v>
      </c>
      <c r="H2699">
        <v>-2.3947440000000002</v>
      </c>
      <c r="I2699">
        <v>-5.4003269999999999</v>
      </c>
      <c r="K2699">
        <v>0.97597500000000004</v>
      </c>
      <c r="L2699">
        <v>-2.9964999999999999E-2</v>
      </c>
    </row>
    <row r="2700" spans="2:12" x14ac:dyDescent="0.45">
      <c r="B2700">
        <v>-1.9730639999999999</v>
      </c>
      <c r="C2700">
        <v>-5.133966</v>
      </c>
      <c r="E2700">
        <v>-2.8448000000000002</v>
      </c>
      <c r="F2700">
        <v>-4.9529040000000002</v>
      </c>
      <c r="H2700">
        <v>-2.379753</v>
      </c>
      <c r="I2700">
        <v>-5.3998030000000004</v>
      </c>
      <c r="K2700">
        <v>0.97597500000000004</v>
      </c>
      <c r="L2700">
        <v>-2.9964999999999999E-2</v>
      </c>
    </row>
    <row r="2701" spans="2:12" x14ac:dyDescent="0.45">
      <c r="B2701">
        <v>-1.958099</v>
      </c>
      <c r="C2701">
        <v>-5.1349859999999996</v>
      </c>
      <c r="E2701">
        <v>-2.8298009999999998</v>
      </c>
      <c r="F2701">
        <v>-4.9528509999999999</v>
      </c>
      <c r="H2701">
        <v>-2.3647619999999998</v>
      </c>
      <c r="I2701">
        <v>-5.3992789999999999</v>
      </c>
      <c r="K2701">
        <v>0.97597500000000004</v>
      </c>
      <c r="L2701">
        <v>-2.9964999999999999E-2</v>
      </c>
    </row>
    <row r="2702" spans="2:12" x14ac:dyDescent="0.45">
      <c r="B2702">
        <v>-1.9431339999999999</v>
      </c>
      <c r="C2702">
        <v>-5.1360049999999999</v>
      </c>
      <c r="E2702">
        <v>-2.8148010000000001</v>
      </c>
      <c r="F2702">
        <v>-4.9527979999999996</v>
      </c>
      <c r="H2702">
        <v>-2.3497710000000001</v>
      </c>
      <c r="I2702">
        <v>-5.3987550000000004</v>
      </c>
      <c r="K2702">
        <v>0.97597500000000004</v>
      </c>
      <c r="L2702">
        <v>-2.9964999999999999E-2</v>
      </c>
    </row>
    <row r="2703" spans="2:12" x14ac:dyDescent="0.45">
      <c r="B2703">
        <v>-1.9281649999999999</v>
      </c>
      <c r="C2703">
        <v>-5.1369730000000002</v>
      </c>
      <c r="E2703">
        <v>-2.799801</v>
      </c>
      <c r="F2703">
        <v>-4.9527450000000002</v>
      </c>
      <c r="H2703">
        <v>-2.3347799999999999</v>
      </c>
      <c r="I2703">
        <v>-5.398231</v>
      </c>
      <c r="K2703">
        <v>0.97597500000000004</v>
      </c>
      <c r="L2703">
        <v>-2.9964999999999999E-2</v>
      </c>
    </row>
    <row r="2704" spans="2:12" x14ac:dyDescent="0.45">
      <c r="B2704">
        <v>-1.9131959999999999</v>
      </c>
      <c r="C2704">
        <v>-5.1379400000000004</v>
      </c>
      <c r="E2704">
        <v>-2.7848009999999999</v>
      </c>
      <c r="F2704">
        <v>-4.952693</v>
      </c>
      <c r="H2704">
        <v>-2.3197899999999998</v>
      </c>
      <c r="I2704">
        <v>-5.3977069999999996</v>
      </c>
      <c r="K2704">
        <v>0.97597500000000004</v>
      </c>
      <c r="L2704">
        <v>-2.9964999999999999E-2</v>
      </c>
    </row>
    <row r="2705" spans="2:12" x14ac:dyDescent="0.45">
      <c r="B2705">
        <v>-1.898228</v>
      </c>
      <c r="C2705">
        <v>-5.1389079999999998</v>
      </c>
      <c r="E2705">
        <v>-2.7698010000000002</v>
      </c>
      <c r="F2705">
        <v>-4.9526399999999997</v>
      </c>
      <c r="H2705">
        <v>-2.304799</v>
      </c>
      <c r="I2705">
        <v>-5.3971819999999999</v>
      </c>
      <c r="K2705">
        <v>0.97597500000000004</v>
      </c>
      <c r="L2705">
        <v>-2.9964999999999999E-2</v>
      </c>
    </row>
    <row r="2706" spans="2:12" x14ac:dyDescent="0.45">
      <c r="B2706">
        <v>-1.883259</v>
      </c>
      <c r="C2706">
        <v>-5.139875</v>
      </c>
      <c r="E2706">
        <v>-2.7548010000000001</v>
      </c>
      <c r="F2706">
        <v>-4.9525870000000003</v>
      </c>
      <c r="H2706">
        <v>-2.2898079999999998</v>
      </c>
      <c r="I2706">
        <v>-5.3966580000000004</v>
      </c>
      <c r="K2706">
        <v>0.97597500000000004</v>
      </c>
      <c r="L2706">
        <v>-2.9964999999999999E-2</v>
      </c>
    </row>
    <row r="2707" spans="2:12" x14ac:dyDescent="0.45">
      <c r="B2707">
        <v>-1.86829</v>
      </c>
      <c r="C2707">
        <v>-5.1408430000000003</v>
      </c>
      <c r="E2707">
        <v>-2.7398009999999999</v>
      </c>
      <c r="F2707">
        <v>-4.952534</v>
      </c>
      <c r="H2707">
        <v>-2.2748170000000001</v>
      </c>
      <c r="I2707">
        <v>-5.396134</v>
      </c>
      <c r="K2707">
        <v>0.97597500000000004</v>
      </c>
      <c r="L2707">
        <v>-2.9964999999999999E-2</v>
      </c>
    </row>
    <row r="2708" spans="2:12" x14ac:dyDescent="0.45">
      <c r="B2708">
        <v>-1.853321</v>
      </c>
      <c r="C2708">
        <v>-5.1418100000000004</v>
      </c>
      <c r="E2708">
        <v>-2.7248019999999999</v>
      </c>
      <c r="F2708">
        <v>-4.9524809999999997</v>
      </c>
      <c r="H2708">
        <v>-2.2598259999999999</v>
      </c>
      <c r="I2708">
        <v>-5.3956099999999996</v>
      </c>
      <c r="K2708">
        <v>0.97597500000000004</v>
      </c>
      <c r="L2708">
        <v>-2.9964999999999999E-2</v>
      </c>
    </row>
    <row r="2709" spans="2:12" x14ac:dyDescent="0.45">
      <c r="B2709">
        <v>-1.8383529999999999</v>
      </c>
      <c r="C2709">
        <v>-5.1427779999999998</v>
      </c>
      <c r="E2709">
        <v>-2.7098019999999998</v>
      </c>
      <c r="F2709">
        <v>-4.9524280000000003</v>
      </c>
      <c r="H2709">
        <v>-2.2448359999999998</v>
      </c>
      <c r="I2709">
        <v>-5.395086</v>
      </c>
      <c r="K2709">
        <v>0.97597500000000004</v>
      </c>
      <c r="L2709">
        <v>-2.9964999999999999E-2</v>
      </c>
    </row>
    <row r="2710" spans="2:12" x14ac:dyDescent="0.45">
      <c r="B2710">
        <v>-1.8233839999999999</v>
      </c>
      <c r="C2710">
        <v>-5.143745</v>
      </c>
      <c r="E2710">
        <v>-2.6948020000000001</v>
      </c>
      <c r="F2710">
        <v>-4.952375</v>
      </c>
      <c r="H2710">
        <v>-2.2298450000000001</v>
      </c>
      <c r="I2710">
        <v>-5.3945619999999996</v>
      </c>
      <c r="K2710">
        <v>0.97597500000000004</v>
      </c>
      <c r="L2710">
        <v>-2.9964999999999999E-2</v>
      </c>
    </row>
    <row r="2711" spans="2:12" x14ac:dyDescent="0.45">
      <c r="B2711">
        <v>-1.8084150000000001</v>
      </c>
      <c r="C2711">
        <v>-5.1447130000000003</v>
      </c>
      <c r="E2711">
        <v>-2.679802</v>
      </c>
      <c r="F2711">
        <v>-4.9523219999999997</v>
      </c>
      <c r="H2711">
        <v>-2.2148539999999999</v>
      </c>
      <c r="I2711">
        <v>-5.3940380000000001</v>
      </c>
      <c r="K2711">
        <v>0.97597500000000004</v>
      </c>
      <c r="L2711">
        <v>-2.9964000000000001E-2</v>
      </c>
    </row>
    <row r="2712" spans="2:12" x14ac:dyDescent="0.45">
      <c r="B2712">
        <v>-1.7934460000000001</v>
      </c>
      <c r="C2712">
        <v>-5.1456799999999996</v>
      </c>
      <c r="E2712">
        <v>-2.6648019999999999</v>
      </c>
      <c r="F2712">
        <v>-4.9522690000000003</v>
      </c>
      <c r="H2712">
        <v>-2.1998630000000001</v>
      </c>
      <c r="I2712">
        <v>-5.3935139999999997</v>
      </c>
      <c r="K2712">
        <v>0.97597500000000004</v>
      </c>
      <c r="L2712">
        <v>-2.9964000000000001E-2</v>
      </c>
    </row>
    <row r="2713" spans="2:12" x14ac:dyDescent="0.45">
      <c r="B2713">
        <v>-1.778478</v>
      </c>
      <c r="C2713">
        <v>-5.1466479999999999</v>
      </c>
      <c r="E2713">
        <v>-2.6498020000000002</v>
      </c>
      <c r="F2713">
        <v>-4.952216</v>
      </c>
      <c r="H2713">
        <v>-2.1848719999999999</v>
      </c>
      <c r="I2713">
        <v>-5.3929900000000002</v>
      </c>
      <c r="K2713">
        <v>0.97597500000000004</v>
      </c>
      <c r="L2713">
        <v>-2.9964000000000001E-2</v>
      </c>
    </row>
    <row r="2714" spans="2:12" x14ac:dyDescent="0.45">
      <c r="B2714">
        <v>-1.763509</v>
      </c>
      <c r="C2714">
        <v>-5.1476150000000001</v>
      </c>
      <c r="E2714">
        <v>-2.6348020000000001</v>
      </c>
      <c r="F2714">
        <v>-4.9521629999999996</v>
      </c>
      <c r="H2714">
        <v>-2.1698819999999999</v>
      </c>
      <c r="I2714">
        <v>-5.3924659999999998</v>
      </c>
      <c r="K2714">
        <v>0.97597500000000004</v>
      </c>
      <c r="L2714">
        <v>-2.9964000000000001E-2</v>
      </c>
    </row>
    <row r="2715" spans="2:12" x14ac:dyDescent="0.45">
      <c r="B2715">
        <v>-1.74854</v>
      </c>
      <c r="C2715">
        <v>-5.1485830000000004</v>
      </c>
      <c r="E2715">
        <v>-2.619802</v>
      </c>
      <c r="F2715">
        <v>-4.9521100000000002</v>
      </c>
      <c r="H2715">
        <v>-2.1548910000000001</v>
      </c>
      <c r="I2715">
        <v>-5.3919420000000002</v>
      </c>
      <c r="K2715">
        <v>0.97597500000000004</v>
      </c>
      <c r="L2715">
        <v>-2.9964000000000001E-2</v>
      </c>
    </row>
    <row r="2716" spans="2:12" x14ac:dyDescent="0.45">
      <c r="B2716">
        <v>-1.733571</v>
      </c>
      <c r="C2716">
        <v>-5.1495499999999996</v>
      </c>
      <c r="E2716">
        <v>-2.604803</v>
      </c>
      <c r="F2716">
        <v>-4.9520569999999999</v>
      </c>
      <c r="H2716">
        <v>-2.1398999999999999</v>
      </c>
      <c r="I2716">
        <v>-5.3914179999999998</v>
      </c>
      <c r="K2716">
        <v>0.97597500000000004</v>
      </c>
      <c r="L2716">
        <v>-2.9964000000000001E-2</v>
      </c>
    </row>
    <row r="2717" spans="2:12" x14ac:dyDescent="0.45">
      <c r="B2717">
        <v>-1.7186030000000001</v>
      </c>
      <c r="C2717">
        <v>-5.1505179999999999</v>
      </c>
      <c r="E2717">
        <v>-2.5898029999999999</v>
      </c>
      <c r="F2717">
        <v>-4.9520039999999996</v>
      </c>
      <c r="H2717">
        <v>-2.1249090000000002</v>
      </c>
      <c r="I2717">
        <v>-5.3908940000000003</v>
      </c>
      <c r="K2717">
        <v>0.97597500000000004</v>
      </c>
      <c r="L2717">
        <v>-2.9964000000000001E-2</v>
      </c>
    </row>
    <row r="2718" spans="2:12" x14ac:dyDescent="0.45">
      <c r="B2718">
        <v>-1.7036340000000001</v>
      </c>
      <c r="C2718">
        <v>-5.1514850000000001</v>
      </c>
      <c r="E2718">
        <v>-2.5748030000000002</v>
      </c>
      <c r="F2718">
        <v>-4.9519520000000004</v>
      </c>
      <c r="H2718">
        <v>-2.109918</v>
      </c>
      <c r="I2718">
        <v>-5.3903699999999999</v>
      </c>
      <c r="K2718">
        <v>0.97597500000000004</v>
      </c>
      <c r="L2718">
        <v>-2.9964000000000001E-2</v>
      </c>
    </row>
    <row r="2719" spans="2:12" x14ac:dyDescent="0.45">
      <c r="B2719">
        <v>-1.6886650000000001</v>
      </c>
      <c r="C2719">
        <v>-5.1524530000000004</v>
      </c>
      <c r="E2719">
        <v>-2.5598030000000001</v>
      </c>
      <c r="F2719">
        <v>-4.9518990000000001</v>
      </c>
      <c r="H2719">
        <v>-2.0949279999999999</v>
      </c>
      <c r="I2719">
        <v>-5.3898460000000004</v>
      </c>
      <c r="K2719">
        <v>0.97597500000000004</v>
      </c>
      <c r="L2719">
        <v>-2.9964000000000001E-2</v>
      </c>
    </row>
    <row r="2720" spans="2:12" x14ac:dyDescent="0.45">
      <c r="B2720">
        <v>-1.673697</v>
      </c>
      <c r="C2720">
        <v>-5.1534199999999997</v>
      </c>
      <c r="E2720">
        <v>-2.5448029999999999</v>
      </c>
      <c r="F2720">
        <v>-4.9518459999999997</v>
      </c>
      <c r="H2720">
        <v>-2.0799370000000001</v>
      </c>
      <c r="I2720">
        <v>-5.3893219999999999</v>
      </c>
      <c r="K2720">
        <v>0.97597500000000004</v>
      </c>
      <c r="L2720">
        <v>-2.9964000000000001E-2</v>
      </c>
    </row>
    <row r="2721" spans="2:12" x14ac:dyDescent="0.45">
      <c r="B2721">
        <v>-1.6736960000000001</v>
      </c>
      <c r="C2721">
        <v>-5.1534199999999997</v>
      </c>
      <c r="E2721">
        <v>-2.5298029999999998</v>
      </c>
      <c r="F2721">
        <v>-4.9517930000000003</v>
      </c>
      <c r="H2721">
        <v>-2.0649459999999999</v>
      </c>
      <c r="I2721">
        <v>-5.3887980000000004</v>
      </c>
      <c r="K2721">
        <v>0.97597500000000004</v>
      </c>
      <c r="L2721">
        <v>-2.9964000000000001E-2</v>
      </c>
    </row>
    <row r="2722" spans="2:12" x14ac:dyDescent="0.45">
      <c r="B2722">
        <v>-1.6587240000000001</v>
      </c>
      <c r="C2722">
        <v>-5.1543349999999997</v>
      </c>
      <c r="E2722">
        <v>-2.5148030000000001</v>
      </c>
      <c r="F2722">
        <v>-4.95174</v>
      </c>
      <c r="H2722">
        <v>-2.0499550000000002</v>
      </c>
      <c r="I2722">
        <v>-5.388274</v>
      </c>
      <c r="K2722">
        <v>0.97597500000000004</v>
      </c>
      <c r="L2722">
        <v>-2.9964000000000001E-2</v>
      </c>
    </row>
    <row r="2723" spans="2:12" x14ac:dyDescent="0.45">
      <c r="B2723">
        <v>-1.6437520000000001</v>
      </c>
      <c r="C2723">
        <v>-5.1552509999999998</v>
      </c>
      <c r="E2723">
        <v>-2.4998040000000001</v>
      </c>
      <c r="F2723">
        <v>-4.9516869999999997</v>
      </c>
      <c r="H2723">
        <v>-2.034964</v>
      </c>
      <c r="I2723">
        <v>-5.3877499999999996</v>
      </c>
      <c r="K2723">
        <v>0.97597500000000004</v>
      </c>
      <c r="L2723">
        <v>-2.9963E-2</v>
      </c>
    </row>
    <row r="2724" spans="2:12" x14ac:dyDescent="0.45">
      <c r="B2724">
        <v>-1.6287799999999999</v>
      </c>
      <c r="C2724">
        <v>-5.1561659999999998</v>
      </c>
      <c r="E2724">
        <v>-2.484804</v>
      </c>
      <c r="F2724">
        <v>-4.9516340000000003</v>
      </c>
      <c r="H2724">
        <v>-2.0199739999999999</v>
      </c>
      <c r="I2724">
        <v>-5.3872260000000001</v>
      </c>
      <c r="K2724">
        <v>0.97597500000000004</v>
      </c>
      <c r="L2724">
        <v>-2.9963E-2</v>
      </c>
    </row>
    <row r="2725" spans="2:12" x14ac:dyDescent="0.45">
      <c r="B2725">
        <v>-1.6138079999999999</v>
      </c>
      <c r="C2725">
        <v>-5.1570809999999998</v>
      </c>
      <c r="E2725">
        <v>-2.4698039999999999</v>
      </c>
      <c r="F2725">
        <v>-4.951581</v>
      </c>
      <c r="H2725">
        <v>-2.0049830000000002</v>
      </c>
      <c r="I2725">
        <v>-5.3867019999999997</v>
      </c>
      <c r="K2725">
        <v>0.97597500000000004</v>
      </c>
      <c r="L2725">
        <v>-2.9963E-2</v>
      </c>
    </row>
    <row r="2726" spans="2:12" x14ac:dyDescent="0.45">
      <c r="B2726">
        <v>-1.5988359999999999</v>
      </c>
      <c r="C2726">
        <v>-5.1579959999999998</v>
      </c>
      <c r="E2726">
        <v>-2.4548040000000002</v>
      </c>
      <c r="F2726">
        <v>-4.9515279999999997</v>
      </c>
      <c r="H2726">
        <v>-1.989992</v>
      </c>
      <c r="I2726">
        <v>-5.3861780000000001</v>
      </c>
      <c r="K2726">
        <v>0.97597500000000004</v>
      </c>
      <c r="L2726">
        <v>-2.9963E-2</v>
      </c>
    </row>
    <row r="2727" spans="2:12" x14ac:dyDescent="0.45">
      <c r="B2727">
        <v>-1.5838639999999999</v>
      </c>
      <c r="C2727">
        <v>-5.1589109999999998</v>
      </c>
      <c r="E2727">
        <v>-2.4398040000000001</v>
      </c>
      <c r="F2727">
        <v>-4.9514750000000003</v>
      </c>
      <c r="H2727">
        <v>-1.975001</v>
      </c>
      <c r="I2727">
        <v>-5.3856529999999996</v>
      </c>
      <c r="K2727">
        <v>0.97597500000000004</v>
      </c>
      <c r="L2727">
        <v>-2.9963E-2</v>
      </c>
    </row>
    <row r="2728" spans="2:12" x14ac:dyDescent="0.45">
      <c r="B2728">
        <v>-1.568892</v>
      </c>
      <c r="C2728">
        <v>-5.1598259999999998</v>
      </c>
      <c r="E2728">
        <v>-2.424804</v>
      </c>
      <c r="F2728">
        <v>-4.951422</v>
      </c>
      <c r="H2728">
        <v>-1.96001</v>
      </c>
      <c r="I2728">
        <v>-5.3851290000000001</v>
      </c>
      <c r="K2728">
        <v>0.97597500000000004</v>
      </c>
      <c r="L2728">
        <v>-2.9963E-2</v>
      </c>
    </row>
    <row r="2729" spans="2:12" x14ac:dyDescent="0.45">
      <c r="B2729">
        <v>-1.55392</v>
      </c>
      <c r="C2729">
        <v>-5.1607409999999998</v>
      </c>
      <c r="E2729">
        <v>-2.4098039999999998</v>
      </c>
      <c r="F2729">
        <v>-4.9513689999999997</v>
      </c>
      <c r="H2729">
        <v>-1.9450190000000001</v>
      </c>
      <c r="I2729">
        <v>-5.3846049999999996</v>
      </c>
      <c r="K2729">
        <v>0.97597500000000004</v>
      </c>
      <c r="L2729">
        <v>-2.9963E-2</v>
      </c>
    </row>
    <row r="2730" spans="2:12" x14ac:dyDescent="0.45">
      <c r="B2730">
        <v>-1.538948</v>
      </c>
      <c r="C2730">
        <v>-5.1616559999999998</v>
      </c>
      <c r="E2730">
        <v>-2.3948040000000002</v>
      </c>
      <c r="F2730">
        <v>-4.9513160000000003</v>
      </c>
      <c r="H2730">
        <v>-1.930029</v>
      </c>
      <c r="I2730">
        <v>-5.3840810000000001</v>
      </c>
      <c r="K2730">
        <v>0.97597500000000004</v>
      </c>
      <c r="L2730">
        <v>-2.9963E-2</v>
      </c>
    </row>
    <row r="2731" spans="2:12" x14ac:dyDescent="0.45">
      <c r="B2731">
        <v>-1.523976</v>
      </c>
      <c r="C2731">
        <v>-5.1625709999999998</v>
      </c>
      <c r="E2731">
        <v>-2.3798050000000002</v>
      </c>
      <c r="F2731">
        <v>-4.951263</v>
      </c>
      <c r="H2731">
        <v>-1.915038</v>
      </c>
      <c r="I2731">
        <v>-5.3835569999999997</v>
      </c>
      <c r="K2731">
        <v>0.97597500000000004</v>
      </c>
      <c r="L2731">
        <v>-2.9963E-2</v>
      </c>
    </row>
    <row r="2732" spans="2:12" x14ac:dyDescent="0.45">
      <c r="B2732">
        <v>-1.509004</v>
      </c>
      <c r="C2732">
        <v>-5.1634859999999998</v>
      </c>
      <c r="E2732">
        <v>-2.364805</v>
      </c>
      <c r="F2732">
        <v>-4.9512099999999997</v>
      </c>
      <c r="H2732">
        <v>-1.900047</v>
      </c>
      <c r="I2732">
        <v>-5.3830330000000002</v>
      </c>
      <c r="K2732">
        <v>0.97597500000000004</v>
      </c>
      <c r="L2732">
        <v>-2.9963E-2</v>
      </c>
    </row>
    <row r="2733" spans="2:12" x14ac:dyDescent="0.45">
      <c r="B2733">
        <v>-1.494032</v>
      </c>
      <c r="C2733">
        <v>-5.1644009999999998</v>
      </c>
      <c r="E2733">
        <v>-2.3498049999999999</v>
      </c>
      <c r="F2733">
        <v>-4.9511580000000004</v>
      </c>
      <c r="H2733">
        <v>-1.8850560000000001</v>
      </c>
      <c r="I2733">
        <v>-5.3825089999999998</v>
      </c>
      <c r="K2733">
        <v>0.97597500000000004</v>
      </c>
      <c r="L2733">
        <v>-2.9963E-2</v>
      </c>
    </row>
    <row r="2734" spans="2:12" x14ac:dyDescent="0.45">
      <c r="B2734">
        <v>-1.4790589999999999</v>
      </c>
      <c r="C2734">
        <v>-5.1653159999999998</v>
      </c>
      <c r="E2734">
        <v>-2.3348049999999998</v>
      </c>
      <c r="F2734">
        <v>-4.9511050000000001</v>
      </c>
      <c r="H2734">
        <v>-1.8700650000000001</v>
      </c>
      <c r="I2734">
        <v>-5.3819850000000002</v>
      </c>
      <c r="K2734">
        <v>0.97597500000000004</v>
      </c>
      <c r="L2734">
        <v>-2.9961999999999999E-2</v>
      </c>
    </row>
    <row r="2735" spans="2:12" x14ac:dyDescent="0.45">
      <c r="B2735">
        <v>-1.4640869999999999</v>
      </c>
      <c r="C2735">
        <v>-5.1662309999999998</v>
      </c>
      <c r="E2735">
        <v>-2.3198050000000001</v>
      </c>
      <c r="F2735">
        <v>-4.9510519999999998</v>
      </c>
      <c r="H2735">
        <v>-1.855075</v>
      </c>
      <c r="I2735">
        <v>-5.3814609999999998</v>
      </c>
      <c r="K2735">
        <v>0.97597500000000004</v>
      </c>
      <c r="L2735">
        <v>-2.9961999999999999E-2</v>
      </c>
    </row>
    <row r="2736" spans="2:12" x14ac:dyDescent="0.45">
      <c r="B2736">
        <v>-1.4491149999999999</v>
      </c>
      <c r="C2736">
        <v>-5.1671459999999998</v>
      </c>
      <c r="E2736">
        <v>-2.304805</v>
      </c>
      <c r="F2736">
        <v>-4.9509990000000004</v>
      </c>
      <c r="H2736">
        <v>-1.8400840000000001</v>
      </c>
      <c r="I2736">
        <v>-5.3809370000000003</v>
      </c>
      <c r="K2736">
        <v>0.97597500000000004</v>
      </c>
      <c r="L2736">
        <v>-2.9961999999999999E-2</v>
      </c>
    </row>
    <row r="2737" spans="2:12" x14ac:dyDescent="0.45">
      <c r="B2737">
        <v>-1.4341429999999999</v>
      </c>
      <c r="C2737">
        <v>-5.1680609999999998</v>
      </c>
      <c r="E2737">
        <v>-2.2898049999999999</v>
      </c>
      <c r="F2737">
        <v>-4.9509460000000001</v>
      </c>
      <c r="H2737">
        <v>-1.8250930000000001</v>
      </c>
      <c r="I2737">
        <v>-5.3804129999999999</v>
      </c>
      <c r="K2737">
        <v>0.97597500000000004</v>
      </c>
      <c r="L2737">
        <v>-2.9961999999999999E-2</v>
      </c>
    </row>
    <row r="2738" spans="2:12" x14ac:dyDescent="0.45">
      <c r="B2738">
        <v>-1.419171</v>
      </c>
      <c r="C2738">
        <v>-5.1689759999999998</v>
      </c>
      <c r="E2738">
        <v>-2.2748059999999999</v>
      </c>
      <c r="F2738">
        <v>-4.9508929999999998</v>
      </c>
      <c r="H2738">
        <v>-1.8101020000000001</v>
      </c>
      <c r="I2738">
        <v>-5.3798890000000004</v>
      </c>
      <c r="K2738">
        <v>0.97597500000000004</v>
      </c>
      <c r="L2738">
        <v>-2.9961999999999999E-2</v>
      </c>
    </row>
    <row r="2739" spans="2:12" x14ac:dyDescent="0.45">
      <c r="B2739">
        <v>-1.404199</v>
      </c>
      <c r="C2739">
        <v>-5.1698909999999998</v>
      </c>
      <c r="E2739">
        <v>-2.2598060000000002</v>
      </c>
      <c r="F2739">
        <v>-4.9508400000000004</v>
      </c>
      <c r="H2739">
        <v>-1.7951109999999999</v>
      </c>
      <c r="I2739">
        <v>-5.379365</v>
      </c>
      <c r="K2739">
        <v>0.97597500000000004</v>
      </c>
      <c r="L2739">
        <v>-2.9961999999999999E-2</v>
      </c>
    </row>
    <row r="2740" spans="2:12" x14ac:dyDescent="0.45">
      <c r="B2740">
        <v>-1.389224</v>
      </c>
      <c r="C2740">
        <v>-5.1707539999999996</v>
      </c>
      <c r="E2740">
        <v>-2.2448060000000001</v>
      </c>
      <c r="F2740">
        <v>-4.950787</v>
      </c>
      <c r="H2740">
        <v>-1.7801210000000001</v>
      </c>
      <c r="I2740">
        <v>-5.3788410000000004</v>
      </c>
      <c r="K2740">
        <v>0.97597500000000004</v>
      </c>
      <c r="L2740">
        <v>-2.9961999999999999E-2</v>
      </c>
    </row>
    <row r="2741" spans="2:12" x14ac:dyDescent="0.45">
      <c r="B2741">
        <v>-1.3742490000000001</v>
      </c>
      <c r="C2741">
        <v>-5.1716170000000004</v>
      </c>
      <c r="E2741">
        <v>-2.229806</v>
      </c>
      <c r="F2741">
        <v>-4.9507339999999997</v>
      </c>
      <c r="H2741">
        <v>-1.7651300000000001</v>
      </c>
      <c r="I2741">
        <v>-5.378317</v>
      </c>
      <c r="K2741">
        <v>0.97597500000000004</v>
      </c>
      <c r="L2741">
        <v>-2.9961999999999999E-2</v>
      </c>
    </row>
    <row r="2742" spans="2:12" x14ac:dyDescent="0.45">
      <c r="B2742">
        <v>-1.3592740000000001</v>
      </c>
      <c r="C2742">
        <v>-5.172479</v>
      </c>
      <c r="E2742">
        <v>-2.2148059999999998</v>
      </c>
      <c r="F2742">
        <v>-4.9506810000000003</v>
      </c>
      <c r="H2742">
        <v>-1.7501389999999999</v>
      </c>
      <c r="I2742">
        <v>-5.3777929999999996</v>
      </c>
      <c r="K2742">
        <v>0.97597500000000004</v>
      </c>
      <c r="L2742">
        <v>-2.9961999999999999E-2</v>
      </c>
    </row>
    <row r="2743" spans="2:12" x14ac:dyDescent="0.45">
      <c r="B2743">
        <v>-1.344298</v>
      </c>
      <c r="C2743">
        <v>-5.1733419999999999</v>
      </c>
      <c r="E2743">
        <v>-2.1998060000000002</v>
      </c>
      <c r="F2743">
        <v>-4.950628</v>
      </c>
      <c r="H2743">
        <v>-1.7351479999999999</v>
      </c>
      <c r="I2743">
        <v>-5.3772690000000001</v>
      </c>
      <c r="K2743">
        <v>0.97597500000000004</v>
      </c>
      <c r="L2743">
        <v>-2.9961999999999999E-2</v>
      </c>
    </row>
    <row r="2744" spans="2:12" x14ac:dyDescent="0.45">
      <c r="B2744">
        <v>-1.329323</v>
      </c>
      <c r="C2744">
        <v>-5.1742039999999996</v>
      </c>
      <c r="E2744">
        <v>-2.184806</v>
      </c>
      <c r="F2744">
        <v>-4.9505749999999997</v>
      </c>
      <c r="H2744">
        <v>-1.7201580000000001</v>
      </c>
      <c r="I2744">
        <v>-5.3767449999999997</v>
      </c>
      <c r="K2744">
        <v>0.97597500000000004</v>
      </c>
      <c r="L2744">
        <v>-2.9961999999999999E-2</v>
      </c>
    </row>
    <row r="2745" spans="2:12" x14ac:dyDescent="0.45">
      <c r="B2745">
        <v>-1.3143480000000001</v>
      </c>
      <c r="C2745">
        <v>-5.1750670000000003</v>
      </c>
      <c r="E2745">
        <v>-2.1698059999999999</v>
      </c>
      <c r="F2745">
        <v>-4.9505220000000003</v>
      </c>
      <c r="H2745">
        <v>-1.7051670000000001</v>
      </c>
      <c r="I2745">
        <v>-5.3762210000000001</v>
      </c>
      <c r="K2745">
        <v>0.97597500000000004</v>
      </c>
      <c r="L2745">
        <v>-2.9961000000000002E-2</v>
      </c>
    </row>
    <row r="2746" spans="2:12" x14ac:dyDescent="0.45">
      <c r="B2746">
        <v>-1.2993729999999999</v>
      </c>
      <c r="C2746">
        <v>-5.1759300000000001</v>
      </c>
      <c r="E2746">
        <v>-2.1548069999999999</v>
      </c>
      <c r="F2746">
        <v>-4.950469</v>
      </c>
      <c r="H2746">
        <v>-1.6901759999999999</v>
      </c>
      <c r="I2746">
        <v>-5.3756969999999997</v>
      </c>
      <c r="K2746">
        <v>0.97597500000000004</v>
      </c>
      <c r="L2746">
        <v>-2.9961000000000002E-2</v>
      </c>
    </row>
    <row r="2747" spans="2:12" x14ac:dyDescent="0.45">
      <c r="B2747">
        <v>-1.284397</v>
      </c>
      <c r="C2747">
        <v>-5.1767919999999998</v>
      </c>
      <c r="E2747">
        <v>-2.1398069999999998</v>
      </c>
      <c r="F2747">
        <v>-4.9504169999999998</v>
      </c>
      <c r="H2747">
        <v>-1.6751849999999999</v>
      </c>
      <c r="I2747">
        <v>-5.3751730000000002</v>
      </c>
      <c r="K2747">
        <v>0.96172599999999997</v>
      </c>
      <c r="L2747">
        <v>-2.5277000000000001E-2</v>
      </c>
    </row>
    <row r="2748" spans="2:12" x14ac:dyDescent="0.45">
      <c r="B2748">
        <v>-1.2694220000000001</v>
      </c>
      <c r="C2748">
        <v>-5.1776549999999997</v>
      </c>
      <c r="E2748">
        <v>-2.1248070000000001</v>
      </c>
      <c r="F2748">
        <v>-4.9503640000000004</v>
      </c>
      <c r="H2748">
        <v>-1.6601939999999999</v>
      </c>
      <c r="I2748">
        <v>-5.3746489999999998</v>
      </c>
      <c r="K2748">
        <v>0.94747599999999998</v>
      </c>
      <c r="L2748">
        <v>-2.0593E-2</v>
      </c>
    </row>
    <row r="2749" spans="2:12" x14ac:dyDescent="0.45">
      <c r="B2749">
        <v>-1.2544470000000001</v>
      </c>
      <c r="C2749">
        <v>-5.1785170000000003</v>
      </c>
      <c r="E2749">
        <v>-2.109807</v>
      </c>
      <c r="F2749">
        <v>-4.9503110000000001</v>
      </c>
      <c r="H2749">
        <v>-1.645203</v>
      </c>
      <c r="I2749">
        <v>-5.3741250000000003</v>
      </c>
      <c r="K2749">
        <v>0.933226</v>
      </c>
      <c r="L2749">
        <v>-1.5907999999999999E-2</v>
      </c>
    </row>
    <row r="2750" spans="2:12" x14ac:dyDescent="0.45">
      <c r="B2750">
        <v>-1.2394719999999999</v>
      </c>
      <c r="C2750">
        <v>-5.1793800000000001</v>
      </c>
      <c r="E2750">
        <v>-2.0948069999999999</v>
      </c>
      <c r="F2750">
        <v>-4.9502579999999998</v>
      </c>
      <c r="H2750">
        <v>-1.6302129999999999</v>
      </c>
      <c r="I2750">
        <v>-5.3735999999999997</v>
      </c>
      <c r="K2750">
        <v>0.91897600000000002</v>
      </c>
      <c r="L2750">
        <v>-1.1224E-2</v>
      </c>
    </row>
    <row r="2751" spans="2:12" x14ac:dyDescent="0.45">
      <c r="B2751">
        <v>-1.2244969999999999</v>
      </c>
      <c r="C2751">
        <v>-5.1802429999999999</v>
      </c>
      <c r="E2751">
        <v>-2.0798070000000002</v>
      </c>
      <c r="F2751">
        <v>-4.9502050000000004</v>
      </c>
      <c r="H2751">
        <v>-1.6152219999999999</v>
      </c>
      <c r="I2751">
        <v>-5.3730760000000002</v>
      </c>
      <c r="K2751">
        <v>0.90472600000000003</v>
      </c>
      <c r="L2751">
        <v>-6.5399999999999998E-3</v>
      </c>
    </row>
    <row r="2752" spans="2:12" x14ac:dyDescent="0.45">
      <c r="B2752">
        <v>-1.209522</v>
      </c>
      <c r="C2752">
        <v>-5.1811049999999996</v>
      </c>
      <c r="E2752">
        <v>-2.0648070000000001</v>
      </c>
      <c r="F2752">
        <v>-4.9501520000000001</v>
      </c>
      <c r="H2752">
        <v>-1.600231</v>
      </c>
      <c r="I2752">
        <v>-5.3725519999999998</v>
      </c>
      <c r="K2752">
        <v>0.89047699999999996</v>
      </c>
      <c r="L2752">
        <v>-1.856E-3</v>
      </c>
    </row>
    <row r="2753" spans="2:12" x14ac:dyDescent="0.45">
      <c r="B2753">
        <v>-1.1945460000000001</v>
      </c>
      <c r="C2753">
        <v>-5.1819680000000004</v>
      </c>
      <c r="E2753">
        <v>-2.0498080000000001</v>
      </c>
      <c r="F2753">
        <v>-4.9500989999999998</v>
      </c>
      <c r="H2753">
        <v>-1.58524</v>
      </c>
      <c r="I2753">
        <v>-5.3720280000000002</v>
      </c>
      <c r="K2753">
        <v>0.87622699999999998</v>
      </c>
      <c r="L2753">
        <v>2.8279999999999998E-3</v>
      </c>
    </row>
    <row r="2754" spans="2:12" x14ac:dyDescent="0.45">
      <c r="B2754">
        <v>-1.1795709999999999</v>
      </c>
      <c r="C2754">
        <v>-5.18283</v>
      </c>
      <c r="E2754">
        <v>-2.034808</v>
      </c>
      <c r="F2754">
        <v>-4.9500460000000004</v>
      </c>
      <c r="H2754">
        <v>-1.570249</v>
      </c>
      <c r="I2754">
        <v>-5.3715039999999998</v>
      </c>
      <c r="K2754">
        <v>0.86197699999999999</v>
      </c>
      <c r="L2754">
        <v>7.5129999999999997E-3</v>
      </c>
    </row>
    <row r="2755" spans="2:12" x14ac:dyDescent="0.45">
      <c r="B2755">
        <v>-1.164596</v>
      </c>
      <c r="C2755">
        <v>-5.1836929999999999</v>
      </c>
      <c r="E2755">
        <v>-2.0198079999999998</v>
      </c>
      <c r="F2755">
        <v>-4.9499930000000001</v>
      </c>
      <c r="H2755">
        <v>-1.5552589999999999</v>
      </c>
      <c r="I2755">
        <v>-5.3709800000000003</v>
      </c>
      <c r="K2755">
        <v>0.84772700000000001</v>
      </c>
      <c r="L2755">
        <v>1.2197E-2</v>
      </c>
    </row>
    <row r="2756" spans="2:12" x14ac:dyDescent="0.45">
      <c r="B2756">
        <v>-1.149621</v>
      </c>
      <c r="C2756">
        <v>-5.1845559999999997</v>
      </c>
      <c r="E2756">
        <v>-2.0048080000000001</v>
      </c>
      <c r="F2756">
        <v>-4.9499399999999998</v>
      </c>
      <c r="H2756">
        <v>-1.540268</v>
      </c>
      <c r="I2756">
        <v>-5.3704559999999999</v>
      </c>
      <c r="K2756">
        <v>0.83347700000000002</v>
      </c>
      <c r="L2756">
        <v>1.6881E-2</v>
      </c>
    </row>
    <row r="2757" spans="2:12" x14ac:dyDescent="0.45">
      <c r="B2757">
        <v>-1.1346430000000001</v>
      </c>
      <c r="C2757">
        <v>-5.1853660000000001</v>
      </c>
      <c r="E2757">
        <v>-1.989808</v>
      </c>
      <c r="F2757">
        <v>-4.9498870000000004</v>
      </c>
      <c r="H2757">
        <v>-1.525277</v>
      </c>
      <c r="I2757">
        <v>-5.3699320000000004</v>
      </c>
      <c r="K2757">
        <v>0.81922700000000004</v>
      </c>
      <c r="L2757">
        <v>2.1565000000000001E-2</v>
      </c>
    </row>
    <row r="2758" spans="2:12" x14ac:dyDescent="0.45">
      <c r="B2758">
        <v>-1.1196649999999999</v>
      </c>
      <c r="C2758">
        <v>-5.1861769999999998</v>
      </c>
      <c r="E2758">
        <v>-1.9748079999999999</v>
      </c>
      <c r="F2758">
        <v>-4.9498340000000001</v>
      </c>
      <c r="H2758">
        <v>-1.510286</v>
      </c>
      <c r="I2758">
        <v>-5.369408</v>
      </c>
      <c r="K2758">
        <v>0.80497700000000005</v>
      </c>
      <c r="L2758">
        <v>2.6249000000000001E-2</v>
      </c>
    </row>
    <row r="2759" spans="2:12" x14ac:dyDescent="0.45">
      <c r="B2759">
        <v>-1.104687</v>
      </c>
      <c r="C2759">
        <v>-5.1869870000000002</v>
      </c>
      <c r="E2759">
        <v>-1.959808</v>
      </c>
      <c r="F2759">
        <v>-4.9497809999999998</v>
      </c>
      <c r="H2759">
        <v>-1.495295</v>
      </c>
      <c r="I2759">
        <v>-5.3688840000000004</v>
      </c>
      <c r="K2759">
        <v>0.79072799999999999</v>
      </c>
      <c r="L2759">
        <v>3.0934E-2</v>
      </c>
    </row>
    <row r="2760" spans="2:12" x14ac:dyDescent="0.45">
      <c r="B2760">
        <v>-1.089709</v>
      </c>
      <c r="C2760">
        <v>-5.1877979999999999</v>
      </c>
      <c r="E2760">
        <v>-1.9448080000000001</v>
      </c>
      <c r="F2760">
        <v>-4.9497280000000003</v>
      </c>
      <c r="H2760">
        <v>-1.480305</v>
      </c>
      <c r="I2760">
        <v>-5.36836</v>
      </c>
      <c r="K2760">
        <v>0.776478</v>
      </c>
      <c r="L2760">
        <v>3.5617999999999997E-2</v>
      </c>
    </row>
    <row r="2761" spans="2:12" x14ac:dyDescent="0.45">
      <c r="B2761">
        <v>-1.0747310000000001</v>
      </c>
      <c r="C2761">
        <v>-5.1886089999999996</v>
      </c>
      <c r="E2761">
        <v>-1.9298090000000001</v>
      </c>
      <c r="F2761">
        <v>-4.9496760000000002</v>
      </c>
      <c r="H2761">
        <v>-1.465314</v>
      </c>
      <c r="I2761">
        <v>-5.3678359999999996</v>
      </c>
      <c r="K2761">
        <v>0.76222800000000002</v>
      </c>
      <c r="L2761">
        <v>4.0301999999999998E-2</v>
      </c>
    </row>
    <row r="2762" spans="2:12" x14ac:dyDescent="0.45">
      <c r="B2762">
        <v>-1.0597529999999999</v>
      </c>
      <c r="C2762">
        <v>-5.189419</v>
      </c>
      <c r="E2762">
        <v>-1.914809</v>
      </c>
      <c r="F2762">
        <v>-4.9496229999999999</v>
      </c>
      <c r="H2762">
        <v>-1.450323</v>
      </c>
      <c r="I2762">
        <v>-5.3673120000000001</v>
      </c>
      <c r="K2762">
        <v>0.74797800000000003</v>
      </c>
      <c r="L2762">
        <v>4.4985999999999998E-2</v>
      </c>
    </row>
    <row r="2763" spans="2:12" x14ac:dyDescent="0.45">
      <c r="B2763">
        <v>-1.044775</v>
      </c>
      <c r="C2763">
        <v>-5.1902299999999997</v>
      </c>
      <c r="E2763">
        <v>-1.8998090000000001</v>
      </c>
      <c r="F2763">
        <v>-4.9495699999999996</v>
      </c>
      <c r="H2763">
        <v>-1.4353320000000001</v>
      </c>
      <c r="I2763">
        <v>-5.3667879999999997</v>
      </c>
      <c r="K2763">
        <v>0.73372800000000005</v>
      </c>
      <c r="L2763">
        <v>4.9669999999999999E-2</v>
      </c>
    </row>
    <row r="2764" spans="2:12" x14ac:dyDescent="0.45">
      <c r="B2764">
        <v>-1.0297959999999999</v>
      </c>
      <c r="C2764">
        <v>-5.1910410000000002</v>
      </c>
      <c r="E2764">
        <v>-1.884809</v>
      </c>
      <c r="F2764">
        <v>-4.9495170000000002</v>
      </c>
      <c r="H2764">
        <v>-1.4203410000000001</v>
      </c>
      <c r="I2764">
        <v>-5.3662640000000001</v>
      </c>
      <c r="K2764">
        <v>0.71947799999999995</v>
      </c>
      <c r="L2764">
        <v>5.4355000000000001E-2</v>
      </c>
    </row>
    <row r="2765" spans="2:12" x14ac:dyDescent="0.45">
      <c r="B2765">
        <v>-1.014818</v>
      </c>
      <c r="C2765">
        <v>-5.1918509999999998</v>
      </c>
      <c r="E2765">
        <v>-1.8698090000000001</v>
      </c>
      <c r="F2765">
        <v>-4.9494639999999999</v>
      </c>
      <c r="H2765">
        <v>-1.405351</v>
      </c>
      <c r="I2765">
        <v>-5.3657399999999997</v>
      </c>
      <c r="K2765">
        <v>0.70522799999999997</v>
      </c>
      <c r="L2765">
        <v>5.9039000000000001E-2</v>
      </c>
    </row>
    <row r="2766" spans="2:12" x14ac:dyDescent="0.45">
      <c r="B2766">
        <v>-0.99983999999999995</v>
      </c>
      <c r="C2766">
        <v>-5.1926620000000003</v>
      </c>
      <c r="E2766">
        <v>-1.8548089999999999</v>
      </c>
      <c r="F2766">
        <v>-4.9494109999999996</v>
      </c>
      <c r="H2766">
        <v>-1.39036</v>
      </c>
      <c r="I2766">
        <v>-5.3652160000000002</v>
      </c>
      <c r="K2766">
        <v>0.69097900000000001</v>
      </c>
      <c r="L2766">
        <v>6.3723000000000002E-2</v>
      </c>
    </row>
    <row r="2767" spans="2:12" x14ac:dyDescent="0.45">
      <c r="B2767">
        <v>-0.98486200000000002</v>
      </c>
      <c r="C2767">
        <v>-5.1934719999999999</v>
      </c>
      <c r="E2767">
        <v>-1.839809</v>
      </c>
      <c r="F2767">
        <v>-4.9493580000000001</v>
      </c>
      <c r="H2767">
        <v>-1.3753690000000001</v>
      </c>
      <c r="I2767">
        <v>-5.3646919999999998</v>
      </c>
      <c r="K2767">
        <v>0.67672900000000002</v>
      </c>
      <c r="L2767">
        <v>6.8406999999999996E-2</v>
      </c>
    </row>
    <row r="2768" spans="2:12" x14ac:dyDescent="0.45">
      <c r="B2768">
        <v>-0.96988399999999997</v>
      </c>
      <c r="C2768">
        <v>-5.1942830000000004</v>
      </c>
      <c r="E2768">
        <v>-1.82481</v>
      </c>
      <c r="F2768">
        <v>-4.9493049999999998</v>
      </c>
      <c r="H2768">
        <v>-1.3603780000000001</v>
      </c>
      <c r="I2768">
        <v>-5.3641680000000003</v>
      </c>
      <c r="K2768">
        <v>0.66247900000000004</v>
      </c>
      <c r="L2768">
        <v>7.3091000000000003E-2</v>
      </c>
    </row>
    <row r="2769" spans="2:12" x14ac:dyDescent="0.45">
      <c r="B2769">
        <v>-0.95490600000000003</v>
      </c>
      <c r="C2769">
        <v>-5.1950940000000001</v>
      </c>
      <c r="E2769">
        <v>-1.8098099999999999</v>
      </c>
      <c r="F2769">
        <v>-4.9492520000000004</v>
      </c>
      <c r="H2769">
        <v>-1.3453870000000001</v>
      </c>
      <c r="I2769">
        <v>-5.3636439999999999</v>
      </c>
      <c r="K2769">
        <v>0.64822900000000006</v>
      </c>
      <c r="L2769">
        <v>7.7775999999999998E-2</v>
      </c>
    </row>
    <row r="2770" spans="2:12" x14ac:dyDescent="0.45">
      <c r="B2770">
        <v>-0.93992799999999999</v>
      </c>
      <c r="C2770">
        <v>-5.1959039999999996</v>
      </c>
      <c r="E2770">
        <v>-1.79481</v>
      </c>
      <c r="F2770">
        <v>-4.9491990000000001</v>
      </c>
      <c r="H2770">
        <v>-1.3303970000000001</v>
      </c>
      <c r="I2770">
        <v>-5.3631200000000003</v>
      </c>
      <c r="K2770">
        <v>0.63397999999999999</v>
      </c>
      <c r="L2770">
        <v>8.2460000000000006E-2</v>
      </c>
    </row>
    <row r="2771" spans="2:12" x14ac:dyDescent="0.45">
      <c r="B2771">
        <v>-0.92495000000000005</v>
      </c>
      <c r="C2771">
        <v>-5.1967150000000002</v>
      </c>
      <c r="E2771">
        <v>-1.7798099999999999</v>
      </c>
      <c r="F2771">
        <v>-4.9491459999999998</v>
      </c>
      <c r="H2771">
        <v>-1.3154060000000001</v>
      </c>
      <c r="I2771">
        <v>-5.3625959999999999</v>
      </c>
      <c r="K2771">
        <v>0.61973</v>
      </c>
      <c r="L2771">
        <v>8.7143999999999999E-2</v>
      </c>
    </row>
    <row r="2772" spans="2:12" x14ac:dyDescent="0.45">
      <c r="B2772">
        <v>-0.909972</v>
      </c>
      <c r="C2772">
        <v>-5.1975259999999999</v>
      </c>
      <c r="E2772">
        <v>-1.76481</v>
      </c>
      <c r="F2772">
        <v>-4.9490930000000004</v>
      </c>
      <c r="H2772">
        <v>-1.3004150000000001</v>
      </c>
      <c r="I2772">
        <v>-5.3620720000000004</v>
      </c>
      <c r="K2772">
        <v>0.60547899999999999</v>
      </c>
      <c r="L2772">
        <v>9.1828000000000007E-2</v>
      </c>
    </row>
    <row r="2773" spans="2:12" x14ac:dyDescent="0.45">
      <c r="B2773">
        <v>-0.89499399999999996</v>
      </c>
      <c r="C2773">
        <v>-5.1983360000000003</v>
      </c>
      <c r="E2773">
        <v>-1.7498100000000001</v>
      </c>
      <c r="F2773">
        <v>-4.9490400000000001</v>
      </c>
      <c r="H2773">
        <v>-1.2854239999999999</v>
      </c>
      <c r="I2773">
        <v>-5.3615469999999998</v>
      </c>
      <c r="K2773">
        <v>0.59123000000000003</v>
      </c>
      <c r="L2773">
        <v>9.6512000000000001E-2</v>
      </c>
    </row>
    <row r="2774" spans="2:12" x14ac:dyDescent="0.45">
      <c r="B2774">
        <v>-0.89499399999999996</v>
      </c>
      <c r="C2774">
        <v>-5.1983360000000003</v>
      </c>
      <c r="E2774">
        <v>-1.73481</v>
      </c>
      <c r="F2774">
        <v>-4.9489869999999998</v>
      </c>
      <c r="H2774">
        <v>-1.2704329999999999</v>
      </c>
      <c r="I2774">
        <v>-5.3610230000000003</v>
      </c>
      <c r="K2774">
        <v>0.57698000000000005</v>
      </c>
      <c r="L2774">
        <v>0.10119599999999999</v>
      </c>
    </row>
    <row r="2775" spans="2:12" x14ac:dyDescent="0.45">
      <c r="B2775">
        <v>-0.88001300000000005</v>
      </c>
      <c r="C2775">
        <v>-5.1990939999999997</v>
      </c>
      <c r="E2775">
        <v>-1.7198100000000001</v>
      </c>
      <c r="F2775">
        <v>-4.9489349999999996</v>
      </c>
      <c r="H2775">
        <v>-1.2554430000000001</v>
      </c>
      <c r="I2775">
        <v>-5.3604989999999999</v>
      </c>
      <c r="K2775">
        <v>0.56272999999999995</v>
      </c>
      <c r="L2775">
        <v>0.105881</v>
      </c>
    </row>
    <row r="2776" spans="2:12" x14ac:dyDescent="0.45">
      <c r="B2776">
        <v>-0.86503200000000002</v>
      </c>
      <c r="C2776">
        <v>-5.1998519999999999</v>
      </c>
      <c r="E2776">
        <v>-1.7048110000000001</v>
      </c>
      <c r="F2776">
        <v>-4.9488820000000002</v>
      </c>
      <c r="H2776">
        <v>-1.2404520000000001</v>
      </c>
      <c r="I2776">
        <v>-5.3599750000000004</v>
      </c>
      <c r="K2776">
        <v>0.54847999999999997</v>
      </c>
      <c r="L2776">
        <v>0.110565</v>
      </c>
    </row>
    <row r="2777" spans="2:12" x14ac:dyDescent="0.45">
      <c r="B2777">
        <v>-0.85005200000000003</v>
      </c>
      <c r="C2777">
        <v>-5.2006110000000003</v>
      </c>
      <c r="E2777">
        <v>-1.689811</v>
      </c>
      <c r="F2777">
        <v>-4.9488289999999999</v>
      </c>
      <c r="H2777">
        <v>-1.2254609999999999</v>
      </c>
      <c r="I2777">
        <v>-5.359451</v>
      </c>
      <c r="K2777">
        <v>0.53423100000000001</v>
      </c>
      <c r="L2777">
        <v>0.115249</v>
      </c>
    </row>
    <row r="2778" spans="2:12" x14ac:dyDescent="0.45">
      <c r="B2778">
        <v>-0.83507100000000001</v>
      </c>
      <c r="C2778">
        <v>-5.2013689999999997</v>
      </c>
      <c r="E2778">
        <v>-1.674811</v>
      </c>
      <c r="F2778">
        <v>-4.9487759999999996</v>
      </c>
      <c r="H2778">
        <v>-1.2104699999999999</v>
      </c>
      <c r="I2778">
        <v>-5.3589270000000004</v>
      </c>
      <c r="K2778">
        <v>0.51998100000000003</v>
      </c>
      <c r="L2778">
        <v>0.119933</v>
      </c>
    </row>
    <row r="2779" spans="2:12" x14ac:dyDescent="0.45">
      <c r="B2779">
        <v>-0.82008999999999999</v>
      </c>
      <c r="C2779">
        <v>-5.2021269999999999</v>
      </c>
      <c r="E2779">
        <v>-1.6598109999999999</v>
      </c>
      <c r="F2779">
        <v>-4.9487230000000002</v>
      </c>
      <c r="H2779">
        <v>-1.195479</v>
      </c>
      <c r="I2779">
        <v>-5.358403</v>
      </c>
      <c r="K2779">
        <v>0.50573100000000004</v>
      </c>
      <c r="L2779">
        <v>0.12461700000000001</v>
      </c>
    </row>
    <row r="2780" spans="2:12" x14ac:dyDescent="0.45">
      <c r="B2780">
        <v>-0.80510899999999996</v>
      </c>
      <c r="C2780">
        <v>-5.2028850000000002</v>
      </c>
      <c r="E2780">
        <v>-1.644811</v>
      </c>
      <c r="F2780">
        <v>-4.9486699999999999</v>
      </c>
      <c r="H2780">
        <v>-1.1804889999999999</v>
      </c>
      <c r="I2780">
        <v>-5.3578789999999996</v>
      </c>
      <c r="K2780">
        <v>0.50573100000000004</v>
      </c>
      <c r="L2780">
        <v>0.12461800000000001</v>
      </c>
    </row>
    <row r="2781" spans="2:12" x14ac:dyDescent="0.45">
      <c r="B2781">
        <v>-0.79012800000000005</v>
      </c>
      <c r="C2781">
        <v>-5.2036429999999996</v>
      </c>
      <c r="E2781">
        <v>-1.6298109999999999</v>
      </c>
      <c r="F2781">
        <v>-4.9486169999999996</v>
      </c>
      <c r="H2781">
        <v>-1.1654979999999999</v>
      </c>
      <c r="I2781">
        <v>-5.3573550000000001</v>
      </c>
      <c r="K2781">
        <v>0.50573100000000004</v>
      </c>
      <c r="L2781">
        <v>0.12461800000000001</v>
      </c>
    </row>
    <row r="2782" spans="2:12" x14ac:dyDescent="0.45">
      <c r="B2782">
        <v>-0.77514799999999995</v>
      </c>
      <c r="C2782">
        <v>-5.2044009999999998</v>
      </c>
      <c r="E2782">
        <v>-1.614811</v>
      </c>
      <c r="F2782">
        <v>-4.9485640000000002</v>
      </c>
      <c r="H2782">
        <v>-1.1505069999999999</v>
      </c>
      <c r="I2782">
        <v>-5.3568309999999997</v>
      </c>
      <c r="K2782">
        <v>0.50573100000000004</v>
      </c>
      <c r="L2782">
        <v>0.12461800000000001</v>
      </c>
    </row>
    <row r="2783" spans="2:12" x14ac:dyDescent="0.45">
      <c r="B2783">
        <v>-0.76016700000000004</v>
      </c>
      <c r="C2783">
        <v>-5.2051600000000002</v>
      </c>
      <c r="E2783">
        <v>-1.599812</v>
      </c>
      <c r="F2783">
        <v>-4.9485109999999999</v>
      </c>
      <c r="H2783">
        <v>-1.135516</v>
      </c>
      <c r="I2783">
        <v>-5.3563070000000002</v>
      </c>
      <c r="K2783">
        <v>0.50573100000000004</v>
      </c>
      <c r="L2783">
        <v>0.12461700000000001</v>
      </c>
    </row>
    <row r="2784" spans="2:12" x14ac:dyDescent="0.45">
      <c r="B2784">
        <v>-0.74518600000000002</v>
      </c>
      <c r="C2784">
        <v>-5.2059179999999996</v>
      </c>
      <c r="E2784">
        <v>-1.5848120000000001</v>
      </c>
      <c r="F2784">
        <v>-4.9484579999999996</v>
      </c>
      <c r="H2784">
        <v>-1.120525</v>
      </c>
      <c r="I2784">
        <v>-5.3557829999999997</v>
      </c>
      <c r="K2784">
        <v>0.50573100000000004</v>
      </c>
      <c r="L2784">
        <v>0.12461800000000001</v>
      </c>
    </row>
    <row r="2785" spans="2:12" x14ac:dyDescent="0.45">
      <c r="B2785">
        <v>-0.73020499999999999</v>
      </c>
      <c r="C2785">
        <v>-5.2066759999999999</v>
      </c>
      <c r="E2785">
        <v>-1.569812</v>
      </c>
      <c r="F2785">
        <v>-4.9484050000000002</v>
      </c>
      <c r="H2785">
        <v>-1.1055349999999999</v>
      </c>
      <c r="I2785">
        <v>-5.3552590000000002</v>
      </c>
      <c r="K2785">
        <v>0.50573100000000004</v>
      </c>
      <c r="L2785">
        <v>0.12461700000000001</v>
      </c>
    </row>
    <row r="2786" spans="2:12" x14ac:dyDescent="0.45">
      <c r="B2786">
        <v>-0.71522399999999997</v>
      </c>
      <c r="C2786">
        <v>-5.2074340000000001</v>
      </c>
      <c r="E2786">
        <v>-1.5548120000000001</v>
      </c>
      <c r="F2786">
        <v>-4.9483519999999999</v>
      </c>
      <c r="H2786">
        <v>-1.090544</v>
      </c>
      <c r="I2786">
        <v>-5.3547349999999998</v>
      </c>
      <c r="K2786">
        <v>0.50573100000000004</v>
      </c>
      <c r="L2786">
        <v>0.12461800000000001</v>
      </c>
    </row>
    <row r="2787" spans="2:12" x14ac:dyDescent="0.45">
      <c r="B2787">
        <v>-0.70024399999999998</v>
      </c>
      <c r="C2787">
        <v>-5.2081920000000004</v>
      </c>
      <c r="E2787">
        <v>-1.539812</v>
      </c>
      <c r="F2787">
        <v>-4.9482989999999996</v>
      </c>
      <c r="H2787">
        <v>-1.075553</v>
      </c>
      <c r="I2787">
        <v>-5.3542110000000003</v>
      </c>
      <c r="K2787">
        <v>0.50573100000000004</v>
      </c>
      <c r="L2787">
        <v>0.12461800000000001</v>
      </c>
    </row>
    <row r="2788" spans="2:12" x14ac:dyDescent="0.45">
      <c r="B2788">
        <v>-0.68526299999999996</v>
      </c>
      <c r="C2788">
        <v>-5.2089509999999999</v>
      </c>
      <c r="E2788">
        <v>-1.5248120000000001</v>
      </c>
      <c r="F2788">
        <v>-4.9482460000000001</v>
      </c>
      <c r="H2788">
        <v>-1.060562</v>
      </c>
      <c r="I2788">
        <v>-5.3536869999999999</v>
      </c>
      <c r="K2788">
        <v>0.50573100000000004</v>
      </c>
      <c r="L2788">
        <v>0.12461800000000001</v>
      </c>
    </row>
    <row r="2789" spans="2:12" x14ac:dyDescent="0.45">
      <c r="B2789">
        <v>-0.67028200000000004</v>
      </c>
      <c r="C2789">
        <v>-5.2097090000000001</v>
      </c>
      <c r="E2789">
        <v>-1.5098119999999999</v>
      </c>
      <c r="F2789">
        <v>-4.948194</v>
      </c>
      <c r="H2789">
        <v>-1.0455719999999999</v>
      </c>
      <c r="I2789">
        <v>-5.3531630000000003</v>
      </c>
      <c r="K2789">
        <v>0.50573100000000004</v>
      </c>
      <c r="L2789">
        <v>0.12461700000000001</v>
      </c>
    </row>
    <row r="2790" spans="2:12" x14ac:dyDescent="0.45">
      <c r="B2790">
        <v>-0.67028200000000004</v>
      </c>
      <c r="C2790">
        <v>-5.2097090000000001</v>
      </c>
      <c r="E2790">
        <v>-1.4948129999999999</v>
      </c>
      <c r="F2790">
        <v>-4.9481409999999997</v>
      </c>
      <c r="H2790">
        <v>-1.030581</v>
      </c>
      <c r="I2790">
        <v>-5.3526389999999999</v>
      </c>
      <c r="K2790">
        <v>0.50573100000000004</v>
      </c>
      <c r="L2790">
        <v>0.12461700000000001</v>
      </c>
    </row>
    <row r="2791" spans="2:12" x14ac:dyDescent="0.45">
      <c r="B2791">
        <v>-0.65529899999999996</v>
      </c>
      <c r="C2791">
        <v>-5.2104140000000001</v>
      </c>
      <c r="E2791">
        <v>-1.479813</v>
      </c>
      <c r="F2791">
        <v>-4.9480880000000003</v>
      </c>
      <c r="H2791">
        <v>-1.01559</v>
      </c>
      <c r="I2791">
        <v>-5.3521150000000004</v>
      </c>
      <c r="K2791">
        <v>0.50573100000000004</v>
      </c>
      <c r="L2791">
        <v>0.12461800000000001</v>
      </c>
    </row>
    <row r="2792" spans="2:12" x14ac:dyDescent="0.45">
      <c r="B2792">
        <v>-0.640316</v>
      </c>
      <c r="C2792">
        <v>-5.2111200000000002</v>
      </c>
      <c r="E2792">
        <v>-1.4648129999999999</v>
      </c>
      <c r="F2792">
        <v>-4.948035</v>
      </c>
      <c r="H2792">
        <v>-1.000599</v>
      </c>
      <c r="I2792">
        <v>-5.351591</v>
      </c>
      <c r="K2792">
        <v>0.50573100000000004</v>
      </c>
      <c r="L2792">
        <v>0.12461800000000001</v>
      </c>
    </row>
    <row r="2793" spans="2:12" x14ac:dyDescent="0.45">
      <c r="B2793">
        <v>-0.625332</v>
      </c>
      <c r="C2793">
        <v>-5.2118260000000003</v>
      </c>
      <c r="E2793">
        <v>-1.449813</v>
      </c>
      <c r="F2793">
        <v>-4.9479819999999997</v>
      </c>
      <c r="H2793">
        <v>-0.98560800000000004</v>
      </c>
      <c r="I2793">
        <v>-5.3510669999999996</v>
      </c>
      <c r="K2793">
        <v>0.50573100000000004</v>
      </c>
      <c r="L2793">
        <v>0.12461700000000001</v>
      </c>
    </row>
    <row r="2794" spans="2:12" x14ac:dyDescent="0.45">
      <c r="B2794">
        <v>-0.61034900000000003</v>
      </c>
      <c r="C2794">
        <v>-5.2125320000000004</v>
      </c>
      <c r="E2794">
        <v>-1.4348129999999999</v>
      </c>
      <c r="F2794">
        <v>-4.9479290000000002</v>
      </c>
      <c r="H2794">
        <v>-0.97061799999999998</v>
      </c>
      <c r="I2794">
        <v>-5.350543</v>
      </c>
      <c r="K2794">
        <v>0.50573100000000004</v>
      </c>
      <c r="L2794">
        <v>0.12461800000000001</v>
      </c>
    </row>
    <row r="2795" spans="2:12" x14ac:dyDescent="0.45">
      <c r="B2795">
        <v>-0.59536500000000003</v>
      </c>
      <c r="C2795">
        <v>-5.2132370000000003</v>
      </c>
      <c r="E2795">
        <v>-1.4198139999999999</v>
      </c>
      <c r="F2795">
        <v>-4.9478759999999999</v>
      </c>
      <c r="H2795">
        <v>-0.955627</v>
      </c>
      <c r="I2795">
        <v>-5.3500189999999996</v>
      </c>
      <c r="K2795">
        <v>0.50573100000000004</v>
      </c>
      <c r="L2795">
        <v>0.12461800000000001</v>
      </c>
    </row>
    <row r="2796" spans="2:12" x14ac:dyDescent="0.45">
      <c r="B2796">
        <v>-0.58038199999999995</v>
      </c>
      <c r="C2796">
        <v>-5.2139430000000004</v>
      </c>
      <c r="E2796">
        <v>-1.404814</v>
      </c>
      <c r="F2796">
        <v>-4.9478229999999996</v>
      </c>
      <c r="H2796">
        <v>-0.94063600000000003</v>
      </c>
      <c r="I2796">
        <v>-5.349494</v>
      </c>
      <c r="K2796">
        <v>0.50573100000000004</v>
      </c>
      <c r="L2796">
        <v>0.12461800000000001</v>
      </c>
    </row>
    <row r="2797" spans="2:12" x14ac:dyDescent="0.45">
      <c r="B2797">
        <v>-0.56539899999999998</v>
      </c>
      <c r="C2797">
        <v>-5.2146489999999996</v>
      </c>
      <c r="E2797">
        <v>-1.3898140000000001</v>
      </c>
      <c r="F2797">
        <v>-4.9477700000000002</v>
      </c>
      <c r="H2797">
        <v>-0.92564500000000005</v>
      </c>
      <c r="I2797">
        <v>-5.3489699999999996</v>
      </c>
      <c r="K2797">
        <v>0.50573100000000004</v>
      </c>
      <c r="L2797">
        <v>0.12461800000000001</v>
      </c>
    </row>
    <row r="2798" spans="2:12" x14ac:dyDescent="0.45">
      <c r="B2798">
        <v>-0.55041499999999999</v>
      </c>
      <c r="C2798">
        <v>-5.2153539999999996</v>
      </c>
      <c r="E2798">
        <v>-1.374814</v>
      </c>
      <c r="F2798">
        <v>-4.9477169999999999</v>
      </c>
      <c r="H2798">
        <v>-0.91065399999999996</v>
      </c>
      <c r="I2798">
        <v>-5.348446</v>
      </c>
      <c r="K2798">
        <v>0.50573100000000004</v>
      </c>
      <c r="L2798">
        <v>0.12461700000000001</v>
      </c>
    </row>
    <row r="2799" spans="2:12" x14ac:dyDescent="0.45">
      <c r="B2799">
        <v>-0.53543200000000002</v>
      </c>
      <c r="C2799">
        <v>-5.2160599999999997</v>
      </c>
      <c r="E2799">
        <v>-1.3598140000000001</v>
      </c>
      <c r="F2799">
        <v>-4.9476639999999996</v>
      </c>
      <c r="H2799">
        <v>-0.89566299999999999</v>
      </c>
      <c r="I2799">
        <v>-5.3479219999999996</v>
      </c>
      <c r="K2799">
        <v>0.50573100000000004</v>
      </c>
      <c r="L2799">
        <v>0.12461700000000001</v>
      </c>
    </row>
    <row r="2800" spans="2:12" x14ac:dyDescent="0.45">
      <c r="B2800">
        <v>-0.52044900000000005</v>
      </c>
      <c r="C2800">
        <v>-5.2167659999999998</v>
      </c>
      <c r="E2800">
        <v>-1.344814</v>
      </c>
      <c r="F2800">
        <v>-4.9476110000000002</v>
      </c>
      <c r="H2800">
        <v>-0.88067300000000004</v>
      </c>
      <c r="I2800">
        <v>-5.3473980000000001</v>
      </c>
      <c r="K2800">
        <v>0.50573100000000004</v>
      </c>
      <c r="L2800">
        <v>0.12461700000000001</v>
      </c>
    </row>
    <row r="2801" spans="2:12" x14ac:dyDescent="0.45">
      <c r="B2801">
        <v>-0.50546500000000005</v>
      </c>
      <c r="C2801">
        <v>-5.2174719999999999</v>
      </c>
      <c r="E2801">
        <v>-1.3298140000000001</v>
      </c>
      <c r="F2801">
        <v>-4.9475579999999999</v>
      </c>
      <c r="H2801">
        <v>-0.86568199999999995</v>
      </c>
      <c r="I2801">
        <v>-5.3468739999999997</v>
      </c>
      <c r="K2801">
        <v>0.50573100000000004</v>
      </c>
      <c r="L2801">
        <v>0.12461700000000001</v>
      </c>
    </row>
    <row r="2802" spans="2:12" x14ac:dyDescent="0.45">
      <c r="B2802">
        <v>-0.49048199999999997</v>
      </c>
      <c r="C2802">
        <v>-5.2181769999999998</v>
      </c>
      <c r="E2802">
        <v>-1.3148139999999999</v>
      </c>
      <c r="F2802">
        <v>-4.9475049999999996</v>
      </c>
      <c r="H2802">
        <v>-0.85069099999999997</v>
      </c>
      <c r="I2802">
        <v>-5.3463500000000002</v>
      </c>
      <c r="K2802">
        <v>0.50573199999999996</v>
      </c>
      <c r="L2802">
        <v>0.12461700000000001</v>
      </c>
    </row>
    <row r="2803" spans="2:12" x14ac:dyDescent="0.45">
      <c r="B2803">
        <v>-0.47549799999999998</v>
      </c>
      <c r="C2803">
        <v>-5.2188829999999999</v>
      </c>
      <c r="E2803">
        <v>-1.2998149999999999</v>
      </c>
      <c r="F2803">
        <v>-4.9474530000000003</v>
      </c>
      <c r="H2803">
        <v>-0.8357</v>
      </c>
      <c r="I2803">
        <v>-5.3458259999999997</v>
      </c>
      <c r="K2803">
        <v>0.50573100000000004</v>
      </c>
      <c r="L2803">
        <v>0.12461700000000001</v>
      </c>
    </row>
    <row r="2804" spans="2:12" x14ac:dyDescent="0.45">
      <c r="B2804">
        <v>-0.46051500000000001</v>
      </c>
      <c r="C2804">
        <v>-5.219589</v>
      </c>
      <c r="E2804">
        <v>-1.284815</v>
      </c>
      <c r="F2804">
        <v>-4.9474</v>
      </c>
      <c r="H2804">
        <v>-0.82070900000000002</v>
      </c>
      <c r="I2804">
        <v>-5.3453020000000002</v>
      </c>
      <c r="K2804">
        <v>0.50573100000000004</v>
      </c>
      <c r="L2804">
        <v>0.12461700000000001</v>
      </c>
    </row>
    <row r="2805" spans="2:12" x14ac:dyDescent="0.45">
      <c r="B2805">
        <v>-0.44553199999999998</v>
      </c>
      <c r="C2805">
        <v>-5.220294</v>
      </c>
      <c r="E2805">
        <v>-1.2698149999999999</v>
      </c>
      <c r="F2805">
        <v>-4.9473469999999997</v>
      </c>
      <c r="H2805">
        <v>-0.80571800000000005</v>
      </c>
      <c r="I2805">
        <v>-5.3447779999999998</v>
      </c>
      <c r="K2805">
        <v>0.50573100000000004</v>
      </c>
      <c r="L2805">
        <v>0.12461700000000001</v>
      </c>
    </row>
    <row r="2806" spans="2:12" x14ac:dyDescent="0.45">
      <c r="B2806">
        <v>-0.43054799999999999</v>
      </c>
      <c r="C2806">
        <v>-5.2210000000000001</v>
      </c>
      <c r="E2806">
        <v>-1.254815</v>
      </c>
      <c r="F2806">
        <v>-4.9472940000000003</v>
      </c>
      <c r="H2806">
        <v>-0.79072699999999996</v>
      </c>
      <c r="I2806">
        <v>-5.3442540000000003</v>
      </c>
      <c r="K2806">
        <v>0.50573100000000004</v>
      </c>
      <c r="L2806">
        <v>0.12461700000000001</v>
      </c>
    </row>
    <row r="2807" spans="2:12" x14ac:dyDescent="0.45">
      <c r="B2807">
        <v>-0.41556199999999999</v>
      </c>
      <c r="C2807">
        <v>-5.221654</v>
      </c>
      <c r="E2807">
        <v>-1.2398149999999999</v>
      </c>
      <c r="F2807">
        <v>-4.947241</v>
      </c>
      <c r="H2807">
        <v>-0.77573599999999998</v>
      </c>
      <c r="I2807">
        <v>-5.3437299999999999</v>
      </c>
      <c r="K2807">
        <v>0.50573100000000004</v>
      </c>
      <c r="L2807">
        <v>0.12461700000000001</v>
      </c>
    </row>
    <row r="2808" spans="2:12" x14ac:dyDescent="0.45">
      <c r="B2808">
        <v>-0.40057700000000002</v>
      </c>
      <c r="C2808">
        <v>-5.222308</v>
      </c>
      <c r="E2808">
        <v>-1.224815</v>
      </c>
      <c r="F2808">
        <v>-4.9471879999999997</v>
      </c>
      <c r="H2808">
        <v>-0.760745</v>
      </c>
      <c r="I2808">
        <v>-5.3432060000000003</v>
      </c>
      <c r="K2808">
        <v>0.50573199999999996</v>
      </c>
      <c r="L2808">
        <v>0.12461700000000001</v>
      </c>
    </row>
    <row r="2809" spans="2:12" x14ac:dyDescent="0.45">
      <c r="B2809">
        <v>-0.38559100000000002</v>
      </c>
      <c r="C2809">
        <v>-5.2229609999999997</v>
      </c>
      <c r="E2809">
        <v>-1.209816</v>
      </c>
      <c r="F2809">
        <v>-4.9471350000000003</v>
      </c>
      <c r="H2809">
        <v>-0.74575400000000003</v>
      </c>
      <c r="I2809">
        <v>-5.3426819999999999</v>
      </c>
      <c r="K2809">
        <v>0.50573100000000004</v>
      </c>
      <c r="L2809">
        <v>0.12461700000000001</v>
      </c>
    </row>
    <row r="2810" spans="2:12" x14ac:dyDescent="0.45">
      <c r="B2810">
        <v>-0.37060500000000002</v>
      </c>
      <c r="C2810">
        <v>-5.2236149999999997</v>
      </c>
      <c r="E2810">
        <v>-1.1948160000000001</v>
      </c>
      <c r="F2810">
        <v>-4.947082</v>
      </c>
      <c r="H2810">
        <v>-0.73076399999999997</v>
      </c>
      <c r="I2810">
        <v>-5.3421580000000004</v>
      </c>
      <c r="K2810">
        <v>0.50573199999999996</v>
      </c>
      <c r="L2810">
        <v>0.12461700000000001</v>
      </c>
    </row>
    <row r="2811" spans="2:12" x14ac:dyDescent="0.45">
      <c r="B2811">
        <v>-0.35561900000000002</v>
      </c>
      <c r="C2811">
        <v>-5.2242689999999996</v>
      </c>
      <c r="E2811">
        <v>-1.179816</v>
      </c>
      <c r="F2811">
        <v>-4.9470289999999997</v>
      </c>
      <c r="H2811">
        <v>-0.71577299999999999</v>
      </c>
      <c r="I2811">
        <v>-5.341634</v>
      </c>
      <c r="K2811">
        <v>0.50573199999999996</v>
      </c>
      <c r="L2811">
        <v>0.12461700000000001</v>
      </c>
    </row>
    <row r="2812" spans="2:12" x14ac:dyDescent="0.45">
      <c r="B2812">
        <v>-0.34063399999999999</v>
      </c>
      <c r="C2812">
        <v>-5.2249230000000004</v>
      </c>
      <c r="E2812">
        <v>-1.1648160000000001</v>
      </c>
      <c r="F2812">
        <v>-4.9469760000000003</v>
      </c>
      <c r="H2812">
        <v>-0.70078200000000002</v>
      </c>
      <c r="I2812">
        <v>-5.3411099999999996</v>
      </c>
      <c r="K2812">
        <v>0.50573199999999996</v>
      </c>
      <c r="L2812">
        <v>0.12461700000000001</v>
      </c>
    </row>
    <row r="2813" spans="2:12" x14ac:dyDescent="0.45">
      <c r="B2813">
        <v>-0.32564799999999999</v>
      </c>
      <c r="C2813">
        <v>-5.2255760000000002</v>
      </c>
      <c r="E2813">
        <v>-1.1498159999999999</v>
      </c>
      <c r="F2813">
        <v>-4.946923</v>
      </c>
      <c r="H2813">
        <v>-0.68579100000000004</v>
      </c>
      <c r="I2813">
        <v>-5.3405860000000001</v>
      </c>
      <c r="K2813">
        <v>0.50573199999999996</v>
      </c>
      <c r="L2813">
        <v>0.12461700000000001</v>
      </c>
    </row>
    <row r="2814" spans="2:12" x14ac:dyDescent="0.45">
      <c r="B2814">
        <v>-0.31066199999999999</v>
      </c>
      <c r="C2814">
        <v>-5.2262300000000002</v>
      </c>
      <c r="E2814">
        <v>-1.134816</v>
      </c>
      <c r="F2814">
        <v>-4.9468699999999997</v>
      </c>
      <c r="H2814">
        <v>-0.67079999999999995</v>
      </c>
      <c r="I2814">
        <v>-5.3400619999999996</v>
      </c>
      <c r="K2814">
        <v>0.50573199999999996</v>
      </c>
      <c r="L2814">
        <v>0.12461700000000001</v>
      </c>
    </row>
    <row r="2815" spans="2:12" x14ac:dyDescent="0.45">
      <c r="B2815">
        <v>-0.29567700000000002</v>
      </c>
      <c r="C2815">
        <v>-5.2268840000000001</v>
      </c>
      <c r="E2815">
        <v>-1.1198159999999999</v>
      </c>
      <c r="F2815">
        <v>-4.9468170000000002</v>
      </c>
      <c r="H2815">
        <v>-0.65580899999999998</v>
      </c>
      <c r="I2815">
        <v>-5.3395380000000001</v>
      </c>
      <c r="K2815">
        <v>0.50573199999999996</v>
      </c>
      <c r="L2815">
        <v>0.12461700000000001</v>
      </c>
    </row>
    <row r="2816" spans="2:12" x14ac:dyDescent="0.45">
      <c r="B2816">
        <v>-0.28069100000000002</v>
      </c>
      <c r="C2816">
        <v>-5.227538</v>
      </c>
      <c r="E2816">
        <v>-1.1048169999999999</v>
      </c>
      <c r="F2816">
        <v>-4.9467639999999999</v>
      </c>
      <c r="H2816">
        <v>-0.640818</v>
      </c>
      <c r="I2816">
        <v>-5.3390139999999997</v>
      </c>
      <c r="K2816">
        <v>0.50573199999999996</v>
      </c>
      <c r="L2816">
        <v>0.12461700000000001</v>
      </c>
    </row>
    <row r="2817" spans="2:12" x14ac:dyDescent="0.45">
      <c r="B2817">
        <v>-0.26570500000000002</v>
      </c>
      <c r="C2817">
        <v>-5.2281909999999998</v>
      </c>
      <c r="E2817">
        <v>-1.089817</v>
      </c>
      <c r="F2817">
        <v>-4.9467119999999998</v>
      </c>
      <c r="H2817">
        <v>-0.62582700000000002</v>
      </c>
      <c r="I2817">
        <v>-5.3384900000000002</v>
      </c>
      <c r="K2817">
        <v>0.50573199999999996</v>
      </c>
      <c r="L2817">
        <v>0.12461700000000001</v>
      </c>
    </row>
    <row r="2818" spans="2:12" x14ac:dyDescent="0.45">
      <c r="B2818">
        <v>-0.25071900000000003</v>
      </c>
      <c r="C2818">
        <v>-5.2288449999999997</v>
      </c>
      <c r="E2818">
        <v>-1.0748169999999999</v>
      </c>
      <c r="F2818">
        <v>-4.9466590000000004</v>
      </c>
      <c r="H2818">
        <v>-0.61083600000000005</v>
      </c>
      <c r="I2818">
        <v>-5.3379649999999996</v>
      </c>
      <c r="K2818">
        <v>0.50573199999999996</v>
      </c>
      <c r="L2818">
        <v>0.12461700000000001</v>
      </c>
    </row>
    <row r="2819" spans="2:12" x14ac:dyDescent="0.45">
      <c r="B2819">
        <v>-0.235734</v>
      </c>
      <c r="C2819">
        <v>-5.2294989999999997</v>
      </c>
      <c r="E2819">
        <v>-1.059817</v>
      </c>
      <c r="F2819">
        <v>-4.9466060000000001</v>
      </c>
      <c r="H2819">
        <v>-0.59584599999999999</v>
      </c>
      <c r="I2819">
        <v>-5.3374410000000001</v>
      </c>
      <c r="K2819">
        <v>0.50573199999999996</v>
      </c>
      <c r="L2819">
        <v>0.12461700000000001</v>
      </c>
    </row>
    <row r="2820" spans="2:12" x14ac:dyDescent="0.45">
      <c r="B2820">
        <v>-0.220748</v>
      </c>
      <c r="C2820">
        <v>-5.2301529999999996</v>
      </c>
      <c r="E2820">
        <v>-1.0448170000000001</v>
      </c>
      <c r="F2820">
        <v>-4.9465529999999998</v>
      </c>
      <c r="H2820">
        <v>-0.58085500000000001</v>
      </c>
      <c r="I2820">
        <v>-5.3369169999999997</v>
      </c>
      <c r="K2820">
        <v>0.50573199999999996</v>
      </c>
      <c r="L2820">
        <v>0.12461700000000001</v>
      </c>
    </row>
    <row r="2821" spans="2:12" x14ac:dyDescent="0.45">
      <c r="B2821">
        <v>-0.20576</v>
      </c>
      <c r="C2821">
        <v>-5.2307540000000001</v>
      </c>
      <c r="E2821">
        <v>-1.029817</v>
      </c>
      <c r="F2821">
        <v>-4.9465000000000003</v>
      </c>
      <c r="H2821">
        <v>-0.56586400000000003</v>
      </c>
      <c r="I2821">
        <v>-5.3363930000000002</v>
      </c>
      <c r="K2821">
        <v>0.50573199999999996</v>
      </c>
      <c r="L2821">
        <v>0.12461700000000001</v>
      </c>
    </row>
    <row r="2822" spans="2:12" x14ac:dyDescent="0.45">
      <c r="B2822">
        <v>-0.190772</v>
      </c>
      <c r="C2822">
        <v>-5.2313549999999998</v>
      </c>
      <c r="E2822">
        <v>-1.0148170000000001</v>
      </c>
      <c r="F2822">
        <v>-4.946447</v>
      </c>
      <c r="H2822">
        <v>-0.55087299999999995</v>
      </c>
      <c r="I2822">
        <v>-5.3358689999999998</v>
      </c>
      <c r="K2822">
        <v>0.50573199999999996</v>
      </c>
      <c r="L2822">
        <v>0.12461700000000001</v>
      </c>
    </row>
    <row r="2823" spans="2:12" x14ac:dyDescent="0.45">
      <c r="B2823">
        <v>-0.175784</v>
      </c>
      <c r="C2823">
        <v>-5.2319560000000003</v>
      </c>
      <c r="E2823">
        <v>-0.99981699999999996</v>
      </c>
      <c r="F2823">
        <v>-4.9463939999999997</v>
      </c>
      <c r="H2823">
        <v>-0.53588199999999997</v>
      </c>
      <c r="I2823">
        <v>-5.3353450000000002</v>
      </c>
      <c r="K2823">
        <v>0.50573199999999996</v>
      </c>
      <c r="L2823">
        <v>0.124616</v>
      </c>
    </row>
    <row r="2824" spans="2:12" x14ac:dyDescent="0.45">
      <c r="B2824">
        <v>-0.16079599999999999</v>
      </c>
      <c r="C2824">
        <v>-5.2325569999999999</v>
      </c>
      <c r="E2824">
        <v>-0.98481799999999997</v>
      </c>
      <c r="F2824">
        <v>-4.9463410000000003</v>
      </c>
      <c r="H2824">
        <v>-0.52089099999999999</v>
      </c>
      <c r="I2824">
        <v>-5.3348209999999998</v>
      </c>
      <c r="K2824">
        <v>0.50573199999999996</v>
      </c>
      <c r="L2824">
        <v>0.12461700000000001</v>
      </c>
    </row>
    <row r="2825" spans="2:12" x14ac:dyDescent="0.45">
      <c r="B2825">
        <v>-0.14580799999999999</v>
      </c>
      <c r="C2825">
        <v>-5.2331589999999997</v>
      </c>
      <c r="E2825">
        <v>-0.96981799999999996</v>
      </c>
      <c r="F2825">
        <v>-4.946288</v>
      </c>
      <c r="H2825">
        <v>-0.50590000000000002</v>
      </c>
      <c r="I2825">
        <v>-5.3342980000000004</v>
      </c>
      <c r="K2825">
        <v>0.50573199999999996</v>
      </c>
      <c r="L2825">
        <v>0.124616</v>
      </c>
    </row>
    <row r="2826" spans="2:12" x14ac:dyDescent="0.45">
      <c r="B2826">
        <v>-0.13081999999999999</v>
      </c>
      <c r="C2826">
        <v>-5.2337600000000002</v>
      </c>
      <c r="E2826">
        <v>-0.95481799999999994</v>
      </c>
      <c r="F2826">
        <v>-4.9462349999999997</v>
      </c>
      <c r="H2826">
        <v>-0.49091000000000001</v>
      </c>
      <c r="I2826">
        <v>-5.333774</v>
      </c>
      <c r="K2826">
        <v>0.50573199999999996</v>
      </c>
      <c r="L2826">
        <v>0.124616</v>
      </c>
    </row>
    <row r="2827" spans="2:12" x14ac:dyDescent="0.45">
      <c r="B2827">
        <v>-0.115832</v>
      </c>
      <c r="C2827">
        <v>-5.2343609999999998</v>
      </c>
      <c r="E2827">
        <v>-0.93981800000000004</v>
      </c>
      <c r="F2827">
        <v>-4.9461820000000003</v>
      </c>
      <c r="H2827">
        <v>-0.47591899999999998</v>
      </c>
      <c r="I2827">
        <v>-5.3332499999999996</v>
      </c>
      <c r="K2827">
        <v>0.50573199999999996</v>
      </c>
      <c r="L2827">
        <v>0.124616</v>
      </c>
    </row>
    <row r="2828" spans="2:12" x14ac:dyDescent="0.45">
      <c r="B2828">
        <v>-0.100844</v>
      </c>
      <c r="C2828">
        <v>-5.2349620000000003</v>
      </c>
      <c r="E2828">
        <v>-0.92481800000000003</v>
      </c>
      <c r="F2828">
        <v>-4.946129</v>
      </c>
      <c r="H2828">
        <v>-0.460928</v>
      </c>
      <c r="I2828">
        <v>-5.3327260000000001</v>
      </c>
      <c r="K2828">
        <v>0.50573199999999996</v>
      </c>
      <c r="L2828">
        <v>0.124616</v>
      </c>
    </row>
    <row r="2829" spans="2:12" x14ac:dyDescent="0.45">
      <c r="B2829">
        <v>-8.5856000000000002E-2</v>
      </c>
      <c r="C2829">
        <v>-5.2355640000000001</v>
      </c>
      <c r="E2829">
        <v>-0.90981800000000002</v>
      </c>
      <c r="F2829">
        <v>-4.9460759999999997</v>
      </c>
      <c r="H2829">
        <v>-0.44593699999999997</v>
      </c>
      <c r="I2829">
        <v>-5.3322010000000004</v>
      </c>
      <c r="K2829">
        <v>0.50573199999999996</v>
      </c>
      <c r="L2829">
        <v>0.124616</v>
      </c>
    </row>
    <row r="2830" spans="2:12" x14ac:dyDescent="0.45">
      <c r="B2830">
        <v>-7.0868E-2</v>
      </c>
      <c r="C2830">
        <v>-5.2361649999999997</v>
      </c>
      <c r="E2830">
        <v>-0.894818</v>
      </c>
      <c r="F2830">
        <v>-4.9460230000000003</v>
      </c>
      <c r="H2830">
        <v>-0.430946</v>
      </c>
      <c r="I2830">
        <v>-5.331677</v>
      </c>
      <c r="K2830">
        <v>0.50573199999999996</v>
      </c>
      <c r="L2830">
        <v>0.124616</v>
      </c>
    </row>
    <row r="2831" spans="2:12" x14ac:dyDescent="0.45">
      <c r="B2831">
        <v>-5.5879999999999999E-2</v>
      </c>
      <c r="C2831">
        <v>-5.2367660000000003</v>
      </c>
      <c r="E2831">
        <v>-0.87981799999999999</v>
      </c>
      <c r="F2831">
        <v>-4.9459710000000001</v>
      </c>
      <c r="H2831">
        <v>-0.41595500000000002</v>
      </c>
      <c r="I2831">
        <v>-5.3311529999999996</v>
      </c>
      <c r="K2831">
        <v>0.50573199999999996</v>
      </c>
      <c r="L2831">
        <v>0.12461700000000001</v>
      </c>
    </row>
    <row r="2832" spans="2:12" x14ac:dyDescent="0.45">
      <c r="B2832">
        <v>-4.0891999999999998E-2</v>
      </c>
      <c r="C2832">
        <v>-5.237368</v>
      </c>
      <c r="E2832">
        <v>-0.864819</v>
      </c>
      <c r="F2832">
        <v>-4.9459179999999998</v>
      </c>
      <c r="H2832">
        <v>-0.40096500000000002</v>
      </c>
      <c r="I2832">
        <v>-5.3306290000000001</v>
      </c>
      <c r="K2832">
        <v>0.50573199999999996</v>
      </c>
      <c r="L2832">
        <v>0.12461700000000001</v>
      </c>
    </row>
    <row r="2833" spans="2:12" x14ac:dyDescent="0.45">
      <c r="B2833">
        <v>-2.5904E-2</v>
      </c>
      <c r="C2833">
        <v>-5.2379689999999997</v>
      </c>
      <c r="E2833">
        <v>-0.84981899999999999</v>
      </c>
      <c r="F2833">
        <v>-4.9458650000000004</v>
      </c>
      <c r="H2833">
        <v>-0.38597399999999998</v>
      </c>
      <c r="I2833">
        <v>-5.3301049999999996</v>
      </c>
      <c r="K2833">
        <v>0.50573199999999996</v>
      </c>
      <c r="L2833">
        <v>0.12461700000000001</v>
      </c>
    </row>
    <row r="2834" spans="2:12" x14ac:dyDescent="0.45">
      <c r="B2834">
        <v>-1.0916E-2</v>
      </c>
      <c r="C2834">
        <v>-5.2385700000000002</v>
      </c>
      <c r="E2834">
        <v>-0.83481899999999998</v>
      </c>
      <c r="F2834">
        <v>-4.9458120000000001</v>
      </c>
      <c r="H2834">
        <v>-0.37098300000000001</v>
      </c>
      <c r="I2834">
        <v>-5.3295810000000001</v>
      </c>
      <c r="K2834">
        <v>0.50573199999999996</v>
      </c>
      <c r="L2834">
        <v>0.12461700000000001</v>
      </c>
    </row>
    <row r="2835" spans="2:12" x14ac:dyDescent="0.45">
      <c r="B2835">
        <v>-1.0916E-2</v>
      </c>
      <c r="C2835">
        <v>-5.2385700000000002</v>
      </c>
      <c r="E2835">
        <v>-0.81981899999999996</v>
      </c>
      <c r="F2835">
        <v>-4.9457589999999998</v>
      </c>
      <c r="H2835">
        <v>-0.35599199999999998</v>
      </c>
      <c r="I2835">
        <v>-5.3290569999999997</v>
      </c>
      <c r="K2835">
        <v>0.50573199999999996</v>
      </c>
      <c r="L2835">
        <v>0.12461700000000001</v>
      </c>
    </row>
    <row r="2836" spans="2:12" x14ac:dyDescent="0.45">
      <c r="B2836">
        <v>-1.0916E-2</v>
      </c>
      <c r="C2836">
        <v>-5.2385700000000002</v>
      </c>
      <c r="E2836">
        <v>-0.80481899999999995</v>
      </c>
      <c r="F2836">
        <v>-4.9457060000000004</v>
      </c>
      <c r="H2836">
        <v>-0.34100200000000003</v>
      </c>
      <c r="I2836">
        <v>-5.3285330000000002</v>
      </c>
      <c r="K2836">
        <v>0.50573199999999996</v>
      </c>
      <c r="L2836">
        <v>0.12461700000000001</v>
      </c>
    </row>
    <row r="2837" spans="2:12" x14ac:dyDescent="0.45">
      <c r="B2837">
        <v>4.0740000000000004E-3</v>
      </c>
      <c r="C2837">
        <v>-5.2391189999999996</v>
      </c>
      <c r="E2837">
        <v>-0.78981900000000005</v>
      </c>
      <c r="F2837">
        <v>-4.9456530000000001</v>
      </c>
      <c r="H2837">
        <v>-0.326011</v>
      </c>
      <c r="I2837">
        <v>-5.3280089999999998</v>
      </c>
      <c r="K2837">
        <v>0.50573199999999996</v>
      </c>
      <c r="L2837">
        <v>0.12461700000000001</v>
      </c>
    </row>
    <row r="2838" spans="2:12" x14ac:dyDescent="0.45">
      <c r="B2838">
        <v>1.9064000000000001E-2</v>
      </c>
      <c r="C2838">
        <v>-5.239668</v>
      </c>
      <c r="E2838">
        <v>-0.77481900000000004</v>
      </c>
      <c r="F2838">
        <v>-4.9456009999999999</v>
      </c>
      <c r="H2838">
        <v>-0.31102000000000002</v>
      </c>
      <c r="I2838">
        <v>-5.3274850000000002</v>
      </c>
      <c r="K2838">
        <v>0.50573100000000004</v>
      </c>
      <c r="L2838">
        <v>0.12461700000000001</v>
      </c>
    </row>
    <row r="2839" spans="2:12" x14ac:dyDescent="0.45">
      <c r="B2839">
        <v>3.4054000000000001E-2</v>
      </c>
      <c r="C2839">
        <v>-5.2402170000000003</v>
      </c>
      <c r="E2839">
        <v>-0.75981900000000002</v>
      </c>
      <c r="F2839">
        <v>-4.9455479999999996</v>
      </c>
      <c r="H2839">
        <v>-0.29602899999999999</v>
      </c>
      <c r="I2839">
        <v>-5.3269609999999998</v>
      </c>
      <c r="K2839">
        <v>0.50573100000000004</v>
      </c>
      <c r="L2839">
        <v>0.12461700000000001</v>
      </c>
    </row>
    <row r="2840" spans="2:12" x14ac:dyDescent="0.45">
      <c r="B2840">
        <v>4.9043999999999997E-2</v>
      </c>
      <c r="C2840">
        <v>-5.2407659999999998</v>
      </c>
      <c r="E2840">
        <v>-0.74481900000000001</v>
      </c>
      <c r="F2840">
        <v>-4.9454950000000002</v>
      </c>
      <c r="H2840">
        <v>-0.28103800000000001</v>
      </c>
      <c r="I2840">
        <v>-5.3264370000000003</v>
      </c>
      <c r="K2840">
        <v>0.50573100000000004</v>
      </c>
      <c r="L2840">
        <v>0.12461700000000001</v>
      </c>
    </row>
    <row r="2841" spans="2:12" x14ac:dyDescent="0.45">
      <c r="B2841">
        <v>6.4033999999999994E-2</v>
      </c>
      <c r="C2841">
        <v>-5.241314</v>
      </c>
      <c r="E2841">
        <v>-0.729819</v>
      </c>
      <c r="F2841">
        <v>-4.9454419999999999</v>
      </c>
      <c r="H2841">
        <v>-0.26604699999999998</v>
      </c>
      <c r="I2841">
        <v>-5.3259129999999999</v>
      </c>
      <c r="K2841">
        <v>0.50573100000000004</v>
      </c>
      <c r="L2841">
        <v>0.12461700000000001</v>
      </c>
    </row>
    <row r="2842" spans="2:12" x14ac:dyDescent="0.45">
      <c r="B2842">
        <v>7.9023999999999997E-2</v>
      </c>
      <c r="C2842">
        <v>-5.2418630000000004</v>
      </c>
      <c r="E2842">
        <v>-0.71481899999999998</v>
      </c>
      <c r="F2842">
        <v>-4.9453889999999996</v>
      </c>
      <c r="H2842">
        <v>-0.251056</v>
      </c>
      <c r="I2842">
        <v>-5.3253890000000004</v>
      </c>
      <c r="K2842">
        <v>0.50573100000000004</v>
      </c>
      <c r="L2842">
        <v>0.12461700000000001</v>
      </c>
    </row>
    <row r="2843" spans="2:12" x14ac:dyDescent="0.45">
      <c r="B2843">
        <v>9.4014E-2</v>
      </c>
      <c r="C2843">
        <v>-5.2424119999999998</v>
      </c>
      <c r="E2843">
        <v>-0.69981899999999997</v>
      </c>
      <c r="F2843">
        <v>-4.9453360000000002</v>
      </c>
      <c r="H2843">
        <v>-0.236066</v>
      </c>
      <c r="I2843">
        <v>-5.324865</v>
      </c>
      <c r="K2843">
        <v>0.50573100000000004</v>
      </c>
      <c r="L2843">
        <v>0.12461700000000001</v>
      </c>
    </row>
    <row r="2844" spans="2:12" x14ac:dyDescent="0.45">
      <c r="B2844">
        <v>0.109004</v>
      </c>
      <c r="C2844">
        <v>-5.2429610000000002</v>
      </c>
      <c r="E2844">
        <v>-0.68481999999999998</v>
      </c>
      <c r="F2844">
        <v>-4.9452829999999999</v>
      </c>
      <c r="H2844">
        <v>-0.22107499999999999</v>
      </c>
      <c r="I2844">
        <v>-5.3243410000000004</v>
      </c>
      <c r="K2844">
        <v>0.50573100000000004</v>
      </c>
      <c r="L2844">
        <v>0.12461700000000001</v>
      </c>
    </row>
    <row r="2845" spans="2:12" x14ac:dyDescent="0.45">
      <c r="B2845">
        <v>0.12399399999999999</v>
      </c>
      <c r="C2845">
        <v>-5.2435099999999997</v>
      </c>
      <c r="E2845">
        <v>-0.66981999999999997</v>
      </c>
      <c r="F2845">
        <v>-4.9452299999999996</v>
      </c>
      <c r="H2845">
        <v>-0.20608399999999999</v>
      </c>
      <c r="I2845">
        <v>-5.323817</v>
      </c>
      <c r="K2845">
        <v>0.50573100000000004</v>
      </c>
      <c r="L2845">
        <v>0.12461700000000001</v>
      </c>
    </row>
    <row r="2846" spans="2:12" x14ac:dyDescent="0.45">
      <c r="B2846">
        <v>0.138984</v>
      </c>
      <c r="C2846">
        <v>-5.244059</v>
      </c>
      <c r="E2846">
        <v>-0.65481999999999996</v>
      </c>
      <c r="F2846">
        <v>-4.9451770000000002</v>
      </c>
      <c r="H2846">
        <v>-0.19109300000000001</v>
      </c>
      <c r="I2846">
        <v>-5.3232929999999996</v>
      </c>
      <c r="K2846">
        <v>0.50573100000000004</v>
      </c>
      <c r="L2846">
        <v>0.12461700000000001</v>
      </c>
    </row>
    <row r="2847" spans="2:12" x14ac:dyDescent="0.45">
      <c r="B2847">
        <v>0.153974</v>
      </c>
      <c r="C2847">
        <v>-5.2446070000000002</v>
      </c>
      <c r="E2847">
        <v>-0.63982000000000006</v>
      </c>
      <c r="F2847">
        <v>-4.9451239999999999</v>
      </c>
      <c r="H2847">
        <v>-0.17610200000000001</v>
      </c>
      <c r="I2847">
        <v>-5.3227690000000001</v>
      </c>
      <c r="K2847">
        <v>0.50573199999999996</v>
      </c>
      <c r="L2847">
        <v>0.12461700000000001</v>
      </c>
    </row>
    <row r="2848" spans="2:12" x14ac:dyDescent="0.45">
      <c r="B2848">
        <v>0.168964</v>
      </c>
      <c r="C2848">
        <v>-5.2451559999999997</v>
      </c>
      <c r="E2848">
        <v>-0.62482000000000004</v>
      </c>
      <c r="F2848">
        <v>-4.9450710000000004</v>
      </c>
      <c r="H2848">
        <v>-0.161111</v>
      </c>
      <c r="I2848">
        <v>-5.3222449999999997</v>
      </c>
      <c r="K2848">
        <v>0.50573199999999996</v>
      </c>
      <c r="L2848">
        <v>0.12461700000000001</v>
      </c>
    </row>
    <row r="2849" spans="2:12" x14ac:dyDescent="0.45">
      <c r="B2849">
        <v>0.18395400000000001</v>
      </c>
      <c r="C2849">
        <v>-5.2457050000000001</v>
      </c>
      <c r="E2849">
        <v>-0.60982000000000003</v>
      </c>
      <c r="F2849">
        <v>-4.9450180000000001</v>
      </c>
      <c r="H2849">
        <v>-0.14612</v>
      </c>
      <c r="I2849">
        <v>-5.3217210000000001</v>
      </c>
      <c r="K2849">
        <v>0.50573199999999996</v>
      </c>
      <c r="L2849">
        <v>0.12461700000000001</v>
      </c>
    </row>
    <row r="2850" spans="2:12" x14ac:dyDescent="0.45">
      <c r="B2850">
        <v>0.18395400000000001</v>
      </c>
      <c r="C2850">
        <v>-5.2457050000000001</v>
      </c>
      <c r="E2850">
        <v>-0.59482000000000002</v>
      </c>
      <c r="F2850">
        <v>-4.9449649999999998</v>
      </c>
      <c r="H2850">
        <v>-0.13113</v>
      </c>
      <c r="I2850">
        <v>-5.3211969999999997</v>
      </c>
      <c r="K2850">
        <v>0.50573199999999996</v>
      </c>
      <c r="L2850">
        <v>0.12461800000000001</v>
      </c>
    </row>
    <row r="2851" spans="2:12" x14ac:dyDescent="0.45">
      <c r="B2851">
        <v>0.19894500000000001</v>
      </c>
      <c r="C2851">
        <v>-5.2462020000000003</v>
      </c>
      <c r="E2851">
        <v>-0.57982</v>
      </c>
      <c r="F2851">
        <v>-4.9449120000000004</v>
      </c>
      <c r="H2851">
        <v>-0.11613900000000001</v>
      </c>
      <c r="I2851">
        <v>-5.3206730000000002</v>
      </c>
      <c r="K2851">
        <v>0.50573199999999996</v>
      </c>
      <c r="L2851">
        <v>0.12461700000000001</v>
      </c>
    </row>
    <row r="2852" spans="2:12" x14ac:dyDescent="0.45">
      <c r="B2852">
        <v>0.21393699999999999</v>
      </c>
      <c r="C2852">
        <v>-5.2466980000000003</v>
      </c>
      <c r="E2852">
        <v>-0.56481999999999999</v>
      </c>
      <c r="F2852">
        <v>-4.9448600000000003</v>
      </c>
      <c r="H2852">
        <v>-0.101148</v>
      </c>
      <c r="I2852">
        <v>-5.3201479999999997</v>
      </c>
      <c r="K2852">
        <v>0.50573199999999996</v>
      </c>
      <c r="L2852">
        <v>0.12461700000000001</v>
      </c>
    </row>
    <row r="2853" spans="2:12" x14ac:dyDescent="0.45">
      <c r="B2853">
        <v>0.22892899999999999</v>
      </c>
      <c r="C2853">
        <v>-5.2471940000000004</v>
      </c>
      <c r="E2853">
        <v>-0.549821</v>
      </c>
      <c r="F2853">
        <v>-4.944807</v>
      </c>
      <c r="H2853">
        <v>-8.6156999999999997E-2</v>
      </c>
      <c r="I2853">
        <v>-5.3196240000000001</v>
      </c>
      <c r="K2853">
        <v>0.50573199999999996</v>
      </c>
      <c r="L2853">
        <v>0.12461700000000001</v>
      </c>
    </row>
    <row r="2854" spans="2:12" x14ac:dyDescent="0.45">
      <c r="B2854">
        <v>0.243921</v>
      </c>
      <c r="C2854">
        <v>-5.2476909999999997</v>
      </c>
      <c r="E2854">
        <v>-0.53482099999999999</v>
      </c>
      <c r="F2854">
        <v>-4.9447539999999996</v>
      </c>
      <c r="H2854">
        <v>-7.1165999999999993E-2</v>
      </c>
      <c r="I2854">
        <v>-5.3190999999999997</v>
      </c>
      <c r="K2854">
        <v>0.50573199999999996</v>
      </c>
      <c r="L2854">
        <v>0.12461800000000001</v>
      </c>
    </row>
    <row r="2855" spans="2:12" x14ac:dyDescent="0.45">
      <c r="B2855">
        <v>0.258913</v>
      </c>
      <c r="C2855">
        <v>-5.2481869999999997</v>
      </c>
      <c r="E2855">
        <v>-0.51982099999999998</v>
      </c>
      <c r="F2855">
        <v>-4.9447010000000002</v>
      </c>
      <c r="H2855">
        <v>-5.6175000000000003E-2</v>
      </c>
      <c r="I2855">
        <v>-5.3185760000000002</v>
      </c>
      <c r="K2855">
        <v>0.50573199999999996</v>
      </c>
      <c r="L2855">
        <v>0.12461800000000001</v>
      </c>
    </row>
    <row r="2856" spans="2:12" x14ac:dyDescent="0.45">
      <c r="B2856">
        <v>0.27390399999999998</v>
      </c>
      <c r="C2856">
        <v>-5.2486829999999998</v>
      </c>
      <c r="E2856">
        <v>-0.50482099999999996</v>
      </c>
      <c r="F2856">
        <v>-4.9446479999999999</v>
      </c>
      <c r="H2856">
        <v>-4.1183999999999998E-2</v>
      </c>
      <c r="I2856">
        <v>-5.3180519999999998</v>
      </c>
      <c r="K2856">
        <v>0.50573199999999996</v>
      </c>
      <c r="L2856">
        <v>0.12461800000000001</v>
      </c>
    </row>
    <row r="2857" spans="2:12" x14ac:dyDescent="0.45">
      <c r="B2857">
        <v>0.28889599999999999</v>
      </c>
      <c r="C2857">
        <v>-5.24918</v>
      </c>
      <c r="E2857">
        <v>-0.48982100000000001</v>
      </c>
      <c r="F2857">
        <v>-4.9445949999999996</v>
      </c>
      <c r="H2857">
        <v>-2.6193000000000001E-2</v>
      </c>
      <c r="I2857">
        <v>-5.3175280000000003</v>
      </c>
      <c r="K2857">
        <v>0.50573199999999996</v>
      </c>
      <c r="L2857">
        <v>0.12461800000000001</v>
      </c>
    </row>
    <row r="2858" spans="2:12" x14ac:dyDescent="0.45">
      <c r="B2858">
        <v>0.30388799999999999</v>
      </c>
      <c r="C2858">
        <v>-5.249676</v>
      </c>
      <c r="E2858">
        <v>-0.47482099999999999</v>
      </c>
      <c r="F2858">
        <v>-4.9445420000000002</v>
      </c>
      <c r="H2858">
        <v>-1.1202E-2</v>
      </c>
      <c r="I2858">
        <v>-5.3170039999999998</v>
      </c>
      <c r="K2858">
        <v>0.50573199999999996</v>
      </c>
      <c r="L2858">
        <v>0.12461800000000001</v>
      </c>
    </row>
    <row r="2859" spans="2:12" x14ac:dyDescent="0.45">
      <c r="B2859">
        <v>0.31888</v>
      </c>
      <c r="C2859">
        <v>-5.2501730000000002</v>
      </c>
      <c r="E2859">
        <v>-0.45982099999999998</v>
      </c>
      <c r="F2859">
        <v>-4.9444889999999999</v>
      </c>
      <c r="H2859">
        <v>3.7889999999999998E-3</v>
      </c>
      <c r="I2859">
        <v>-5.3164800000000003</v>
      </c>
      <c r="K2859">
        <v>0.50573199999999996</v>
      </c>
      <c r="L2859">
        <v>0.12461800000000001</v>
      </c>
    </row>
    <row r="2860" spans="2:12" x14ac:dyDescent="0.45">
      <c r="B2860">
        <v>0.33387099999999997</v>
      </c>
      <c r="C2860">
        <v>-5.2506690000000003</v>
      </c>
      <c r="E2860">
        <v>-0.44482100000000002</v>
      </c>
      <c r="F2860">
        <v>-4.9444359999999996</v>
      </c>
      <c r="H2860">
        <v>1.8779000000000001E-2</v>
      </c>
      <c r="I2860">
        <v>-5.3159559999999999</v>
      </c>
      <c r="K2860">
        <v>0.50573199999999996</v>
      </c>
      <c r="L2860">
        <v>0.12461800000000001</v>
      </c>
    </row>
    <row r="2861" spans="2:12" x14ac:dyDescent="0.45">
      <c r="B2861">
        <v>0.34886299999999998</v>
      </c>
      <c r="C2861">
        <v>-5.2511650000000003</v>
      </c>
      <c r="E2861">
        <v>-0.42982100000000001</v>
      </c>
      <c r="F2861">
        <v>-4.9443830000000002</v>
      </c>
      <c r="H2861">
        <v>3.3770000000000001E-2</v>
      </c>
      <c r="I2861">
        <v>-5.3154320000000004</v>
      </c>
      <c r="K2861">
        <v>0.50573199999999996</v>
      </c>
      <c r="L2861">
        <v>0.12461800000000001</v>
      </c>
    </row>
    <row r="2862" spans="2:12" x14ac:dyDescent="0.45">
      <c r="B2862">
        <v>0.36385499999999998</v>
      </c>
      <c r="C2862">
        <v>-5.2516619999999996</v>
      </c>
      <c r="E2862">
        <v>-0.414821</v>
      </c>
      <c r="F2862">
        <v>-4.9443299999999999</v>
      </c>
      <c r="H2862">
        <v>4.8760999999999999E-2</v>
      </c>
      <c r="I2862">
        <v>-5.314908</v>
      </c>
      <c r="K2862">
        <v>0.50573199999999996</v>
      </c>
      <c r="L2862">
        <v>0.12461800000000001</v>
      </c>
    </row>
    <row r="2863" spans="2:12" x14ac:dyDescent="0.45">
      <c r="B2863">
        <v>0.37884699999999999</v>
      </c>
      <c r="C2863">
        <v>-5.2521579999999997</v>
      </c>
      <c r="E2863">
        <v>-0.39982099999999998</v>
      </c>
      <c r="F2863">
        <v>-4.9442769999999996</v>
      </c>
      <c r="H2863">
        <v>6.3752000000000003E-2</v>
      </c>
      <c r="I2863">
        <v>-5.3143840000000004</v>
      </c>
      <c r="K2863">
        <v>0.50573199999999996</v>
      </c>
      <c r="L2863">
        <v>0.12461700000000001</v>
      </c>
    </row>
    <row r="2864" spans="2:12" x14ac:dyDescent="0.45">
      <c r="B2864">
        <v>0.37884699999999999</v>
      </c>
      <c r="C2864">
        <v>-5.2521579999999997</v>
      </c>
      <c r="E2864">
        <v>-0.38482100000000002</v>
      </c>
      <c r="F2864">
        <v>-4.9442240000000002</v>
      </c>
      <c r="H2864">
        <v>7.8742999999999994E-2</v>
      </c>
      <c r="I2864">
        <v>-5.31386</v>
      </c>
      <c r="K2864">
        <v>0.50573199999999996</v>
      </c>
      <c r="L2864">
        <v>0.12461700000000001</v>
      </c>
    </row>
    <row r="2865" spans="2:12" x14ac:dyDescent="0.45">
      <c r="B2865">
        <v>0.39384000000000002</v>
      </c>
      <c r="C2865">
        <v>-5.2526029999999997</v>
      </c>
      <c r="E2865">
        <v>-0.36982199999999998</v>
      </c>
      <c r="F2865">
        <v>-4.9441709999999999</v>
      </c>
      <c r="H2865">
        <v>9.3733999999999998E-2</v>
      </c>
      <c r="I2865">
        <v>-5.3133359999999996</v>
      </c>
      <c r="K2865">
        <v>0.50573199999999996</v>
      </c>
      <c r="L2865">
        <v>0.12461800000000001</v>
      </c>
    </row>
    <row r="2866" spans="2:12" x14ac:dyDescent="0.45">
      <c r="B2866">
        <v>0.408833</v>
      </c>
      <c r="C2866">
        <v>-5.2530469999999996</v>
      </c>
      <c r="E2866">
        <v>-0.35482200000000003</v>
      </c>
      <c r="F2866">
        <v>-4.9441179999999996</v>
      </c>
      <c r="H2866">
        <v>0.108724</v>
      </c>
      <c r="I2866">
        <v>-5.3128120000000001</v>
      </c>
      <c r="K2866">
        <v>0.50573199999999996</v>
      </c>
      <c r="L2866">
        <v>0.12461800000000001</v>
      </c>
    </row>
    <row r="2867" spans="2:12" x14ac:dyDescent="0.45">
      <c r="B2867">
        <v>0.42382700000000001</v>
      </c>
      <c r="C2867">
        <v>-5.2534910000000004</v>
      </c>
      <c r="E2867">
        <v>-0.33982200000000001</v>
      </c>
      <c r="F2867">
        <v>-4.9440660000000003</v>
      </c>
      <c r="H2867">
        <v>0.12371500000000001</v>
      </c>
      <c r="I2867">
        <v>-5.3122879999999997</v>
      </c>
      <c r="K2867">
        <v>0.50573199999999996</v>
      </c>
      <c r="L2867">
        <v>0.12461800000000001</v>
      </c>
    </row>
    <row r="2868" spans="2:12" x14ac:dyDescent="0.45">
      <c r="B2868">
        <v>0.43881999999999999</v>
      </c>
      <c r="C2868">
        <v>-5.2539360000000004</v>
      </c>
      <c r="E2868">
        <v>-0.324822</v>
      </c>
      <c r="F2868">
        <v>-4.944013</v>
      </c>
      <c r="H2868">
        <v>0.138706</v>
      </c>
      <c r="I2868">
        <v>-5.3117640000000002</v>
      </c>
      <c r="K2868">
        <v>0.50573199999999996</v>
      </c>
      <c r="L2868">
        <v>0.12461800000000001</v>
      </c>
    </row>
    <row r="2869" spans="2:12" x14ac:dyDescent="0.45">
      <c r="B2869">
        <v>0.45381300000000002</v>
      </c>
      <c r="C2869">
        <v>-5.2543800000000003</v>
      </c>
      <c r="E2869">
        <v>-0.30982199999999999</v>
      </c>
      <c r="F2869">
        <v>-4.9439599999999997</v>
      </c>
      <c r="H2869">
        <v>0.153697</v>
      </c>
      <c r="I2869">
        <v>-5.3112399999999997</v>
      </c>
      <c r="K2869">
        <v>0.50573199999999996</v>
      </c>
      <c r="L2869">
        <v>0.12461800000000001</v>
      </c>
    </row>
    <row r="2870" spans="2:12" x14ac:dyDescent="0.45">
      <c r="B2870">
        <v>0.46880699999999997</v>
      </c>
      <c r="C2870">
        <v>-5.2548250000000003</v>
      </c>
      <c r="E2870">
        <v>-0.29482199999999997</v>
      </c>
      <c r="F2870">
        <v>-4.9439070000000003</v>
      </c>
      <c r="H2870">
        <v>0.168688</v>
      </c>
      <c r="I2870">
        <v>-5.3107160000000002</v>
      </c>
      <c r="K2870">
        <v>0.50573199999999996</v>
      </c>
      <c r="L2870">
        <v>0.12461800000000001</v>
      </c>
    </row>
    <row r="2871" spans="2:12" x14ac:dyDescent="0.45">
      <c r="B2871">
        <v>0.48380099999999998</v>
      </c>
      <c r="C2871">
        <v>-5.2552690000000002</v>
      </c>
      <c r="E2871">
        <v>-0.27982200000000002</v>
      </c>
      <c r="F2871">
        <v>-4.943854</v>
      </c>
      <c r="H2871">
        <v>0.18367900000000001</v>
      </c>
      <c r="I2871">
        <v>-5.3101919999999998</v>
      </c>
      <c r="K2871">
        <v>0.50573199999999996</v>
      </c>
      <c r="L2871">
        <v>0.12461800000000001</v>
      </c>
    </row>
    <row r="2872" spans="2:12" x14ac:dyDescent="0.45">
      <c r="B2872">
        <v>0.49879400000000002</v>
      </c>
      <c r="C2872">
        <v>-5.2557130000000001</v>
      </c>
      <c r="E2872">
        <v>-0.26482299999999998</v>
      </c>
      <c r="F2872">
        <v>-4.9438009999999997</v>
      </c>
      <c r="H2872">
        <v>0.19866900000000001</v>
      </c>
      <c r="I2872">
        <v>-5.3096680000000003</v>
      </c>
      <c r="K2872">
        <v>0.50573199999999996</v>
      </c>
      <c r="L2872">
        <v>0.12461800000000001</v>
      </c>
    </row>
    <row r="2873" spans="2:12" x14ac:dyDescent="0.45">
      <c r="B2873">
        <v>0.51378699999999999</v>
      </c>
      <c r="C2873">
        <v>-5.256157</v>
      </c>
      <c r="E2873">
        <v>-0.24982299999999999</v>
      </c>
      <c r="F2873">
        <v>-4.9437480000000003</v>
      </c>
      <c r="H2873">
        <v>0.21365999999999999</v>
      </c>
      <c r="I2873">
        <v>-5.3091439999999999</v>
      </c>
      <c r="K2873">
        <v>0.50573199999999996</v>
      </c>
      <c r="L2873">
        <v>0.12461800000000001</v>
      </c>
    </row>
    <row r="2874" spans="2:12" x14ac:dyDescent="0.45">
      <c r="B2874">
        <v>0.52878099999999995</v>
      </c>
      <c r="C2874">
        <v>-5.256602</v>
      </c>
      <c r="E2874">
        <v>-0.234823</v>
      </c>
      <c r="F2874">
        <v>-4.9436960000000001</v>
      </c>
      <c r="H2874">
        <v>0.22865099999999999</v>
      </c>
      <c r="I2874">
        <v>-5.3086190000000002</v>
      </c>
      <c r="K2874">
        <v>0.50573199999999996</v>
      </c>
      <c r="L2874">
        <v>0.12461800000000001</v>
      </c>
    </row>
    <row r="2875" spans="2:12" x14ac:dyDescent="0.45">
      <c r="B2875">
        <v>0.54377399999999998</v>
      </c>
      <c r="C2875">
        <v>-5.2570459999999999</v>
      </c>
      <c r="E2875">
        <v>-0.21982299999999999</v>
      </c>
      <c r="F2875">
        <v>-4.9436429999999998</v>
      </c>
      <c r="H2875">
        <v>0.243642</v>
      </c>
      <c r="I2875">
        <v>-5.3080949999999998</v>
      </c>
      <c r="K2875">
        <v>0.50573199999999996</v>
      </c>
      <c r="L2875">
        <v>0.12461800000000001</v>
      </c>
    </row>
    <row r="2876" spans="2:12" x14ac:dyDescent="0.45">
      <c r="B2876">
        <v>0.55876800000000004</v>
      </c>
      <c r="C2876">
        <v>-5.2574909999999999</v>
      </c>
      <c r="E2876">
        <v>-0.20482300000000001</v>
      </c>
      <c r="F2876">
        <v>-4.9435900000000004</v>
      </c>
      <c r="H2876">
        <v>0.258633</v>
      </c>
      <c r="I2876">
        <v>-5.3075710000000003</v>
      </c>
      <c r="K2876">
        <v>0.50573199999999996</v>
      </c>
      <c r="L2876">
        <v>0.12461800000000001</v>
      </c>
    </row>
    <row r="2877" spans="2:12" x14ac:dyDescent="0.45">
      <c r="B2877">
        <v>0.57376099999999997</v>
      </c>
      <c r="C2877">
        <v>-5.2579349999999998</v>
      </c>
      <c r="E2877">
        <v>-0.18982299999999999</v>
      </c>
      <c r="F2877">
        <v>-4.9435370000000001</v>
      </c>
      <c r="H2877">
        <v>0.27362399999999998</v>
      </c>
      <c r="I2877">
        <v>-5.3070469999999998</v>
      </c>
      <c r="K2877">
        <v>0.50573199999999996</v>
      </c>
      <c r="L2877">
        <v>0.12461800000000001</v>
      </c>
    </row>
    <row r="2878" spans="2:12" x14ac:dyDescent="0.45">
      <c r="B2878">
        <v>0.57376099999999997</v>
      </c>
      <c r="C2878">
        <v>-5.2579349999999998</v>
      </c>
      <c r="E2878">
        <v>-0.17482300000000001</v>
      </c>
      <c r="F2878">
        <v>-4.9434839999999998</v>
      </c>
      <c r="H2878">
        <v>0.28861500000000001</v>
      </c>
      <c r="I2878">
        <v>-5.3065230000000003</v>
      </c>
      <c r="K2878">
        <v>0.50573199999999996</v>
      </c>
      <c r="L2878">
        <v>0.12461800000000001</v>
      </c>
    </row>
    <row r="2879" spans="2:12" x14ac:dyDescent="0.45">
      <c r="B2879">
        <v>0.57376099999999997</v>
      </c>
      <c r="C2879">
        <v>-5.2579349999999998</v>
      </c>
      <c r="E2879">
        <v>-0.15982399999999999</v>
      </c>
      <c r="F2879">
        <v>-4.9434310000000004</v>
      </c>
      <c r="H2879">
        <v>0.30360599999999999</v>
      </c>
      <c r="I2879">
        <v>-5.3059989999999999</v>
      </c>
      <c r="K2879">
        <v>0.50573199999999996</v>
      </c>
      <c r="L2879">
        <v>0.12461800000000001</v>
      </c>
    </row>
    <row r="2880" spans="2:12" x14ac:dyDescent="0.45">
      <c r="B2880">
        <v>0.58875599999999995</v>
      </c>
      <c r="C2880">
        <v>-5.2583270000000004</v>
      </c>
      <c r="E2880">
        <v>-0.14482400000000001</v>
      </c>
      <c r="F2880">
        <v>-4.943378</v>
      </c>
      <c r="H2880">
        <v>0.31859599999999999</v>
      </c>
      <c r="I2880">
        <v>-5.3054750000000004</v>
      </c>
      <c r="K2880">
        <v>0.50573199999999996</v>
      </c>
      <c r="L2880">
        <v>0.12461899999999999</v>
      </c>
    </row>
    <row r="2881" spans="2:12" x14ac:dyDescent="0.45">
      <c r="B2881">
        <v>0.60375100000000004</v>
      </c>
      <c r="C2881">
        <v>-5.2587190000000001</v>
      </c>
      <c r="E2881">
        <v>-0.12982399999999999</v>
      </c>
      <c r="F2881">
        <v>-4.9433259999999999</v>
      </c>
      <c r="H2881">
        <v>0.33358700000000002</v>
      </c>
      <c r="I2881">
        <v>-5.304951</v>
      </c>
      <c r="K2881">
        <v>0.50573199999999996</v>
      </c>
      <c r="L2881">
        <v>0.12461899999999999</v>
      </c>
    </row>
    <row r="2882" spans="2:12" x14ac:dyDescent="0.45">
      <c r="B2882">
        <v>0.61874499999999999</v>
      </c>
      <c r="C2882">
        <v>-5.2591109999999999</v>
      </c>
      <c r="E2882">
        <v>-0.11482299999999999</v>
      </c>
      <c r="F2882">
        <v>-4.9432729999999996</v>
      </c>
      <c r="H2882">
        <v>0.348578</v>
      </c>
      <c r="I2882">
        <v>-5.3044269999999996</v>
      </c>
      <c r="K2882">
        <v>0.49155799999999999</v>
      </c>
      <c r="L2882">
        <v>0.11971</v>
      </c>
    </row>
    <row r="2883" spans="2:12" x14ac:dyDescent="0.45">
      <c r="B2883">
        <v>0.63373999999999997</v>
      </c>
      <c r="C2883">
        <v>-5.2595029999999996</v>
      </c>
      <c r="E2883">
        <v>-9.9823999999999996E-2</v>
      </c>
      <c r="F2883">
        <v>-4.9432200000000002</v>
      </c>
      <c r="H2883">
        <v>0.36356899999999998</v>
      </c>
      <c r="I2883">
        <v>-5.303903</v>
      </c>
      <c r="K2883">
        <v>0.47738399999999998</v>
      </c>
      <c r="L2883">
        <v>0.1148</v>
      </c>
    </row>
    <row r="2884" spans="2:12" x14ac:dyDescent="0.45">
      <c r="B2884">
        <v>0.64873499999999995</v>
      </c>
      <c r="C2884">
        <v>-5.2598950000000002</v>
      </c>
      <c r="E2884">
        <v>-8.4823999999999997E-2</v>
      </c>
      <c r="F2884">
        <v>-4.9431669999999999</v>
      </c>
      <c r="H2884">
        <v>0.37856000000000001</v>
      </c>
      <c r="I2884">
        <v>-5.3033789999999996</v>
      </c>
      <c r="K2884">
        <v>0.46321099999999998</v>
      </c>
      <c r="L2884">
        <v>0.109891</v>
      </c>
    </row>
    <row r="2885" spans="2:12" x14ac:dyDescent="0.45">
      <c r="B2885">
        <v>0.66373000000000004</v>
      </c>
      <c r="C2885">
        <v>-5.2602869999999999</v>
      </c>
      <c r="E2885">
        <v>-6.9823999999999997E-2</v>
      </c>
      <c r="F2885">
        <v>-4.9431139999999996</v>
      </c>
      <c r="H2885">
        <v>0.39355099999999998</v>
      </c>
      <c r="I2885">
        <v>-5.3028550000000001</v>
      </c>
      <c r="K2885">
        <v>0.44903700000000002</v>
      </c>
      <c r="L2885">
        <v>0.10498200000000001</v>
      </c>
    </row>
    <row r="2886" spans="2:12" x14ac:dyDescent="0.45">
      <c r="B2886">
        <v>0.67872500000000002</v>
      </c>
      <c r="C2886">
        <v>-5.2606789999999997</v>
      </c>
      <c r="E2886">
        <v>-5.4823999999999998E-2</v>
      </c>
      <c r="F2886">
        <v>-4.9430610000000001</v>
      </c>
      <c r="H2886">
        <v>0.40854200000000002</v>
      </c>
      <c r="I2886">
        <v>-5.3023309999999997</v>
      </c>
      <c r="K2886">
        <v>0.434863</v>
      </c>
      <c r="L2886">
        <v>0.100073</v>
      </c>
    </row>
    <row r="2887" spans="2:12" x14ac:dyDescent="0.45">
      <c r="B2887">
        <v>0.69372</v>
      </c>
      <c r="C2887">
        <v>-5.2610710000000003</v>
      </c>
      <c r="E2887">
        <v>-3.9823999999999998E-2</v>
      </c>
      <c r="F2887">
        <v>-4.9430079999999998</v>
      </c>
      <c r="H2887">
        <v>0.42353200000000002</v>
      </c>
      <c r="I2887">
        <v>-5.3018070000000002</v>
      </c>
      <c r="K2887">
        <v>0.42068899999999998</v>
      </c>
      <c r="L2887">
        <v>9.5163999999999999E-2</v>
      </c>
    </row>
    <row r="2888" spans="2:12" x14ac:dyDescent="0.45">
      <c r="B2888">
        <v>0.70871499999999998</v>
      </c>
      <c r="C2888">
        <v>-5.261463</v>
      </c>
      <c r="E2888">
        <v>-2.4823999999999999E-2</v>
      </c>
      <c r="F2888">
        <v>-4.9429550000000004</v>
      </c>
      <c r="H2888">
        <v>0.438523</v>
      </c>
      <c r="I2888">
        <v>-5.3012829999999997</v>
      </c>
      <c r="K2888">
        <v>0.40651500000000002</v>
      </c>
      <c r="L2888">
        <v>9.0255000000000002E-2</v>
      </c>
    </row>
    <row r="2889" spans="2:12" x14ac:dyDescent="0.45">
      <c r="B2889">
        <v>0.72370999999999996</v>
      </c>
      <c r="C2889">
        <v>-5.2618539999999996</v>
      </c>
      <c r="E2889">
        <v>-9.8239999999999994E-3</v>
      </c>
      <c r="F2889">
        <v>-4.9429020000000001</v>
      </c>
      <c r="H2889">
        <v>0.45351399999999997</v>
      </c>
      <c r="I2889">
        <v>-5.3007590000000002</v>
      </c>
      <c r="K2889">
        <v>0.392341</v>
      </c>
      <c r="L2889">
        <v>8.5346000000000005E-2</v>
      </c>
    </row>
    <row r="2890" spans="2:12" x14ac:dyDescent="0.45">
      <c r="B2890">
        <v>0.73870499999999995</v>
      </c>
      <c r="C2890">
        <v>-5.2622460000000002</v>
      </c>
      <c r="E2890">
        <v>5.176E-3</v>
      </c>
      <c r="F2890">
        <v>-4.9428489999999998</v>
      </c>
      <c r="H2890">
        <v>0.468505</v>
      </c>
      <c r="I2890">
        <v>-5.3002349999999998</v>
      </c>
      <c r="K2890">
        <v>0.37816699999999998</v>
      </c>
      <c r="L2890">
        <v>8.0436999999999995E-2</v>
      </c>
    </row>
    <row r="2891" spans="2:12" x14ac:dyDescent="0.45">
      <c r="B2891">
        <v>0.73870499999999995</v>
      </c>
      <c r="C2891">
        <v>-5.2622460000000002</v>
      </c>
      <c r="E2891">
        <v>2.0175999999999999E-2</v>
      </c>
      <c r="F2891">
        <v>-4.9427960000000004</v>
      </c>
      <c r="H2891">
        <v>0.48349599999999998</v>
      </c>
      <c r="I2891">
        <v>-5.2997110000000003</v>
      </c>
      <c r="K2891">
        <v>0.36399300000000001</v>
      </c>
      <c r="L2891">
        <v>7.5527999999999998E-2</v>
      </c>
    </row>
    <row r="2892" spans="2:12" x14ac:dyDescent="0.45">
      <c r="B2892">
        <v>0.75370099999999995</v>
      </c>
      <c r="C2892">
        <v>-5.2625859999999998</v>
      </c>
      <c r="E2892">
        <v>3.5174999999999998E-2</v>
      </c>
      <c r="F2892">
        <v>-4.9427430000000001</v>
      </c>
      <c r="H2892">
        <v>0.49848700000000001</v>
      </c>
      <c r="I2892">
        <v>-5.2991869999999999</v>
      </c>
      <c r="K2892">
        <v>0.34981899999999999</v>
      </c>
      <c r="L2892">
        <v>7.0619000000000001E-2</v>
      </c>
    </row>
    <row r="2893" spans="2:12" x14ac:dyDescent="0.45">
      <c r="B2893">
        <v>0.76869699999999996</v>
      </c>
      <c r="C2893">
        <v>-5.2629250000000001</v>
      </c>
      <c r="E2893">
        <v>5.0174999999999997E-2</v>
      </c>
      <c r="F2893">
        <v>-4.9426899999999998</v>
      </c>
      <c r="H2893">
        <v>0.51347799999999999</v>
      </c>
      <c r="I2893">
        <v>-5.2986630000000003</v>
      </c>
      <c r="K2893">
        <v>0.33564500000000003</v>
      </c>
      <c r="L2893">
        <v>6.5710000000000005E-2</v>
      </c>
    </row>
    <row r="2894" spans="2:12" x14ac:dyDescent="0.45">
      <c r="B2894">
        <v>0.78369299999999997</v>
      </c>
      <c r="C2894">
        <v>-5.2632649999999996</v>
      </c>
      <c r="E2894">
        <v>6.5175999999999998E-2</v>
      </c>
      <c r="F2894">
        <v>-4.9426370000000004</v>
      </c>
      <c r="H2894">
        <v>0.52846899999999997</v>
      </c>
      <c r="I2894">
        <v>-5.2981389999999999</v>
      </c>
      <c r="K2894">
        <v>0.32147100000000001</v>
      </c>
      <c r="L2894">
        <v>6.0801000000000001E-2</v>
      </c>
    </row>
    <row r="2895" spans="2:12" x14ac:dyDescent="0.45">
      <c r="B2895">
        <v>0.79869000000000001</v>
      </c>
      <c r="C2895">
        <v>-5.2636039999999999</v>
      </c>
      <c r="E2895">
        <v>8.0175999999999997E-2</v>
      </c>
      <c r="F2895">
        <v>-4.9425850000000002</v>
      </c>
      <c r="H2895">
        <v>0.54345900000000003</v>
      </c>
      <c r="I2895">
        <v>-5.2976150000000004</v>
      </c>
      <c r="K2895">
        <v>0.30729699999999999</v>
      </c>
      <c r="L2895">
        <v>5.5891999999999997E-2</v>
      </c>
    </row>
    <row r="2896" spans="2:12" x14ac:dyDescent="0.45">
      <c r="B2896">
        <v>0.81368600000000002</v>
      </c>
      <c r="C2896">
        <v>-5.2639440000000004</v>
      </c>
      <c r="E2896">
        <v>9.5175999999999997E-2</v>
      </c>
      <c r="F2896">
        <v>-4.9425319999999999</v>
      </c>
      <c r="H2896">
        <v>0.55845</v>
      </c>
      <c r="I2896">
        <v>-5.297091</v>
      </c>
      <c r="K2896">
        <v>0.29312300000000002</v>
      </c>
      <c r="L2896">
        <v>5.0982E-2</v>
      </c>
    </row>
    <row r="2897" spans="2:12" x14ac:dyDescent="0.45">
      <c r="B2897">
        <v>0.82868200000000003</v>
      </c>
      <c r="C2897">
        <v>-5.2642829999999998</v>
      </c>
      <c r="E2897">
        <v>0.110175</v>
      </c>
      <c r="F2897">
        <v>-4.9424789999999996</v>
      </c>
      <c r="H2897">
        <v>0.57344099999999998</v>
      </c>
      <c r="I2897">
        <v>-5.2965660000000003</v>
      </c>
      <c r="K2897">
        <v>0.278949</v>
      </c>
      <c r="L2897">
        <v>4.6073000000000003E-2</v>
      </c>
    </row>
    <row r="2898" spans="2:12" x14ac:dyDescent="0.45">
      <c r="B2898">
        <v>0.84367800000000004</v>
      </c>
      <c r="C2898">
        <v>-5.2646230000000003</v>
      </c>
      <c r="E2898">
        <v>0.12517500000000001</v>
      </c>
      <c r="F2898">
        <v>-4.9424260000000002</v>
      </c>
      <c r="H2898">
        <v>0.58843199999999996</v>
      </c>
      <c r="I2898">
        <v>-5.2960419999999999</v>
      </c>
      <c r="K2898">
        <v>0.26477499999999998</v>
      </c>
      <c r="L2898">
        <v>4.1163999999999999E-2</v>
      </c>
    </row>
    <row r="2899" spans="2:12" x14ac:dyDescent="0.45">
      <c r="B2899">
        <v>0.85867400000000005</v>
      </c>
      <c r="C2899">
        <v>-5.2649619999999997</v>
      </c>
      <c r="E2899">
        <v>0.14017499999999999</v>
      </c>
      <c r="F2899">
        <v>-4.9423729999999999</v>
      </c>
      <c r="H2899">
        <v>0.60342300000000004</v>
      </c>
      <c r="I2899">
        <v>-5.2955180000000004</v>
      </c>
      <c r="K2899">
        <v>0.25060100000000002</v>
      </c>
      <c r="L2899">
        <v>3.6255000000000003E-2</v>
      </c>
    </row>
    <row r="2900" spans="2:12" x14ac:dyDescent="0.45">
      <c r="B2900">
        <v>0.87366999999999995</v>
      </c>
      <c r="C2900">
        <v>-5.2653020000000001</v>
      </c>
      <c r="E2900">
        <v>0.15517500000000001</v>
      </c>
      <c r="F2900">
        <v>-4.9423199999999996</v>
      </c>
      <c r="H2900">
        <v>0.61841400000000002</v>
      </c>
      <c r="I2900">
        <v>-5.294994</v>
      </c>
      <c r="K2900">
        <v>0.236428</v>
      </c>
      <c r="L2900">
        <v>3.1345999999999999E-2</v>
      </c>
    </row>
    <row r="2901" spans="2:12" x14ac:dyDescent="0.45">
      <c r="B2901">
        <v>0.88866699999999998</v>
      </c>
      <c r="C2901">
        <v>-5.2656409999999996</v>
      </c>
      <c r="E2901">
        <v>0.17017499999999999</v>
      </c>
      <c r="F2901">
        <v>-4.9422670000000002</v>
      </c>
      <c r="H2901">
        <v>0.63340399999999997</v>
      </c>
      <c r="I2901">
        <v>-5.2944699999999996</v>
      </c>
      <c r="K2901">
        <v>0.22225400000000001</v>
      </c>
      <c r="L2901">
        <v>2.6436999999999999E-2</v>
      </c>
    </row>
    <row r="2902" spans="2:12" x14ac:dyDescent="0.45">
      <c r="B2902">
        <v>0.90366299999999999</v>
      </c>
      <c r="C2902">
        <v>-5.265981</v>
      </c>
      <c r="E2902">
        <v>0.18517500000000001</v>
      </c>
      <c r="F2902">
        <v>-4.9422139999999999</v>
      </c>
      <c r="H2902">
        <v>0.64839500000000005</v>
      </c>
      <c r="I2902">
        <v>-5.293946</v>
      </c>
      <c r="K2902">
        <v>0.20807999999999999</v>
      </c>
      <c r="L2902">
        <v>2.1527999999999999E-2</v>
      </c>
    </row>
    <row r="2903" spans="2:12" x14ac:dyDescent="0.45">
      <c r="B2903">
        <v>0.918659</v>
      </c>
      <c r="C2903">
        <v>-5.2663200000000003</v>
      </c>
      <c r="E2903">
        <v>0.20017499999999999</v>
      </c>
      <c r="F2903">
        <v>-4.9421609999999996</v>
      </c>
      <c r="H2903">
        <v>0.66338600000000003</v>
      </c>
      <c r="I2903">
        <v>-5.2934219999999996</v>
      </c>
      <c r="K2903">
        <v>0.193906</v>
      </c>
      <c r="L2903">
        <v>1.6618999999999998E-2</v>
      </c>
    </row>
    <row r="2904" spans="2:12" x14ac:dyDescent="0.45">
      <c r="B2904">
        <v>0.918659</v>
      </c>
      <c r="C2904">
        <v>-5.2663200000000003</v>
      </c>
      <c r="E2904">
        <v>0.21517500000000001</v>
      </c>
      <c r="F2904">
        <v>-4.9421080000000002</v>
      </c>
      <c r="H2904">
        <v>0.67837700000000001</v>
      </c>
      <c r="I2904">
        <v>-5.2928980000000001</v>
      </c>
      <c r="K2904">
        <v>0.179732</v>
      </c>
      <c r="L2904">
        <v>1.171E-2</v>
      </c>
    </row>
    <row r="2905" spans="2:12" x14ac:dyDescent="0.45">
      <c r="B2905">
        <v>0.93365600000000004</v>
      </c>
      <c r="C2905">
        <v>-5.2666069999999996</v>
      </c>
      <c r="E2905">
        <v>0.23017499999999999</v>
      </c>
      <c r="F2905">
        <v>-4.9420549999999999</v>
      </c>
      <c r="H2905">
        <v>0.69336799999999998</v>
      </c>
      <c r="I2905">
        <v>-5.2923739999999997</v>
      </c>
      <c r="K2905">
        <v>0.16555800000000001</v>
      </c>
      <c r="L2905">
        <v>6.8009999999999998E-3</v>
      </c>
    </row>
    <row r="2906" spans="2:12" x14ac:dyDescent="0.45">
      <c r="B2906">
        <v>0.948654</v>
      </c>
      <c r="C2906">
        <v>-5.2668939999999997</v>
      </c>
      <c r="E2906">
        <v>0.245174</v>
      </c>
      <c r="F2906">
        <v>-4.9420019999999996</v>
      </c>
      <c r="H2906">
        <v>0.70835899999999996</v>
      </c>
      <c r="I2906">
        <v>-5.2918500000000002</v>
      </c>
      <c r="K2906">
        <v>0.15138399999999999</v>
      </c>
      <c r="L2906">
        <v>1.892E-3</v>
      </c>
    </row>
    <row r="2907" spans="2:12" x14ac:dyDescent="0.45">
      <c r="B2907">
        <v>0.96365100000000004</v>
      </c>
      <c r="C2907">
        <v>-5.2671809999999999</v>
      </c>
      <c r="E2907">
        <v>0.26017400000000002</v>
      </c>
      <c r="F2907">
        <v>-4.9419490000000001</v>
      </c>
      <c r="H2907">
        <v>0.72335000000000005</v>
      </c>
      <c r="I2907">
        <v>-5.2913259999999998</v>
      </c>
      <c r="K2907">
        <v>0.13721</v>
      </c>
      <c r="L2907">
        <v>-3.0170000000000002E-3</v>
      </c>
    </row>
    <row r="2908" spans="2:12" x14ac:dyDescent="0.45">
      <c r="B2908">
        <v>0.97864799999999996</v>
      </c>
      <c r="C2908">
        <v>-5.267468</v>
      </c>
      <c r="E2908">
        <v>0.27517399999999997</v>
      </c>
      <c r="F2908">
        <v>-4.9418959999999998</v>
      </c>
      <c r="H2908">
        <v>0.73834</v>
      </c>
      <c r="I2908">
        <v>-5.2908020000000002</v>
      </c>
      <c r="K2908">
        <v>0.12303600000000001</v>
      </c>
      <c r="L2908">
        <v>-7.9260000000000008E-3</v>
      </c>
    </row>
    <row r="2909" spans="2:12" x14ac:dyDescent="0.45">
      <c r="B2909">
        <v>0.993645</v>
      </c>
      <c r="C2909">
        <v>-5.2677560000000003</v>
      </c>
      <c r="E2909">
        <v>0.29017399999999999</v>
      </c>
      <c r="F2909">
        <v>-4.9418439999999997</v>
      </c>
      <c r="H2909">
        <v>0.75333099999999997</v>
      </c>
      <c r="I2909">
        <v>-5.2902779999999998</v>
      </c>
      <c r="K2909">
        <v>0.108863</v>
      </c>
      <c r="L2909">
        <v>-1.2836999999999999E-2</v>
      </c>
    </row>
    <row r="2910" spans="2:12" x14ac:dyDescent="0.45">
      <c r="B2910">
        <v>1.008643</v>
      </c>
      <c r="C2910">
        <v>-5.2680429999999996</v>
      </c>
      <c r="E2910">
        <v>0.305174</v>
      </c>
      <c r="F2910">
        <v>-4.9417910000000003</v>
      </c>
      <c r="H2910">
        <v>0.76832199999999995</v>
      </c>
      <c r="I2910">
        <v>-5.2897540000000003</v>
      </c>
      <c r="K2910">
        <v>9.4687999999999994E-2</v>
      </c>
      <c r="L2910">
        <v>-1.7745E-2</v>
      </c>
    </row>
    <row r="2911" spans="2:12" x14ac:dyDescent="0.45">
      <c r="B2911">
        <v>1.0236400000000001</v>
      </c>
      <c r="C2911">
        <v>-5.2683299999999997</v>
      </c>
      <c r="E2911">
        <v>0.32017400000000001</v>
      </c>
      <c r="F2911">
        <v>-4.941738</v>
      </c>
      <c r="H2911">
        <v>0.78331300000000004</v>
      </c>
      <c r="I2911">
        <v>-5.2892299999999999</v>
      </c>
      <c r="K2911">
        <v>8.0515000000000003E-2</v>
      </c>
      <c r="L2911">
        <v>-2.2654000000000001E-2</v>
      </c>
    </row>
    <row r="2912" spans="2:12" x14ac:dyDescent="0.45">
      <c r="B2912">
        <v>1.038637</v>
      </c>
      <c r="C2912">
        <v>-5.2686169999999999</v>
      </c>
      <c r="E2912">
        <v>0.33517400000000003</v>
      </c>
      <c r="F2912">
        <v>-4.9416849999999997</v>
      </c>
      <c r="H2912">
        <v>0.79830400000000001</v>
      </c>
      <c r="I2912">
        <v>-5.2887060000000004</v>
      </c>
      <c r="K2912">
        <v>6.6340999999999997E-2</v>
      </c>
      <c r="L2912">
        <v>-2.7563000000000001E-2</v>
      </c>
    </row>
    <row r="2913" spans="2:12" x14ac:dyDescent="0.45">
      <c r="B2913">
        <v>1.053634</v>
      </c>
      <c r="C2913">
        <v>-5.268904</v>
      </c>
      <c r="E2913">
        <v>0.35017399999999999</v>
      </c>
      <c r="F2913">
        <v>-4.9416320000000002</v>
      </c>
      <c r="H2913">
        <v>0.81329499999999999</v>
      </c>
      <c r="I2913">
        <v>-5.2881819999999999</v>
      </c>
      <c r="K2913">
        <v>5.2166999999999998E-2</v>
      </c>
      <c r="L2913">
        <v>-3.2473000000000002E-2</v>
      </c>
    </row>
    <row r="2914" spans="2:12" x14ac:dyDescent="0.45">
      <c r="B2914">
        <v>1.068632</v>
      </c>
      <c r="C2914">
        <v>-5.2691910000000002</v>
      </c>
      <c r="E2914">
        <v>0.365174</v>
      </c>
      <c r="F2914">
        <v>-4.9415789999999999</v>
      </c>
      <c r="H2914">
        <v>0.82828599999999997</v>
      </c>
      <c r="I2914">
        <v>-5.2876580000000004</v>
      </c>
      <c r="K2914">
        <v>3.7992999999999999E-2</v>
      </c>
      <c r="L2914">
        <v>-3.7381999999999999E-2</v>
      </c>
    </row>
    <row r="2915" spans="2:12" x14ac:dyDescent="0.45">
      <c r="B2915">
        <v>1.083629</v>
      </c>
      <c r="C2915">
        <v>-5.2694780000000003</v>
      </c>
      <c r="E2915">
        <v>0.38017299999999998</v>
      </c>
      <c r="F2915">
        <v>-4.9415259999999996</v>
      </c>
      <c r="H2915">
        <v>0.84327600000000003</v>
      </c>
      <c r="I2915">
        <v>-5.287134</v>
      </c>
      <c r="K2915">
        <v>2.3819E-2</v>
      </c>
      <c r="L2915">
        <v>-4.2291000000000002E-2</v>
      </c>
    </row>
    <row r="2916" spans="2:12" x14ac:dyDescent="0.45">
      <c r="B2916">
        <v>1.098627</v>
      </c>
      <c r="C2916">
        <v>-5.2697130000000003</v>
      </c>
      <c r="E2916">
        <v>0.395173</v>
      </c>
      <c r="F2916">
        <v>-4.9414730000000002</v>
      </c>
      <c r="H2916">
        <v>0.858267</v>
      </c>
      <c r="I2916">
        <v>-5.2866099999999996</v>
      </c>
      <c r="K2916">
        <v>9.6450000000000008E-3</v>
      </c>
      <c r="L2916">
        <v>-4.7198999999999998E-2</v>
      </c>
    </row>
    <row r="2917" spans="2:12" x14ac:dyDescent="0.45">
      <c r="B2917">
        <v>1.1136250000000001</v>
      </c>
      <c r="C2917">
        <v>-5.2699480000000003</v>
      </c>
      <c r="E2917">
        <v>0.41017300000000001</v>
      </c>
      <c r="F2917">
        <v>-4.9414199999999999</v>
      </c>
      <c r="H2917">
        <v>0.87325799999999998</v>
      </c>
      <c r="I2917">
        <v>-5.2860860000000001</v>
      </c>
      <c r="K2917">
        <v>9.6450000000000008E-3</v>
      </c>
      <c r="L2917">
        <v>-4.7199999999999999E-2</v>
      </c>
    </row>
    <row r="2918" spans="2:12" x14ac:dyDescent="0.45">
      <c r="B2918">
        <v>1.1286229999999999</v>
      </c>
      <c r="C2918">
        <v>-5.2701830000000003</v>
      </c>
      <c r="E2918">
        <v>0.42517300000000002</v>
      </c>
      <c r="F2918">
        <v>-4.9413669999999996</v>
      </c>
      <c r="H2918">
        <v>0.88824899999999996</v>
      </c>
      <c r="I2918">
        <v>-5.2855619999999996</v>
      </c>
      <c r="K2918">
        <v>9.6450000000000008E-3</v>
      </c>
      <c r="L2918">
        <v>-4.7199999999999999E-2</v>
      </c>
    </row>
    <row r="2919" spans="2:12" x14ac:dyDescent="0.45">
      <c r="B2919">
        <v>1.1436219999999999</v>
      </c>
      <c r="C2919">
        <v>-5.2704180000000003</v>
      </c>
      <c r="E2919">
        <v>0.44017299999999998</v>
      </c>
      <c r="F2919">
        <v>-4.9413140000000002</v>
      </c>
      <c r="H2919">
        <v>0.90324000000000004</v>
      </c>
      <c r="I2919">
        <v>-5.2850380000000001</v>
      </c>
      <c r="K2919">
        <v>9.6450000000000008E-3</v>
      </c>
      <c r="L2919">
        <v>-4.7199999999999999E-2</v>
      </c>
    </row>
    <row r="2920" spans="2:12" x14ac:dyDescent="0.45">
      <c r="B2920">
        <v>1.15862</v>
      </c>
      <c r="C2920">
        <v>-5.2706530000000003</v>
      </c>
      <c r="E2920">
        <v>0.45517299999999999</v>
      </c>
      <c r="F2920">
        <v>-4.9412609999999999</v>
      </c>
      <c r="H2920">
        <v>0.91823100000000002</v>
      </c>
      <c r="I2920">
        <v>-5.2845129999999996</v>
      </c>
      <c r="K2920">
        <v>9.6450000000000008E-3</v>
      </c>
      <c r="L2920">
        <v>-4.7199999999999999E-2</v>
      </c>
    </row>
    <row r="2921" spans="2:12" x14ac:dyDescent="0.45">
      <c r="B2921">
        <v>1.1736180000000001</v>
      </c>
      <c r="C2921">
        <v>-5.2708880000000002</v>
      </c>
      <c r="E2921">
        <v>0.47017300000000001</v>
      </c>
      <c r="F2921">
        <v>-4.9412079999999996</v>
      </c>
      <c r="H2921">
        <v>0.933222</v>
      </c>
      <c r="I2921">
        <v>-5.283989</v>
      </c>
      <c r="K2921">
        <v>9.6450000000000008E-3</v>
      </c>
      <c r="L2921">
        <v>-4.7199999999999999E-2</v>
      </c>
    </row>
    <row r="2922" spans="2:12" x14ac:dyDescent="0.45">
      <c r="B2922">
        <v>1.1886159999999999</v>
      </c>
      <c r="C2922">
        <v>-5.2711230000000002</v>
      </c>
      <c r="E2922">
        <v>0.48517300000000002</v>
      </c>
      <c r="F2922">
        <v>-4.9411550000000002</v>
      </c>
      <c r="H2922">
        <v>0.94821299999999997</v>
      </c>
      <c r="I2922">
        <v>-5.2834649999999996</v>
      </c>
      <c r="K2922">
        <v>9.6450000000000008E-3</v>
      </c>
      <c r="L2922">
        <v>-4.7199999999999999E-2</v>
      </c>
    </row>
    <row r="2923" spans="2:12" x14ac:dyDescent="0.45">
      <c r="B2923">
        <v>1.203614</v>
      </c>
      <c r="C2923">
        <v>-5.2713580000000002</v>
      </c>
      <c r="E2923">
        <v>0.50017299999999998</v>
      </c>
      <c r="F2923">
        <v>-4.941103</v>
      </c>
      <c r="H2923">
        <v>0.96320300000000003</v>
      </c>
      <c r="I2923">
        <v>-5.2829410000000001</v>
      </c>
      <c r="K2923">
        <v>9.6450000000000008E-3</v>
      </c>
      <c r="L2923">
        <v>-4.7199999999999999E-2</v>
      </c>
    </row>
    <row r="2924" spans="2:12" x14ac:dyDescent="0.45">
      <c r="B2924">
        <v>1.2186129999999999</v>
      </c>
      <c r="C2924">
        <v>-5.2715940000000003</v>
      </c>
      <c r="E2924">
        <v>0.51517199999999996</v>
      </c>
      <c r="F2924">
        <v>-4.9410499999999997</v>
      </c>
      <c r="H2924">
        <v>0.97819400000000001</v>
      </c>
      <c r="I2924">
        <v>-5.2824169999999997</v>
      </c>
      <c r="K2924">
        <v>9.6450000000000008E-3</v>
      </c>
      <c r="L2924">
        <v>-4.7199999999999999E-2</v>
      </c>
    </row>
    <row r="2925" spans="2:12" x14ac:dyDescent="0.45">
      <c r="B2925">
        <v>1.233611</v>
      </c>
      <c r="C2925">
        <v>-5.2718290000000003</v>
      </c>
      <c r="E2925">
        <v>0.53017199999999998</v>
      </c>
      <c r="F2925">
        <v>-4.9409970000000003</v>
      </c>
      <c r="H2925">
        <v>0.99318499999999998</v>
      </c>
      <c r="I2925">
        <v>-5.2818930000000002</v>
      </c>
      <c r="K2925">
        <v>9.6450000000000008E-3</v>
      </c>
      <c r="L2925">
        <v>-4.7199999999999999E-2</v>
      </c>
    </row>
    <row r="2926" spans="2:12" x14ac:dyDescent="0.45">
      <c r="B2926">
        <v>1.24861</v>
      </c>
      <c r="C2926">
        <v>-5.272011</v>
      </c>
      <c r="E2926">
        <v>0.54517199999999999</v>
      </c>
      <c r="F2926">
        <v>-4.940944</v>
      </c>
      <c r="H2926">
        <v>1.008176</v>
      </c>
      <c r="I2926">
        <v>-5.2813689999999998</v>
      </c>
      <c r="K2926">
        <v>9.6450000000000008E-3</v>
      </c>
      <c r="L2926">
        <v>-4.7199999999999999E-2</v>
      </c>
    </row>
    <row r="2927" spans="2:12" x14ac:dyDescent="0.45">
      <c r="B2927">
        <v>1.263609</v>
      </c>
      <c r="C2927">
        <v>-5.2721939999999998</v>
      </c>
      <c r="E2927">
        <v>0.560172</v>
      </c>
      <c r="F2927">
        <v>-4.9408909999999997</v>
      </c>
      <c r="H2927">
        <v>1.0231669999999999</v>
      </c>
      <c r="I2927">
        <v>-5.2808450000000002</v>
      </c>
      <c r="K2927">
        <v>9.6450000000000008E-3</v>
      </c>
      <c r="L2927">
        <v>-4.7199999999999999E-2</v>
      </c>
    </row>
    <row r="2928" spans="2:12" x14ac:dyDescent="0.45">
      <c r="B2928">
        <v>1.278607</v>
      </c>
      <c r="C2928">
        <v>-5.2723769999999996</v>
      </c>
      <c r="E2928">
        <v>0.57517200000000002</v>
      </c>
      <c r="F2928">
        <v>-4.9408380000000003</v>
      </c>
      <c r="H2928">
        <v>1.0381579999999999</v>
      </c>
      <c r="I2928">
        <v>-5.2803209999999998</v>
      </c>
      <c r="K2928">
        <v>9.6450000000000008E-3</v>
      </c>
      <c r="L2928">
        <v>-4.7199999999999999E-2</v>
      </c>
    </row>
    <row r="2929" spans="2:12" x14ac:dyDescent="0.45">
      <c r="B2929">
        <v>1.293606</v>
      </c>
      <c r="C2929">
        <v>-5.2725590000000002</v>
      </c>
      <c r="E2929">
        <v>0.59017200000000003</v>
      </c>
      <c r="F2929">
        <v>-4.940785</v>
      </c>
      <c r="H2929">
        <v>1.053148</v>
      </c>
      <c r="I2929">
        <v>-5.2797970000000003</v>
      </c>
      <c r="K2929">
        <v>9.6450000000000008E-3</v>
      </c>
      <c r="L2929">
        <v>-4.7198999999999998E-2</v>
      </c>
    </row>
    <row r="2930" spans="2:12" x14ac:dyDescent="0.45">
      <c r="B2930">
        <v>1.308605</v>
      </c>
      <c r="C2930">
        <v>-5.272742</v>
      </c>
      <c r="E2930">
        <v>0.60517200000000004</v>
      </c>
      <c r="F2930">
        <v>-4.9407319999999997</v>
      </c>
      <c r="H2930">
        <v>1.0681389999999999</v>
      </c>
      <c r="I2930">
        <v>-5.2792729999999999</v>
      </c>
      <c r="K2930">
        <v>9.6450000000000008E-3</v>
      </c>
      <c r="L2930">
        <v>-4.7198999999999998E-2</v>
      </c>
    </row>
    <row r="2931" spans="2:12" x14ac:dyDescent="0.45">
      <c r="B2931">
        <v>1.323604</v>
      </c>
      <c r="C2931">
        <v>-5.2729239999999997</v>
      </c>
      <c r="E2931">
        <v>0.62017199999999995</v>
      </c>
      <c r="F2931">
        <v>-4.9406790000000003</v>
      </c>
      <c r="H2931">
        <v>1.0831299999999999</v>
      </c>
      <c r="I2931">
        <v>-5.2787490000000004</v>
      </c>
      <c r="K2931">
        <v>9.6450000000000008E-3</v>
      </c>
      <c r="L2931">
        <v>-4.7198999999999998E-2</v>
      </c>
    </row>
    <row r="2932" spans="2:12" x14ac:dyDescent="0.45">
      <c r="B2932">
        <v>1.338603</v>
      </c>
      <c r="C2932">
        <v>-5.2731070000000004</v>
      </c>
      <c r="E2932">
        <v>0.63517199999999996</v>
      </c>
      <c r="F2932">
        <v>-4.940626</v>
      </c>
      <c r="H2932">
        <v>1.0981209999999999</v>
      </c>
      <c r="I2932">
        <v>-5.2782249999999999</v>
      </c>
      <c r="K2932">
        <v>9.6450000000000008E-3</v>
      </c>
      <c r="L2932">
        <v>-4.7198999999999998E-2</v>
      </c>
    </row>
    <row r="2933" spans="2:12" x14ac:dyDescent="0.45">
      <c r="B2933">
        <v>1.353602</v>
      </c>
      <c r="C2933">
        <v>-5.2732900000000003</v>
      </c>
      <c r="E2933">
        <v>0.65017199999999997</v>
      </c>
      <c r="F2933">
        <v>-4.9405729999999997</v>
      </c>
      <c r="H2933">
        <v>1.1131120000000001</v>
      </c>
      <c r="I2933">
        <v>-5.2777010000000004</v>
      </c>
      <c r="K2933">
        <v>9.6450000000000008E-3</v>
      </c>
      <c r="L2933">
        <v>-4.7198999999999998E-2</v>
      </c>
    </row>
    <row r="2934" spans="2:12" x14ac:dyDescent="0.45">
      <c r="B2934">
        <v>1.368601</v>
      </c>
      <c r="C2934">
        <v>-5.2734719999999999</v>
      </c>
      <c r="E2934">
        <v>0.66517199999999999</v>
      </c>
      <c r="F2934">
        <v>-4.9405200000000002</v>
      </c>
      <c r="H2934">
        <v>1.1281019999999999</v>
      </c>
      <c r="I2934">
        <v>-5.277177</v>
      </c>
      <c r="K2934">
        <v>9.6450000000000008E-3</v>
      </c>
      <c r="L2934">
        <v>-4.7198999999999998E-2</v>
      </c>
    </row>
    <row r="2935" spans="2:12" x14ac:dyDescent="0.45">
      <c r="B2935">
        <v>1.3835999999999999</v>
      </c>
      <c r="C2935">
        <v>-5.2736549999999998</v>
      </c>
      <c r="E2935">
        <v>0.680172</v>
      </c>
      <c r="F2935">
        <v>-4.9404669999999999</v>
      </c>
      <c r="H2935">
        <v>1.1430929999999999</v>
      </c>
      <c r="I2935">
        <v>-5.2766529999999996</v>
      </c>
      <c r="K2935">
        <v>9.6450000000000008E-3</v>
      </c>
      <c r="L2935">
        <v>-4.7198999999999998E-2</v>
      </c>
    </row>
    <row r="2936" spans="2:12" x14ac:dyDescent="0.45">
      <c r="B2936">
        <v>1.3985989999999999</v>
      </c>
      <c r="C2936">
        <v>-5.2737850000000002</v>
      </c>
      <c r="E2936">
        <v>0.69517099999999998</v>
      </c>
      <c r="F2936">
        <v>-4.9404139999999996</v>
      </c>
      <c r="H2936">
        <v>1.1580839999999999</v>
      </c>
      <c r="I2936">
        <v>-5.2761290000000001</v>
      </c>
      <c r="K2936">
        <v>9.6450000000000008E-3</v>
      </c>
      <c r="L2936">
        <v>-4.7198999999999998E-2</v>
      </c>
    </row>
    <row r="2937" spans="2:12" x14ac:dyDescent="0.45">
      <c r="B2937">
        <v>1.413599</v>
      </c>
      <c r="C2937">
        <v>-5.2739149999999997</v>
      </c>
      <c r="E2937">
        <v>0.710171</v>
      </c>
      <c r="F2937">
        <v>-4.9403610000000002</v>
      </c>
      <c r="H2937">
        <v>1.1730750000000001</v>
      </c>
      <c r="I2937">
        <v>-5.2756049999999997</v>
      </c>
      <c r="K2937">
        <v>9.6450000000000008E-3</v>
      </c>
      <c r="L2937">
        <v>-4.7198999999999998E-2</v>
      </c>
    </row>
    <row r="2938" spans="2:12" x14ac:dyDescent="0.45">
      <c r="B2938">
        <v>1.428598</v>
      </c>
      <c r="C2938">
        <v>-5.2740450000000001</v>
      </c>
      <c r="E2938">
        <v>0.72517100000000001</v>
      </c>
      <c r="F2938">
        <v>-4.9403090000000001</v>
      </c>
      <c r="H2938">
        <v>1.1880660000000001</v>
      </c>
      <c r="I2938">
        <v>-5.2750810000000001</v>
      </c>
      <c r="K2938">
        <v>9.6450000000000008E-3</v>
      </c>
      <c r="L2938">
        <v>-4.7198999999999998E-2</v>
      </c>
    </row>
    <row r="2939" spans="2:12" x14ac:dyDescent="0.45">
      <c r="B2939">
        <v>1.443597</v>
      </c>
      <c r="C2939">
        <v>-5.2741759999999998</v>
      </c>
      <c r="E2939">
        <v>0.74017100000000002</v>
      </c>
      <c r="F2939">
        <v>-4.9402559999999998</v>
      </c>
      <c r="H2939">
        <v>1.2030559999999999</v>
      </c>
      <c r="I2939">
        <v>-5.2745569999999997</v>
      </c>
      <c r="K2939">
        <v>9.6450000000000008E-3</v>
      </c>
      <c r="L2939">
        <v>-4.7198999999999998E-2</v>
      </c>
    </row>
    <row r="2940" spans="2:12" x14ac:dyDescent="0.45">
      <c r="B2940">
        <v>1.4585969999999999</v>
      </c>
      <c r="C2940">
        <v>-5.2743060000000002</v>
      </c>
      <c r="E2940">
        <v>0.75517100000000004</v>
      </c>
      <c r="F2940">
        <v>-4.9402030000000003</v>
      </c>
      <c r="H2940">
        <v>1.2180470000000001</v>
      </c>
      <c r="I2940">
        <v>-5.2740330000000002</v>
      </c>
      <c r="K2940">
        <v>9.6450000000000008E-3</v>
      </c>
      <c r="L2940">
        <v>-4.7198999999999998E-2</v>
      </c>
    </row>
    <row r="2941" spans="2:12" x14ac:dyDescent="0.45">
      <c r="B2941">
        <v>1.4735959999999999</v>
      </c>
      <c r="C2941">
        <v>-5.2744359999999997</v>
      </c>
      <c r="E2941">
        <v>0.77017100000000005</v>
      </c>
      <c r="F2941">
        <v>-4.94015</v>
      </c>
      <c r="H2941">
        <v>1.2330380000000001</v>
      </c>
      <c r="I2941">
        <v>-5.2735089999999998</v>
      </c>
      <c r="K2941">
        <v>9.6450000000000008E-3</v>
      </c>
      <c r="L2941">
        <v>-4.7198999999999998E-2</v>
      </c>
    </row>
    <row r="2942" spans="2:12" x14ac:dyDescent="0.45">
      <c r="B2942">
        <v>1.4885949999999999</v>
      </c>
      <c r="C2942">
        <v>-5.2745660000000001</v>
      </c>
      <c r="E2942">
        <v>0.78517099999999995</v>
      </c>
      <c r="F2942">
        <v>-4.9400969999999997</v>
      </c>
      <c r="H2942">
        <v>1.2480290000000001</v>
      </c>
      <c r="I2942">
        <v>-5.2729850000000003</v>
      </c>
      <c r="K2942">
        <v>9.6450000000000008E-3</v>
      </c>
      <c r="L2942">
        <v>-4.7198999999999998E-2</v>
      </c>
    </row>
    <row r="2943" spans="2:12" x14ac:dyDescent="0.45">
      <c r="B2943">
        <v>1.503595</v>
      </c>
      <c r="C2943">
        <v>-5.2746959999999996</v>
      </c>
      <c r="E2943">
        <v>0.80017099999999997</v>
      </c>
      <c r="F2943">
        <v>-4.9400440000000003</v>
      </c>
      <c r="H2943">
        <v>1.26302</v>
      </c>
      <c r="I2943">
        <v>-5.2724599999999997</v>
      </c>
      <c r="K2943">
        <v>9.6450000000000008E-3</v>
      </c>
      <c r="L2943">
        <v>-4.7198999999999998E-2</v>
      </c>
    </row>
    <row r="2944" spans="2:12" x14ac:dyDescent="0.45">
      <c r="B2944">
        <v>1.518594</v>
      </c>
      <c r="C2944">
        <v>-5.2748270000000002</v>
      </c>
      <c r="E2944">
        <v>0.81517099999999998</v>
      </c>
      <c r="F2944">
        <v>-4.939991</v>
      </c>
      <c r="H2944">
        <v>1.2780100000000001</v>
      </c>
      <c r="I2944">
        <v>-5.2719360000000002</v>
      </c>
      <c r="K2944">
        <v>9.6450000000000008E-3</v>
      </c>
      <c r="L2944">
        <v>-4.7198999999999998E-2</v>
      </c>
    </row>
    <row r="2945" spans="2:12" x14ac:dyDescent="0.45">
      <c r="B2945">
        <v>1.5335939999999999</v>
      </c>
      <c r="C2945">
        <v>-5.2749569999999997</v>
      </c>
      <c r="E2945">
        <v>0.83017099999999999</v>
      </c>
      <c r="F2945">
        <v>-4.9399379999999997</v>
      </c>
      <c r="H2945">
        <v>1.2930010000000001</v>
      </c>
      <c r="I2945">
        <v>-5.2714119999999998</v>
      </c>
      <c r="K2945">
        <v>9.6450000000000008E-3</v>
      </c>
      <c r="L2945">
        <v>-4.7198999999999998E-2</v>
      </c>
    </row>
    <row r="2946" spans="2:12" x14ac:dyDescent="0.45">
      <c r="B2946">
        <v>1.5485930000000001</v>
      </c>
      <c r="C2946">
        <v>-5.2750339999999998</v>
      </c>
      <c r="E2946">
        <v>0.84517100000000001</v>
      </c>
      <c r="F2946">
        <v>-4.9398850000000003</v>
      </c>
      <c r="H2946">
        <v>1.307992</v>
      </c>
      <c r="I2946">
        <v>-5.2708880000000002</v>
      </c>
      <c r="K2946">
        <v>9.6450000000000008E-3</v>
      </c>
      <c r="L2946">
        <v>-4.7198999999999998E-2</v>
      </c>
    </row>
    <row r="2947" spans="2:12" x14ac:dyDescent="0.45">
      <c r="B2947">
        <v>1.563593</v>
      </c>
      <c r="C2947">
        <v>-5.275112</v>
      </c>
      <c r="E2947">
        <v>0.86016999999999999</v>
      </c>
      <c r="F2947">
        <v>-4.939832</v>
      </c>
      <c r="H2947">
        <v>1.322983</v>
      </c>
      <c r="I2947">
        <v>-5.2703639999999998</v>
      </c>
      <c r="K2947">
        <v>9.6450000000000008E-3</v>
      </c>
      <c r="L2947">
        <v>-4.7198999999999998E-2</v>
      </c>
    </row>
    <row r="2948" spans="2:12" x14ac:dyDescent="0.45">
      <c r="B2948">
        <v>1.5785929999999999</v>
      </c>
      <c r="C2948">
        <v>-5.2751900000000003</v>
      </c>
      <c r="E2948">
        <v>0.87517</v>
      </c>
      <c r="F2948">
        <v>-4.9397789999999997</v>
      </c>
      <c r="H2948">
        <v>1.337974</v>
      </c>
      <c r="I2948">
        <v>-5.2698400000000003</v>
      </c>
      <c r="K2948">
        <v>9.6450000000000008E-3</v>
      </c>
      <c r="L2948">
        <v>-4.7198999999999998E-2</v>
      </c>
    </row>
    <row r="2949" spans="2:12" x14ac:dyDescent="0.45">
      <c r="B2949">
        <v>1.593593</v>
      </c>
      <c r="C2949">
        <v>-5.2752679999999996</v>
      </c>
      <c r="E2949">
        <v>0.89017000000000002</v>
      </c>
      <c r="F2949">
        <v>-4.9397260000000003</v>
      </c>
      <c r="H2949">
        <v>1.352965</v>
      </c>
      <c r="I2949">
        <v>-5.2693159999999999</v>
      </c>
      <c r="K2949">
        <v>9.6450000000000008E-3</v>
      </c>
      <c r="L2949">
        <v>-4.7198999999999998E-2</v>
      </c>
    </row>
    <row r="2950" spans="2:12" x14ac:dyDescent="0.45">
      <c r="B2950">
        <v>1.6085929999999999</v>
      </c>
      <c r="C2950">
        <v>-5.2753449999999997</v>
      </c>
      <c r="E2950">
        <v>0.90517000000000003</v>
      </c>
      <c r="F2950">
        <v>-4.939673</v>
      </c>
      <c r="H2950">
        <v>1.367955</v>
      </c>
      <c r="I2950">
        <v>-5.2687920000000004</v>
      </c>
      <c r="K2950">
        <v>9.6450000000000008E-3</v>
      </c>
      <c r="L2950">
        <v>-4.7197999999999997E-2</v>
      </c>
    </row>
    <row r="2951" spans="2:12" x14ac:dyDescent="0.45">
      <c r="B2951">
        <v>1.6235930000000001</v>
      </c>
      <c r="C2951">
        <v>-5.275423</v>
      </c>
      <c r="E2951">
        <v>0.92017000000000004</v>
      </c>
      <c r="F2951">
        <v>-4.9396199999999997</v>
      </c>
      <c r="H2951">
        <v>1.382946</v>
      </c>
      <c r="I2951">
        <v>-5.268268</v>
      </c>
      <c r="K2951">
        <v>9.6450000000000008E-3</v>
      </c>
      <c r="L2951">
        <v>-4.7197999999999997E-2</v>
      </c>
    </row>
    <row r="2952" spans="2:12" x14ac:dyDescent="0.45">
      <c r="B2952">
        <v>1.638592</v>
      </c>
      <c r="C2952">
        <v>-5.2755010000000002</v>
      </c>
      <c r="E2952">
        <v>0.93516999999999995</v>
      </c>
      <c r="F2952">
        <v>-4.9395680000000004</v>
      </c>
      <c r="H2952">
        <v>1.397937</v>
      </c>
      <c r="I2952">
        <v>-5.2677440000000004</v>
      </c>
      <c r="K2952">
        <v>9.6450000000000008E-3</v>
      </c>
      <c r="L2952">
        <v>-4.7199999999999999E-2</v>
      </c>
    </row>
    <row r="2953" spans="2:12" x14ac:dyDescent="0.45">
      <c r="B2953">
        <v>1.653592</v>
      </c>
      <c r="C2953">
        <v>-5.2755780000000003</v>
      </c>
      <c r="E2953">
        <v>0.95016999999999996</v>
      </c>
      <c r="F2953">
        <v>-4.9395150000000001</v>
      </c>
      <c r="H2953">
        <v>1.412928</v>
      </c>
      <c r="I2953">
        <v>-5.26722</v>
      </c>
      <c r="K2953">
        <v>9.6450000000000008E-3</v>
      </c>
      <c r="L2953">
        <v>-4.7198999999999998E-2</v>
      </c>
    </row>
    <row r="2954" spans="2:12" x14ac:dyDescent="0.45">
      <c r="B2954">
        <v>1.6685920000000001</v>
      </c>
      <c r="C2954">
        <v>-5.2756559999999997</v>
      </c>
      <c r="E2954">
        <v>0.96516999999999997</v>
      </c>
      <c r="F2954">
        <v>-4.9394619999999998</v>
      </c>
      <c r="H2954">
        <v>1.4279189999999999</v>
      </c>
      <c r="I2954">
        <v>-5.2666959999999996</v>
      </c>
      <c r="K2954">
        <v>9.6450000000000008E-3</v>
      </c>
      <c r="L2954">
        <v>-4.7198999999999998E-2</v>
      </c>
    </row>
    <row r="2955" spans="2:12" x14ac:dyDescent="0.45">
      <c r="B2955">
        <v>1.683592</v>
      </c>
      <c r="C2955">
        <v>-5.2756809999999996</v>
      </c>
      <c r="E2955">
        <v>0.98016999999999999</v>
      </c>
      <c r="F2955">
        <v>-4.9394090000000004</v>
      </c>
      <c r="H2955">
        <v>1.442909</v>
      </c>
      <c r="I2955">
        <v>-5.2661720000000001</v>
      </c>
      <c r="K2955">
        <v>9.6450000000000008E-3</v>
      </c>
      <c r="L2955">
        <v>-4.7198999999999998E-2</v>
      </c>
    </row>
    <row r="2956" spans="2:12" x14ac:dyDescent="0.45">
      <c r="B2956">
        <v>1.6985920000000001</v>
      </c>
      <c r="C2956">
        <v>-5.2757069999999997</v>
      </c>
      <c r="E2956">
        <v>0.99517</v>
      </c>
      <c r="F2956">
        <v>-4.9393560000000001</v>
      </c>
      <c r="H2956">
        <v>1.4579</v>
      </c>
      <c r="I2956">
        <v>-5.2656479999999997</v>
      </c>
      <c r="K2956">
        <v>9.6450000000000008E-3</v>
      </c>
      <c r="L2956">
        <v>-4.7198999999999998E-2</v>
      </c>
    </row>
    <row r="2957" spans="2:12" x14ac:dyDescent="0.45">
      <c r="B2957">
        <v>1.713592</v>
      </c>
      <c r="C2957">
        <v>-5.2757319999999996</v>
      </c>
      <c r="E2957">
        <v>1.01017</v>
      </c>
      <c r="F2957">
        <v>-4.9393029999999998</v>
      </c>
      <c r="H2957">
        <v>1.472891</v>
      </c>
      <c r="I2957">
        <v>-5.2651240000000001</v>
      </c>
      <c r="K2957">
        <v>9.6450000000000008E-3</v>
      </c>
      <c r="L2957">
        <v>-4.7198999999999998E-2</v>
      </c>
    </row>
    <row r="2958" spans="2:12" x14ac:dyDescent="0.45">
      <c r="B2958">
        <v>1.7285919999999999</v>
      </c>
      <c r="C2958">
        <v>-5.2757569999999996</v>
      </c>
      <c r="E2958">
        <v>1.025169</v>
      </c>
      <c r="F2958">
        <v>-4.9392500000000004</v>
      </c>
      <c r="H2958">
        <v>1.4878819999999999</v>
      </c>
      <c r="I2958">
        <v>-5.2645999999999997</v>
      </c>
      <c r="K2958">
        <v>9.6450000000000008E-3</v>
      </c>
      <c r="L2958">
        <v>-4.7198999999999998E-2</v>
      </c>
    </row>
    <row r="2959" spans="2:12" x14ac:dyDescent="0.45">
      <c r="B2959">
        <v>1.743592</v>
      </c>
      <c r="C2959">
        <v>-5.2757829999999997</v>
      </c>
      <c r="E2959">
        <v>1.0401689999999999</v>
      </c>
      <c r="F2959">
        <v>-4.9391970000000001</v>
      </c>
      <c r="H2959">
        <v>1.5028729999999999</v>
      </c>
      <c r="I2959">
        <v>-5.2640760000000002</v>
      </c>
      <c r="K2959">
        <v>9.6450000000000008E-3</v>
      </c>
      <c r="L2959">
        <v>-4.7198999999999998E-2</v>
      </c>
    </row>
    <row r="2960" spans="2:12" x14ac:dyDescent="0.45">
      <c r="B2960">
        <v>1.7585919999999999</v>
      </c>
      <c r="C2960">
        <v>-5.2758079999999996</v>
      </c>
      <c r="E2960">
        <v>1.055169</v>
      </c>
      <c r="F2960">
        <v>-4.9391439999999998</v>
      </c>
      <c r="H2960">
        <v>1.517863</v>
      </c>
      <c r="I2960">
        <v>-5.2635519999999998</v>
      </c>
      <c r="K2960">
        <v>9.6450000000000008E-3</v>
      </c>
      <c r="L2960">
        <v>-4.7198999999999998E-2</v>
      </c>
    </row>
    <row r="2961" spans="2:12" x14ac:dyDescent="0.45">
      <c r="B2961">
        <v>1.7735920000000001</v>
      </c>
      <c r="C2961">
        <v>-5.2758330000000004</v>
      </c>
      <c r="E2961">
        <v>1.0701689999999999</v>
      </c>
      <c r="F2961">
        <v>-4.9390910000000003</v>
      </c>
      <c r="H2961">
        <v>1.5328539999999999</v>
      </c>
      <c r="I2961">
        <v>-5.2630280000000003</v>
      </c>
      <c r="K2961">
        <v>9.6450000000000008E-3</v>
      </c>
      <c r="L2961">
        <v>-4.7198999999999998E-2</v>
      </c>
    </row>
    <row r="2962" spans="2:12" x14ac:dyDescent="0.45">
      <c r="B2962">
        <v>1.788592</v>
      </c>
      <c r="C2962">
        <v>-5.2758580000000004</v>
      </c>
      <c r="E2962">
        <v>1.0851690000000001</v>
      </c>
      <c r="F2962">
        <v>-4.939038</v>
      </c>
      <c r="H2962">
        <v>1.5478449999999999</v>
      </c>
      <c r="I2962">
        <v>-5.2625039999999998</v>
      </c>
      <c r="K2962">
        <v>9.6450000000000008E-3</v>
      </c>
      <c r="L2962">
        <v>-4.7198999999999998E-2</v>
      </c>
    </row>
    <row r="2963" spans="2:12" x14ac:dyDescent="0.45">
      <c r="B2963">
        <v>1.8035920000000001</v>
      </c>
      <c r="C2963">
        <v>-5.2758839999999996</v>
      </c>
      <c r="E2963">
        <v>1.100169</v>
      </c>
      <c r="F2963">
        <v>-4.9389849999999997</v>
      </c>
      <c r="H2963">
        <v>1.5628359999999999</v>
      </c>
      <c r="I2963">
        <v>-5.2619800000000003</v>
      </c>
      <c r="K2963">
        <v>9.6450000000000008E-3</v>
      </c>
      <c r="L2963">
        <v>-4.7198999999999998E-2</v>
      </c>
    </row>
    <row r="2964" spans="2:12" x14ac:dyDescent="0.45">
      <c r="B2964">
        <v>1.818592</v>
      </c>
      <c r="C2964">
        <v>-5.2758560000000001</v>
      </c>
      <c r="E2964">
        <v>1.1151690000000001</v>
      </c>
      <c r="F2964">
        <v>-4.9389320000000003</v>
      </c>
      <c r="H2964">
        <v>1.5778270000000001</v>
      </c>
      <c r="I2964">
        <v>-5.2614559999999999</v>
      </c>
      <c r="K2964">
        <v>9.6450000000000008E-3</v>
      </c>
      <c r="L2964">
        <v>-4.7198999999999998E-2</v>
      </c>
    </row>
    <row r="2965" spans="2:12" x14ac:dyDescent="0.45">
      <c r="B2965">
        <v>1.8335920000000001</v>
      </c>
      <c r="C2965">
        <v>-5.2758289999999999</v>
      </c>
      <c r="E2965">
        <v>1.130169</v>
      </c>
      <c r="F2965">
        <v>-4.938879</v>
      </c>
      <c r="H2965">
        <v>1.5928169999999999</v>
      </c>
      <c r="I2965">
        <v>-5.2609310000000002</v>
      </c>
      <c r="K2965">
        <v>9.6450000000000008E-3</v>
      </c>
      <c r="L2965">
        <v>-4.7198999999999998E-2</v>
      </c>
    </row>
    <row r="2966" spans="2:12" x14ac:dyDescent="0.45">
      <c r="B2966">
        <v>1.848592</v>
      </c>
      <c r="C2966">
        <v>-5.2758019999999997</v>
      </c>
      <c r="E2966">
        <v>1.145168</v>
      </c>
      <c r="F2966">
        <v>-4.9388269999999999</v>
      </c>
      <c r="H2966">
        <v>1.6078079999999999</v>
      </c>
      <c r="I2966">
        <v>-5.2604069999999998</v>
      </c>
      <c r="K2966">
        <v>9.6450000000000008E-3</v>
      </c>
      <c r="L2966">
        <v>-4.7198999999999998E-2</v>
      </c>
    </row>
    <row r="2967" spans="2:12" x14ac:dyDescent="0.45">
      <c r="B2967">
        <v>1.8635919999999999</v>
      </c>
      <c r="C2967">
        <v>-5.2757750000000003</v>
      </c>
      <c r="E2967">
        <v>1.1601680000000001</v>
      </c>
      <c r="F2967">
        <v>-4.9387740000000004</v>
      </c>
      <c r="H2967">
        <v>1.6227990000000001</v>
      </c>
      <c r="I2967">
        <v>-5.2598830000000003</v>
      </c>
      <c r="K2967">
        <v>9.6450000000000008E-3</v>
      </c>
      <c r="L2967">
        <v>-4.7198999999999998E-2</v>
      </c>
    </row>
    <row r="2968" spans="2:12" x14ac:dyDescent="0.45">
      <c r="B2968">
        <v>1.878592</v>
      </c>
      <c r="C2968">
        <v>-5.2757480000000001</v>
      </c>
      <c r="E2968">
        <v>1.175168</v>
      </c>
      <c r="F2968">
        <v>-4.9387210000000001</v>
      </c>
      <c r="H2968">
        <v>1.6377900000000001</v>
      </c>
      <c r="I2968">
        <v>-5.2593589999999999</v>
      </c>
      <c r="K2968">
        <v>9.6450000000000008E-3</v>
      </c>
      <c r="L2968">
        <v>-4.7197999999999997E-2</v>
      </c>
    </row>
    <row r="2969" spans="2:12" x14ac:dyDescent="0.45">
      <c r="B2969">
        <v>1.8935919999999999</v>
      </c>
      <c r="C2969">
        <v>-5.2757209999999999</v>
      </c>
      <c r="E2969">
        <v>1.1901679999999999</v>
      </c>
      <c r="F2969">
        <v>-4.9386679999999998</v>
      </c>
      <c r="H2969">
        <v>1.6527810000000001</v>
      </c>
      <c r="I2969">
        <v>-5.2588350000000004</v>
      </c>
      <c r="K2969">
        <v>9.6450000000000008E-3</v>
      </c>
      <c r="L2969">
        <v>-4.7197999999999997E-2</v>
      </c>
    </row>
    <row r="2970" spans="2:12" x14ac:dyDescent="0.45">
      <c r="B2970">
        <v>1.9085920000000001</v>
      </c>
      <c r="C2970">
        <v>-5.2756930000000004</v>
      </c>
      <c r="E2970">
        <v>1.205168</v>
      </c>
      <c r="F2970">
        <v>-4.9386150000000004</v>
      </c>
      <c r="H2970">
        <v>1.6677709999999999</v>
      </c>
      <c r="I2970">
        <v>-5.258311</v>
      </c>
      <c r="K2970">
        <v>9.6450000000000008E-3</v>
      </c>
      <c r="L2970">
        <v>-4.7197999999999997E-2</v>
      </c>
    </row>
    <row r="2971" spans="2:12" x14ac:dyDescent="0.45">
      <c r="B2971">
        <v>1.923592</v>
      </c>
      <c r="C2971">
        <v>-5.2756660000000002</v>
      </c>
      <c r="E2971">
        <v>1.2201679999999999</v>
      </c>
      <c r="F2971">
        <v>-4.9385620000000001</v>
      </c>
      <c r="H2971">
        <v>1.6827620000000001</v>
      </c>
      <c r="I2971">
        <v>-5.2577870000000004</v>
      </c>
      <c r="K2971">
        <v>9.6450000000000008E-3</v>
      </c>
      <c r="L2971">
        <v>-4.7197999999999997E-2</v>
      </c>
    </row>
    <row r="2972" spans="2:12" x14ac:dyDescent="0.45">
      <c r="B2972">
        <v>1.9385920000000001</v>
      </c>
      <c r="C2972">
        <v>-5.275639</v>
      </c>
      <c r="E2972">
        <v>1.235168</v>
      </c>
      <c r="F2972">
        <v>-4.9385089999999998</v>
      </c>
      <c r="H2972">
        <v>1.6977530000000001</v>
      </c>
      <c r="I2972">
        <v>-5.257263</v>
      </c>
      <c r="K2972">
        <v>9.6450000000000008E-3</v>
      </c>
      <c r="L2972">
        <v>-4.7197999999999997E-2</v>
      </c>
    </row>
    <row r="2973" spans="2:12" x14ac:dyDescent="0.45">
      <c r="B2973">
        <v>1.953592</v>
      </c>
      <c r="C2973">
        <v>-5.2755599999999996</v>
      </c>
      <c r="E2973">
        <v>1.250167</v>
      </c>
      <c r="F2973">
        <v>-4.9384560000000004</v>
      </c>
      <c r="H2973">
        <v>1.712744</v>
      </c>
      <c r="I2973">
        <v>-5.2567389999999996</v>
      </c>
      <c r="K2973">
        <v>9.6450000000000008E-3</v>
      </c>
      <c r="L2973">
        <v>-4.7197999999999997E-2</v>
      </c>
    </row>
    <row r="2974" spans="2:12" x14ac:dyDescent="0.45">
      <c r="B2974">
        <v>1.9685919999999999</v>
      </c>
      <c r="C2974">
        <v>-5.2754810000000001</v>
      </c>
      <c r="E2974">
        <v>1.2651669999999999</v>
      </c>
      <c r="F2974">
        <v>-4.9384030000000001</v>
      </c>
      <c r="H2974">
        <v>1.727735</v>
      </c>
      <c r="I2974">
        <v>-5.2562150000000001</v>
      </c>
      <c r="K2974">
        <v>9.6450000000000008E-3</v>
      </c>
      <c r="L2974">
        <v>-4.7197999999999997E-2</v>
      </c>
    </row>
    <row r="2975" spans="2:12" x14ac:dyDescent="0.45">
      <c r="B2975">
        <v>1.9835910000000001</v>
      </c>
      <c r="C2975">
        <v>-5.2754019999999997</v>
      </c>
      <c r="E2975">
        <v>1.2801670000000001</v>
      </c>
      <c r="F2975">
        <v>-4.9383499999999998</v>
      </c>
      <c r="H2975">
        <v>1.7427250000000001</v>
      </c>
      <c r="I2975">
        <v>-5.2556909999999997</v>
      </c>
      <c r="K2975">
        <v>9.6450000000000008E-3</v>
      </c>
      <c r="L2975">
        <v>-4.7197999999999997E-2</v>
      </c>
    </row>
    <row r="2976" spans="2:12" x14ac:dyDescent="0.45">
      <c r="B2976">
        <v>1.998591</v>
      </c>
      <c r="C2976">
        <v>-5.2753220000000001</v>
      </c>
      <c r="E2976">
        <v>1.295167</v>
      </c>
      <c r="F2976">
        <v>-4.9382970000000004</v>
      </c>
      <c r="H2976">
        <v>1.7577160000000001</v>
      </c>
      <c r="I2976">
        <v>-5.2551670000000001</v>
      </c>
      <c r="K2976">
        <v>9.6450000000000008E-3</v>
      </c>
      <c r="L2976">
        <v>-4.7197999999999997E-2</v>
      </c>
    </row>
    <row r="2977" spans="2:12" x14ac:dyDescent="0.45">
      <c r="B2977">
        <v>2.0135909999999999</v>
      </c>
      <c r="C2977">
        <v>-5.2752429999999997</v>
      </c>
      <c r="E2977">
        <v>1.3101670000000001</v>
      </c>
      <c r="F2977">
        <v>-4.9382440000000001</v>
      </c>
      <c r="H2977">
        <v>1.772707</v>
      </c>
      <c r="I2977">
        <v>-5.2546429999999997</v>
      </c>
      <c r="K2977">
        <v>9.6460000000000001E-3</v>
      </c>
      <c r="L2977">
        <v>-4.7197999999999997E-2</v>
      </c>
    </row>
    <row r="2978" spans="2:12" x14ac:dyDescent="0.45">
      <c r="B2978">
        <v>2.028591</v>
      </c>
      <c r="C2978">
        <v>-5.2751640000000002</v>
      </c>
      <c r="E2978">
        <v>1.325167</v>
      </c>
      <c r="F2978">
        <v>-4.9381909999999998</v>
      </c>
      <c r="H2978">
        <v>1.787698</v>
      </c>
      <c r="I2978">
        <v>-5.2541190000000002</v>
      </c>
      <c r="K2978">
        <v>9.6460000000000001E-3</v>
      </c>
      <c r="L2978">
        <v>-4.7197999999999997E-2</v>
      </c>
    </row>
    <row r="2979" spans="2:12" x14ac:dyDescent="0.45">
      <c r="B2979">
        <v>2.0435910000000002</v>
      </c>
      <c r="C2979">
        <v>-5.2750849999999998</v>
      </c>
      <c r="E2979">
        <v>1.3401670000000001</v>
      </c>
      <c r="F2979">
        <v>-4.9381380000000004</v>
      </c>
      <c r="H2979">
        <v>1.802689</v>
      </c>
      <c r="I2979">
        <v>-5.2535949999999998</v>
      </c>
      <c r="K2979">
        <v>9.6460000000000001E-3</v>
      </c>
      <c r="L2979">
        <v>-4.7197999999999997E-2</v>
      </c>
    </row>
    <row r="2980" spans="2:12" x14ac:dyDescent="0.45">
      <c r="B2980">
        <v>2.0585909999999998</v>
      </c>
      <c r="C2980">
        <v>-5.2750060000000003</v>
      </c>
      <c r="E2980">
        <v>1.355167</v>
      </c>
      <c r="F2980">
        <v>-4.9380860000000002</v>
      </c>
      <c r="H2980">
        <v>1.81768</v>
      </c>
      <c r="I2980">
        <v>-5.2530710000000003</v>
      </c>
      <c r="K2980">
        <v>9.6460000000000001E-3</v>
      </c>
      <c r="L2980">
        <v>-4.7197999999999997E-2</v>
      </c>
    </row>
    <row r="2981" spans="2:12" x14ac:dyDescent="0.45">
      <c r="B2981">
        <v>2.0735899999999998</v>
      </c>
      <c r="C2981">
        <v>-5.2748739999999996</v>
      </c>
      <c r="E2981">
        <v>1.370166</v>
      </c>
      <c r="F2981">
        <v>-4.9380329999999999</v>
      </c>
      <c r="H2981">
        <v>1.83267</v>
      </c>
      <c r="I2981">
        <v>-5.2525469999999999</v>
      </c>
      <c r="K2981">
        <v>9.6460000000000001E-3</v>
      </c>
      <c r="L2981">
        <v>-4.7197999999999997E-2</v>
      </c>
    </row>
    <row r="2982" spans="2:12" x14ac:dyDescent="0.45">
      <c r="B2982">
        <v>2.0885889999999998</v>
      </c>
      <c r="C2982">
        <v>-5.274743</v>
      </c>
      <c r="E2982">
        <v>1.3851659999999999</v>
      </c>
      <c r="F2982">
        <v>-4.9379799999999996</v>
      </c>
      <c r="H2982">
        <v>1.847661</v>
      </c>
      <c r="I2982">
        <v>-5.2520230000000003</v>
      </c>
      <c r="K2982">
        <v>9.6460000000000001E-3</v>
      </c>
      <c r="L2982">
        <v>-4.7197999999999997E-2</v>
      </c>
    </row>
    <row r="2983" spans="2:12" x14ac:dyDescent="0.45">
      <c r="B2983">
        <v>2.1035889999999999</v>
      </c>
      <c r="C2983">
        <v>-5.2746110000000002</v>
      </c>
      <c r="E2983">
        <v>1.400166</v>
      </c>
      <c r="F2983">
        <v>-4.9379270000000002</v>
      </c>
      <c r="H2983">
        <v>1.862652</v>
      </c>
      <c r="I2983">
        <v>-5.2514989999999999</v>
      </c>
      <c r="K2983">
        <v>9.6460000000000001E-3</v>
      </c>
      <c r="L2983">
        <v>-4.7197999999999997E-2</v>
      </c>
    </row>
    <row r="2984" spans="2:12" x14ac:dyDescent="0.45">
      <c r="B2984">
        <v>2.1185879999999999</v>
      </c>
      <c r="C2984">
        <v>-5.2744790000000004</v>
      </c>
      <c r="E2984">
        <v>1.4151659999999999</v>
      </c>
      <c r="F2984">
        <v>-4.9378739999999999</v>
      </c>
      <c r="H2984">
        <v>1.877643</v>
      </c>
      <c r="I2984">
        <v>-5.2509750000000004</v>
      </c>
      <c r="K2984">
        <v>9.6460000000000001E-3</v>
      </c>
      <c r="L2984">
        <v>-4.7197999999999997E-2</v>
      </c>
    </row>
    <row r="2985" spans="2:12" x14ac:dyDescent="0.45">
      <c r="B2985">
        <v>2.133588</v>
      </c>
      <c r="C2985">
        <v>-5.2743479999999998</v>
      </c>
      <c r="E2985">
        <v>1.430166</v>
      </c>
      <c r="F2985">
        <v>-4.9378209999999996</v>
      </c>
      <c r="H2985">
        <v>1.8926339999999999</v>
      </c>
      <c r="I2985">
        <v>-5.250451</v>
      </c>
      <c r="K2985">
        <v>9.6460000000000001E-3</v>
      </c>
      <c r="L2985">
        <v>-4.7198999999999998E-2</v>
      </c>
    </row>
    <row r="2986" spans="2:12" x14ac:dyDescent="0.45">
      <c r="B2986">
        <v>2.148587</v>
      </c>
      <c r="C2986">
        <v>-5.274216</v>
      </c>
      <c r="E2986">
        <v>1.445166</v>
      </c>
      <c r="F2986">
        <v>-4.9377680000000002</v>
      </c>
      <c r="H2986">
        <v>1.907624</v>
      </c>
      <c r="I2986">
        <v>-5.2499269999999996</v>
      </c>
      <c r="K2986">
        <v>9.6460000000000001E-3</v>
      </c>
      <c r="L2986">
        <v>-4.7198999999999998E-2</v>
      </c>
    </row>
    <row r="2987" spans="2:12" x14ac:dyDescent="0.45">
      <c r="B2987">
        <v>2.163586</v>
      </c>
      <c r="C2987">
        <v>-5.2740850000000004</v>
      </c>
      <c r="E2987">
        <v>1.4601660000000001</v>
      </c>
      <c r="F2987">
        <v>-4.9377149999999999</v>
      </c>
      <c r="H2987">
        <v>1.922615</v>
      </c>
      <c r="I2987">
        <v>-5.249403</v>
      </c>
      <c r="K2987">
        <v>9.6460000000000001E-3</v>
      </c>
      <c r="L2987">
        <v>-4.7198999999999998E-2</v>
      </c>
    </row>
    <row r="2988" spans="2:12" x14ac:dyDescent="0.45">
      <c r="B2988">
        <v>2.1785860000000001</v>
      </c>
      <c r="C2988">
        <v>-5.2739529999999997</v>
      </c>
      <c r="E2988">
        <v>1.4751650000000001</v>
      </c>
      <c r="F2988">
        <v>-4.9376620000000004</v>
      </c>
      <c r="H2988">
        <v>1.9376059999999999</v>
      </c>
      <c r="I2988">
        <v>-5.2488780000000004</v>
      </c>
      <c r="K2988">
        <v>9.6460000000000001E-3</v>
      </c>
      <c r="L2988">
        <v>-4.7198999999999998E-2</v>
      </c>
    </row>
    <row r="2989" spans="2:12" x14ac:dyDescent="0.45">
      <c r="B2989">
        <v>2.1935850000000001</v>
      </c>
      <c r="C2989">
        <v>-5.2737689999999997</v>
      </c>
      <c r="E2989">
        <v>1.490165</v>
      </c>
      <c r="F2989">
        <v>-4.9376090000000001</v>
      </c>
      <c r="H2989">
        <v>1.9525969999999999</v>
      </c>
      <c r="I2989">
        <v>-5.248354</v>
      </c>
      <c r="K2989">
        <v>9.6460000000000001E-3</v>
      </c>
      <c r="L2989">
        <v>-4.7198999999999998E-2</v>
      </c>
    </row>
    <row r="2990" spans="2:12" x14ac:dyDescent="0.45">
      <c r="B2990">
        <v>2.2085840000000001</v>
      </c>
      <c r="C2990">
        <v>-5.2735849999999997</v>
      </c>
      <c r="E2990">
        <v>1.5051650000000001</v>
      </c>
      <c r="F2990">
        <v>-4.9375559999999998</v>
      </c>
      <c r="H2990">
        <v>1.9675879999999999</v>
      </c>
      <c r="I2990">
        <v>-5.2478300000000004</v>
      </c>
      <c r="K2990">
        <v>9.6460000000000001E-3</v>
      </c>
      <c r="L2990">
        <v>-4.7198999999999998E-2</v>
      </c>
    </row>
    <row r="2991" spans="2:12" x14ac:dyDescent="0.45">
      <c r="B2991">
        <v>2.2235830000000001</v>
      </c>
      <c r="C2991">
        <v>-5.2734009999999998</v>
      </c>
      <c r="E2991">
        <v>1.520165</v>
      </c>
      <c r="F2991">
        <v>-4.9375030000000004</v>
      </c>
      <c r="H2991">
        <v>1.982578</v>
      </c>
      <c r="I2991">
        <v>-5.247306</v>
      </c>
      <c r="K2991">
        <v>9.6460000000000001E-3</v>
      </c>
      <c r="L2991">
        <v>-4.7198999999999998E-2</v>
      </c>
    </row>
    <row r="2992" spans="2:12" x14ac:dyDescent="0.45">
      <c r="B2992">
        <v>2.2385809999999999</v>
      </c>
      <c r="C2992">
        <v>-5.2732169999999998</v>
      </c>
      <c r="E2992">
        <v>1.5351649999999999</v>
      </c>
      <c r="F2992">
        <v>-4.9374500000000001</v>
      </c>
      <c r="H2992">
        <v>1.9975689999999999</v>
      </c>
      <c r="I2992">
        <v>-5.2467819999999996</v>
      </c>
      <c r="K2992">
        <v>9.6460000000000001E-3</v>
      </c>
      <c r="L2992">
        <v>-4.7197999999999997E-2</v>
      </c>
    </row>
    <row r="2993" spans="2:12" x14ac:dyDescent="0.45">
      <c r="B2993">
        <v>2.2535799999999999</v>
      </c>
      <c r="C2993">
        <v>-5.2730329999999999</v>
      </c>
      <c r="E2993">
        <v>1.550165</v>
      </c>
      <c r="F2993">
        <v>-4.9373969999999998</v>
      </c>
      <c r="H2993">
        <v>2.0125600000000001</v>
      </c>
      <c r="I2993">
        <v>-5.2462580000000001</v>
      </c>
      <c r="K2993">
        <v>9.6460000000000001E-3</v>
      </c>
      <c r="L2993">
        <v>-4.7198999999999998E-2</v>
      </c>
    </row>
    <row r="2994" spans="2:12" x14ac:dyDescent="0.45">
      <c r="B2994">
        <v>2.2685789999999999</v>
      </c>
      <c r="C2994">
        <v>-5.2728489999999999</v>
      </c>
      <c r="E2994">
        <v>1.5651649999999999</v>
      </c>
      <c r="F2994">
        <v>-4.9373449999999997</v>
      </c>
      <c r="H2994">
        <v>2.0275509999999999</v>
      </c>
      <c r="I2994">
        <v>-5.2457339999999997</v>
      </c>
      <c r="K2994">
        <v>9.6460000000000001E-3</v>
      </c>
      <c r="L2994">
        <v>-4.7198999999999998E-2</v>
      </c>
    </row>
    <row r="2995" spans="2:12" x14ac:dyDescent="0.45">
      <c r="B2995">
        <v>2.2835779999999999</v>
      </c>
      <c r="C2995">
        <v>-5.2726649999999999</v>
      </c>
      <c r="E2995">
        <v>1.580165</v>
      </c>
      <c r="F2995">
        <v>-4.9372920000000002</v>
      </c>
      <c r="H2995">
        <v>2.0425420000000001</v>
      </c>
      <c r="I2995">
        <v>-5.2452100000000002</v>
      </c>
      <c r="K2995">
        <v>9.6460000000000001E-3</v>
      </c>
      <c r="L2995">
        <v>-4.7198999999999998E-2</v>
      </c>
    </row>
    <row r="2996" spans="2:12" x14ac:dyDescent="0.45">
      <c r="B2996">
        <v>2.2985760000000002</v>
      </c>
      <c r="C2996">
        <v>-5.2724279999999997</v>
      </c>
      <c r="E2996">
        <v>1.595164</v>
      </c>
      <c r="F2996">
        <v>-4.9372389999999999</v>
      </c>
      <c r="H2996">
        <v>2.0575329999999998</v>
      </c>
      <c r="I2996">
        <v>-5.2446859999999997</v>
      </c>
      <c r="K2996">
        <v>9.6460000000000001E-3</v>
      </c>
      <c r="L2996">
        <v>-4.7198999999999998E-2</v>
      </c>
    </row>
    <row r="2997" spans="2:12" x14ac:dyDescent="0.45">
      <c r="B2997">
        <v>2.3135750000000002</v>
      </c>
      <c r="C2997">
        <v>-5.2721920000000004</v>
      </c>
      <c r="E2997">
        <v>1.6101639999999999</v>
      </c>
      <c r="F2997">
        <v>-4.9371859999999996</v>
      </c>
      <c r="H2997">
        <v>2.0725229999999999</v>
      </c>
      <c r="I2997">
        <v>-5.2441620000000002</v>
      </c>
      <c r="K2997">
        <v>9.6460000000000001E-3</v>
      </c>
      <c r="L2997">
        <v>-4.7198999999999998E-2</v>
      </c>
    </row>
    <row r="2998" spans="2:12" x14ac:dyDescent="0.45">
      <c r="B2998">
        <v>2.328573</v>
      </c>
      <c r="C2998">
        <v>-5.2719550000000002</v>
      </c>
      <c r="E2998">
        <v>1.6251640000000001</v>
      </c>
      <c r="F2998">
        <v>-4.9371330000000002</v>
      </c>
      <c r="H2998">
        <v>2.0875140000000001</v>
      </c>
      <c r="I2998">
        <v>-5.2436379999999998</v>
      </c>
      <c r="K2998">
        <v>9.6460000000000001E-3</v>
      </c>
      <c r="L2998">
        <v>-4.7198999999999998E-2</v>
      </c>
    </row>
    <row r="2999" spans="2:12" x14ac:dyDescent="0.45">
      <c r="B2999">
        <v>2.3435709999999998</v>
      </c>
      <c r="C2999">
        <v>-5.271719</v>
      </c>
      <c r="E2999">
        <v>1.640164</v>
      </c>
      <c r="F2999">
        <v>-4.9370799999999999</v>
      </c>
      <c r="H2999">
        <v>2.1025049999999998</v>
      </c>
      <c r="I2999">
        <v>-5.2431140000000003</v>
      </c>
      <c r="K2999">
        <v>9.6460000000000001E-3</v>
      </c>
      <c r="L2999">
        <v>-4.7198999999999998E-2</v>
      </c>
    </row>
    <row r="3000" spans="2:12" x14ac:dyDescent="0.45">
      <c r="B3000">
        <v>2.3585690000000001</v>
      </c>
      <c r="C3000">
        <v>-5.2714819999999998</v>
      </c>
      <c r="E3000">
        <v>1.6551640000000001</v>
      </c>
      <c r="F3000">
        <v>-4.9370269999999996</v>
      </c>
      <c r="H3000">
        <v>2.117496</v>
      </c>
      <c r="I3000">
        <v>-5.2425899999999999</v>
      </c>
      <c r="K3000">
        <v>9.6460000000000001E-3</v>
      </c>
      <c r="L3000">
        <v>-4.7198999999999998E-2</v>
      </c>
    </row>
    <row r="3001" spans="2:12" x14ac:dyDescent="0.45">
      <c r="B3001">
        <v>2.373567</v>
      </c>
      <c r="C3001">
        <v>-5.2712450000000004</v>
      </c>
      <c r="E3001">
        <v>1.670164</v>
      </c>
      <c r="F3001">
        <v>-4.9369740000000002</v>
      </c>
      <c r="H3001">
        <v>2.1324869999999998</v>
      </c>
      <c r="I3001">
        <v>-5.2420660000000003</v>
      </c>
      <c r="K3001">
        <v>9.6460000000000001E-3</v>
      </c>
      <c r="L3001">
        <v>-4.7198999999999998E-2</v>
      </c>
    </row>
    <row r="3002" spans="2:12" x14ac:dyDescent="0.45">
      <c r="B3002">
        <v>2.388566</v>
      </c>
      <c r="C3002">
        <v>-5.2710090000000003</v>
      </c>
      <c r="E3002">
        <v>1.685163</v>
      </c>
      <c r="F3002">
        <v>-4.9369209999999999</v>
      </c>
      <c r="H3002">
        <v>2.1474769999999999</v>
      </c>
      <c r="I3002">
        <v>-5.2415419999999999</v>
      </c>
      <c r="K3002">
        <v>9.6460000000000001E-3</v>
      </c>
      <c r="L3002">
        <v>-4.7198999999999998E-2</v>
      </c>
    </row>
    <row r="3003" spans="2:12" x14ac:dyDescent="0.45">
      <c r="B3003">
        <v>2.4035639999999998</v>
      </c>
      <c r="C3003">
        <v>-5.270772</v>
      </c>
      <c r="E3003">
        <v>1.7001630000000001</v>
      </c>
      <c r="F3003">
        <v>-4.9368679999999996</v>
      </c>
      <c r="H3003">
        <v>2.1624680000000001</v>
      </c>
      <c r="I3003">
        <v>-5.2410180000000004</v>
      </c>
      <c r="K3003">
        <v>9.6460000000000001E-3</v>
      </c>
      <c r="L3003">
        <v>-4.7198999999999998E-2</v>
      </c>
    </row>
    <row r="3004" spans="2:12" x14ac:dyDescent="0.45">
      <c r="B3004">
        <v>2.418561</v>
      </c>
      <c r="C3004">
        <v>-5.2704829999999996</v>
      </c>
      <c r="E3004">
        <v>1.715163</v>
      </c>
      <c r="F3004">
        <v>-4.9368150000000002</v>
      </c>
      <c r="H3004">
        <v>2.1774589999999998</v>
      </c>
      <c r="I3004">
        <v>-5.240494</v>
      </c>
      <c r="K3004">
        <v>9.6460000000000001E-3</v>
      </c>
      <c r="L3004">
        <v>-4.7197999999999997E-2</v>
      </c>
    </row>
    <row r="3005" spans="2:12" x14ac:dyDescent="0.45">
      <c r="B3005">
        <v>2.4335580000000001</v>
      </c>
      <c r="C3005">
        <v>-5.2701950000000002</v>
      </c>
      <c r="E3005">
        <v>1.7301629999999999</v>
      </c>
      <c r="F3005">
        <v>-4.9367619999999999</v>
      </c>
      <c r="H3005">
        <v>2.19245</v>
      </c>
      <c r="I3005">
        <v>-5.2399699999999996</v>
      </c>
      <c r="K3005">
        <v>9.6469999999999993E-3</v>
      </c>
      <c r="L3005">
        <v>-4.7197999999999997E-2</v>
      </c>
    </row>
    <row r="3006" spans="2:12" x14ac:dyDescent="0.45">
      <c r="B3006">
        <v>2.4485549999999998</v>
      </c>
      <c r="C3006">
        <v>-5.2699059999999998</v>
      </c>
      <c r="E3006">
        <v>1.745163</v>
      </c>
      <c r="F3006">
        <v>-4.9367089999999996</v>
      </c>
      <c r="H3006">
        <v>2.2074410000000002</v>
      </c>
      <c r="I3006">
        <v>-5.239446</v>
      </c>
      <c r="K3006">
        <v>9.6469999999999993E-3</v>
      </c>
      <c r="L3006">
        <v>-4.7197999999999997E-2</v>
      </c>
    </row>
    <row r="3007" spans="2:12" x14ac:dyDescent="0.45">
      <c r="B3007">
        <v>2.4635530000000001</v>
      </c>
      <c r="C3007">
        <v>-5.2696170000000002</v>
      </c>
      <c r="E3007">
        <v>1.7601629999999999</v>
      </c>
      <c r="F3007">
        <v>-4.9366560000000002</v>
      </c>
      <c r="H3007">
        <v>2.2224309999999998</v>
      </c>
      <c r="I3007">
        <v>-5.2389219999999996</v>
      </c>
      <c r="K3007">
        <v>9.6469999999999993E-3</v>
      </c>
      <c r="L3007">
        <v>-4.7197999999999997E-2</v>
      </c>
    </row>
    <row r="3008" spans="2:12" x14ac:dyDescent="0.45">
      <c r="B3008">
        <v>2.4785499999999998</v>
      </c>
      <c r="C3008">
        <v>-5.2693279999999998</v>
      </c>
      <c r="E3008">
        <v>1.7751619999999999</v>
      </c>
      <c r="F3008">
        <v>-4.936604</v>
      </c>
      <c r="H3008">
        <v>2.237422</v>
      </c>
      <c r="I3008">
        <v>-5.2383980000000001</v>
      </c>
      <c r="K3008">
        <v>9.6469999999999993E-3</v>
      </c>
      <c r="L3008">
        <v>-4.7197999999999997E-2</v>
      </c>
    </row>
    <row r="3009" spans="2:12" x14ac:dyDescent="0.45">
      <c r="B3009">
        <v>2.493547</v>
      </c>
      <c r="C3009">
        <v>-5.2690390000000003</v>
      </c>
      <c r="E3009">
        <v>1.790162</v>
      </c>
      <c r="F3009">
        <v>-4.9365509999999997</v>
      </c>
      <c r="H3009">
        <v>2.2524130000000002</v>
      </c>
      <c r="I3009">
        <v>-5.2378739999999997</v>
      </c>
      <c r="K3009">
        <v>9.6469999999999993E-3</v>
      </c>
      <c r="L3009">
        <v>-4.7197999999999997E-2</v>
      </c>
    </row>
    <row r="3010" spans="2:12" x14ac:dyDescent="0.45">
      <c r="B3010">
        <v>2.5085440000000001</v>
      </c>
      <c r="C3010">
        <v>-5.2687499999999998</v>
      </c>
      <c r="E3010">
        <v>1.8051619999999999</v>
      </c>
      <c r="F3010">
        <v>-4.9364980000000003</v>
      </c>
      <c r="H3010">
        <v>2.267404</v>
      </c>
      <c r="I3010">
        <v>-5.2373500000000002</v>
      </c>
      <c r="K3010">
        <v>9.6469999999999993E-3</v>
      </c>
      <c r="L3010">
        <v>-4.7197999999999997E-2</v>
      </c>
    </row>
    <row r="3011" spans="2:12" x14ac:dyDescent="0.45">
      <c r="B3011">
        <v>2.5235400000000001</v>
      </c>
      <c r="C3011">
        <v>-5.2684090000000001</v>
      </c>
      <c r="E3011">
        <v>1.8201620000000001</v>
      </c>
      <c r="F3011">
        <v>-4.936445</v>
      </c>
      <c r="H3011">
        <v>2.2823950000000002</v>
      </c>
      <c r="I3011">
        <v>-5.2368249999999996</v>
      </c>
      <c r="K3011">
        <v>9.6469999999999993E-3</v>
      </c>
      <c r="L3011">
        <v>-4.7197999999999997E-2</v>
      </c>
    </row>
    <row r="3012" spans="2:12" x14ac:dyDescent="0.45">
      <c r="B3012">
        <v>2.5385369999999998</v>
      </c>
      <c r="C3012">
        <v>-5.2680680000000004</v>
      </c>
      <c r="E3012">
        <v>1.835162</v>
      </c>
      <c r="F3012">
        <v>-4.9363919999999997</v>
      </c>
      <c r="H3012">
        <v>2.2973849999999998</v>
      </c>
      <c r="I3012">
        <v>-5.2363010000000001</v>
      </c>
      <c r="K3012">
        <v>9.6469999999999993E-3</v>
      </c>
      <c r="L3012">
        <v>-4.7197999999999997E-2</v>
      </c>
    </row>
    <row r="3013" spans="2:12" x14ac:dyDescent="0.45">
      <c r="B3013">
        <v>2.5535329999999998</v>
      </c>
      <c r="C3013">
        <v>-5.2677269999999998</v>
      </c>
      <c r="E3013">
        <v>1.8501620000000001</v>
      </c>
      <c r="F3013">
        <v>-4.9363390000000003</v>
      </c>
      <c r="H3013">
        <v>2.312376</v>
      </c>
      <c r="I3013">
        <v>-5.2357769999999997</v>
      </c>
      <c r="K3013">
        <v>9.6469999999999993E-3</v>
      </c>
      <c r="L3013">
        <v>-4.7197999999999997E-2</v>
      </c>
    </row>
    <row r="3014" spans="2:12" x14ac:dyDescent="0.45">
      <c r="B3014">
        <v>2.5685289999999998</v>
      </c>
      <c r="C3014">
        <v>-5.2673860000000001</v>
      </c>
      <c r="E3014">
        <v>1.8651610000000001</v>
      </c>
      <c r="F3014">
        <v>-4.936286</v>
      </c>
      <c r="H3014">
        <v>2.3273670000000002</v>
      </c>
      <c r="I3014">
        <v>-5.2352530000000002</v>
      </c>
      <c r="K3014">
        <v>9.6469999999999993E-3</v>
      </c>
      <c r="L3014">
        <v>-4.7197999999999997E-2</v>
      </c>
    </row>
    <row r="3015" spans="2:12" x14ac:dyDescent="0.45">
      <c r="B3015">
        <v>2.5835249999999998</v>
      </c>
      <c r="C3015">
        <v>-5.2670450000000004</v>
      </c>
      <c r="E3015">
        <v>1.880161</v>
      </c>
      <c r="F3015">
        <v>-4.9362329999999996</v>
      </c>
      <c r="H3015">
        <v>2.3423579999999999</v>
      </c>
      <c r="I3015">
        <v>-5.2347289999999997</v>
      </c>
      <c r="K3015">
        <v>9.6469999999999993E-3</v>
      </c>
      <c r="L3015">
        <v>-4.7197999999999997E-2</v>
      </c>
    </row>
    <row r="3016" spans="2:12" x14ac:dyDescent="0.45">
      <c r="B3016">
        <v>2.5985209999999999</v>
      </c>
      <c r="C3016">
        <v>-5.2667039999999998</v>
      </c>
      <c r="E3016">
        <v>1.8951610000000001</v>
      </c>
      <c r="F3016">
        <v>-4.9361800000000002</v>
      </c>
      <c r="H3016">
        <v>2.3573490000000001</v>
      </c>
      <c r="I3016">
        <v>-5.2342050000000002</v>
      </c>
      <c r="K3016">
        <v>9.6469999999999993E-3</v>
      </c>
      <c r="L3016">
        <v>-4.7197999999999997E-2</v>
      </c>
    </row>
    <row r="3017" spans="2:12" x14ac:dyDescent="0.45">
      <c r="B3017">
        <v>2.6135160000000002</v>
      </c>
      <c r="C3017">
        <v>-5.266311</v>
      </c>
      <c r="E3017">
        <v>1.910161</v>
      </c>
      <c r="F3017">
        <v>-4.9361269999999999</v>
      </c>
      <c r="H3017">
        <v>2.3723390000000002</v>
      </c>
      <c r="I3017">
        <v>-5.2336809999999998</v>
      </c>
      <c r="K3017">
        <v>9.6469999999999993E-3</v>
      </c>
      <c r="L3017">
        <v>-4.7197999999999997E-2</v>
      </c>
    </row>
    <row r="3018" spans="2:12" x14ac:dyDescent="0.45">
      <c r="B3018">
        <v>2.6285099999999999</v>
      </c>
      <c r="C3018">
        <v>-5.265917</v>
      </c>
      <c r="E3018">
        <v>1.9251609999999999</v>
      </c>
      <c r="F3018">
        <v>-4.9360739999999996</v>
      </c>
      <c r="H3018">
        <v>2.38733</v>
      </c>
      <c r="I3018">
        <v>-5.2331570000000003</v>
      </c>
      <c r="K3018">
        <v>9.6469999999999993E-3</v>
      </c>
      <c r="L3018">
        <v>-4.7197999999999997E-2</v>
      </c>
    </row>
    <row r="3019" spans="2:12" x14ac:dyDescent="0.45">
      <c r="B3019">
        <v>2.6435050000000002</v>
      </c>
      <c r="C3019">
        <v>-5.2655240000000001</v>
      </c>
      <c r="E3019">
        <v>1.940161</v>
      </c>
      <c r="F3019">
        <v>-4.9360210000000002</v>
      </c>
      <c r="H3019">
        <v>2.4023210000000002</v>
      </c>
      <c r="I3019">
        <v>-5.2326329999999999</v>
      </c>
      <c r="K3019">
        <v>9.6469999999999993E-3</v>
      </c>
      <c r="L3019">
        <v>-4.7197999999999997E-2</v>
      </c>
    </row>
    <row r="3020" spans="2:12" x14ac:dyDescent="0.45">
      <c r="B3020">
        <v>2.6585000000000001</v>
      </c>
      <c r="C3020">
        <v>-5.2651310000000002</v>
      </c>
      <c r="E3020">
        <v>1.95516</v>
      </c>
      <c r="F3020">
        <v>-4.9359679999999999</v>
      </c>
      <c r="H3020">
        <v>2.4173119999999999</v>
      </c>
      <c r="I3020">
        <v>-5.2321090000000003</v>
      </c>
      <c r="K3020">
        <v>9.6469999999999993E-3</v>
      </c>
      <c r="L3020">
        <v>-4.7197999999999997E-2</v>
      </c>
    </row>
    <row r="3021" spans="2:12" x14ac:dyDescent="0.45">
      <c r="B3021">
        <v>2.673495</v>
      </c>
      <c r="C3021">
        <v>-5.2647370000000002</v>
      </c>
      <c r="E3021">
        <v>1.9701599999999999</v>
      </c>
      <c r="F3021">
        <v>-4.9359149999999996</v>
      </c>
      <c r="H3021">
        <v>2.4323030000000001</v>
      </c>
      <c r="I3021">
        <v>-5.2315849999999999</v>
      </c>
      <c r="K3021">
        <v>9.6469999999999993E-3</v>
      </c>
      <c r="L3021">
        <v>-4.7197999999999997E-2</v>
      </c>
    </row>
    <row r="3022" spans="2:12" x14ac:dyDescent="0.45">
      <c r="B3022">
        <v>2.6884899999999998</v>
      </c>
      <c r="C3022">
        <v>-5.2643440000000004</v>
      </c>
      <c r="E3022">
        <v>1.98516</v>
      </c>
      <c r="F3022">
        <v>-4.9358630000000003</v>
      </c>
      <c r="H3022">
        <v>2.4472939999999999</v>
      </c>
      <c r="I3022">
        <v>-5.2310610000000004</v>
      </c>
      <c r="K3022">
        <v>9.6469999999999993E-3</v>
      </c>
      <c r="L3022">
        <v>-4.7197999999999997E-2</v>
      </c>
    </row>
    <row r="3023" spans="2:12" x14ac:dyDescent="0.45">
      <c r="B3023">
        <v>2.7034850000000001</v>
      </c>
      <c r="C3023">
        <v>-5.2639500000000004</v>
      </c>
      <c r="E3023">
        <v>2.0001600000000002</v>
      </c>
      <c r="F3023">
        <v>-4.93581</v>
      </c>
      <c r="H3023">
        <v>2.4622839999999999</v>
      </c>
      <c r="I3023">
        <v>-5.230537</v>
      </c>
      <c r="K3023">
        <v>9.6469999999999993E-3</v>
      </c>
      <c r="L3023">
        <v>-4.7197999999999997E-2</v>
      </c>
    </row>
    <row r="3024" spans="2:12" x14ac:dyDescent="0.45">
      <c r="B3024">
        <v>2.7184780000000002</v>
      </c>
      <c r="C3024">
        <v>-5.2635050000000003</v>
      </c>
      <c r="E3024">
        <v>2.0151599999999998</v>
      </c>
      <c r="F3024">
        <v>-4.9357569999999997</v>
      </c>
      <c r="H3024">
        <v>2.4772750000000001</v>
      </c>
      <c r="I3024">
        <v>-5.2300129999999996</v>
      </c>
      <c r="K3024">
        <v>9.6480000000000003E-3</v>
      </c>
      <c r="L3024">
        <v>-4.7198999999999998E-2</v>
      </c>
    </row>
    <row r="3025" spans="2:12" x14ac:dyDescent="0.45">
      <c r="B3025">
        <v>2.7334719999999999</v>
      </c>
      <c r="C3025">
        <v>-5.2630590000000002</v>
      </c>
      <c r="E3025">
        <v>2.03016</v>
      </c>
      <c r="F3025">
        <v>-4.9357040000000003</v>
      </c>
      <c r="H3025">
        <v>2.4922659999999999</v>
      </c>
      <c r="I3025">
        <v>-5.2294890000000001</v>
      </c>
      <c r="K3025">
        <v>9.6480000000000003E-3</v>
      </c>
      <c r="L3025">
        <v>-4.7198999999999998E-2</v>
      </c>
    </row>
    <row r="3026" spans="2:12" x14ac:dyDescent="0.45">
      <c r="B3026">
        <v>2.7484649999999999</v>
      </c>
      <c r="C3026">
        <v>-5.262613</v>
      </c>
      <c r="E3026">
        <v>2.0451600000000001</v>
      </c>
      <c r="F3026">
        <v>-4.935651</v>
      </c>
      <c r="H3026">
        <v>2.5072570000000001</v>
      </c>
      <c r="I3026">
        <v>-5.2289649999999996</v>
      </c>
      <c r="K3026">
        <v>9.6480000000000003E-3</v>
      </c>
      <c r="L3026">
        <v>-4.7198999999999998E-2</v>
      </c>
    </row>
    <row r="3027" spans="2:12" x14ac:dyDescent="0.45">
      <c r="B3027">
        <v>2.763458</v>
      </c>
      <c r="C3027">
        <v>-5.2621669999999998</v>
      </c>
      <c r="E3027">
        <v>2.0601600000000002</v>
      </c>
      <c r="F3027">
        <v>-4.9355979999999997</v>
      </c>
      <c r="H3027">
        <v>2.5222479999999998</v>
      </c>
      <c r="I3027">
        <v>-5.2284410000000001</v>
      </c>
      <c r="K3027">
        <v>9.6480000000000003E-3</v>
      </c>
      <c r="L3027">
        <v>-4.7198999999999998E-2</v>
      </c>
    </row>
    <row r="3028" spans="2:12" x14ac:dyDescent="0.45">
      <c r="B3028">
        <v>2.7784520000000001</v>
      </c>
      <c r="C3028">
        <v>-5.2617209999999996</v>
      </c>
      <c r="E3028">
        <v>2.0751599999999999</v>
      </c>
      <c r="F3028">
        <v>-4.9355450000000003</v>
      </c>
      <c r="H3028">
        <v>2.5372379999999999</v>
      </c>
      <c r="I3028">
        <v>-5.2279169999999997</v>
      </c>
      <c r="K3028">
        <v>9.6480000000000003E-3</v>
      </c>
      <c r="L3028">
        <v>-4.7198999999999998E-2</v>
      </c>
    </row>
    <row r="3029" spans="2:12" x14ac:dyDescent="0.45">
      <c r="B3029">
        <v>2.7934450000000002</v>
      </c>
      <c r="C3029">
        <v>-5.2612750000000004</v>
      </c>
      <c r="E3029">
        <v>2.0901589999999999</v>
      </c>
      <c r="F3029">
        <v>-4.935492</v>
      </c>
      <c r="H3029">
        <v>2.5522290000000001</v>
      </c>
      <c r="I3029">
        <v>-5.2273930000000002</v>
      </c>
      <c r="K3029">
        <v>9.6480000000000003E-3</v>
      </c>
      <c r="L3029">
        <v>-4.7198999999999998E-2</v>
      </c>
    </row>
    <row r="3030" spans="2:12" x14ac:dyDescent="0.45">
      <c r="B3030">
        <v>2.8084370000000001</v>
      </c>
      <c r="C3030">
        <v>-5.260777</v>
      </c>
      <c r="E3030">
        <v>2.105159</v>
      </c>
      <c r="F3030">
        <v>-4.9354389999999997</v>
      </c>
      <c r="H3030">
        <v>2.5672199999999998</v>
      </c>
      <c r="I3030">
        <v>-5.2268689999999998</v>
      </c>
      <c r="K3030">
        <v>9.6480000000000003E-3</v>
      </c>
      <c r="L3030">
        <v>-4.7198999999999998E-2</v>
      </c>
    </row>
    <row r="3031" spans="2:12" x14ac:dyDescent="0.45">
      <c r="B3031">
        <v>2.823429</v>
      </c>
      <c r="C3031">
        <v>-5.2602789999999997</v>
      </c>
      <c r="E3031">
        <v>2.1201590000000001</v>
      </c>
      <c r="F3031">
        <v>-4.9353860000000003</v>
      </c>
      <c r="H3031">
        <v>2.582211</v>
      </c>
      <c r="I3031">
        <v>-5.2263450000000002</v>
      </c>
      <c r="K3031">
        <v>9.6480000000000003E-3</v>
      </c>
      <c r="L3031">
        <v>-4.7198999999999998E-2</v>
      </c>
    </row>
    <row r="3032" spans="2:12" x14ac:dyDescent="0.45">
      <c r="B3032">
        <v>2.8384209999999999</v>
      </c>
      <c r="C3032">
        <v>-5.2597800000000001</v>
      </c>
      <c r="E3032">
        <v>2.1351589999999998</v>
      </c>
      <c r="F3032">
        <v>-4.935333</v>
      </c>
      <c r="H3032">
        <v>2.5972019999999998</v>
      </c>
      <c r="I3032">
        <v>-5.2258209999999998</v>
      </c>
      <c r="K3032">
        <v>9.6480000000000003E-3</v>
      </c>
      <c r="L3032">
        <v>-4.7198999999999998E-2</v>
      </c>
    </row>
    <row r="3033" spans="2:12" x14ac:dyDescent="0.45">
      <c r="B3033">
        <v>2.8534120000000001</v>
      </c>
      <c r="C3033">
        <v>-5.2592819999999998</v>
      </c>
      <c r="E3033">
        <v>2.1501589999999999</v>
      </c>
      <c r="F3033">
        <v>-4.9352799999999997</v>
      </c>
      <c r="H3033">
        <v>2.6121919999999998</v>
      </c>
      <c r="I3033">
        <v>-5.2252960000000002</v>
      </c>
      <c r="K3033">
        <v>9.6480000000000003E-3</v>
      </c>
      <c r="L3033">
        <v>-4.7198999999999998E-2</v>
      </c>
    </row>
    <row r="3034" spans="2:12" x14ac:dyDescent="0.45">
      <c r="B3034">
        <v>2.868404</v>
      </c>
      <c r="C3034">
        <v>-5.2587840000000003</v>
      </c>
      <c r="E3034">
        <v>2.1651590000000001</v>
      </c>
      <c r="F3034">
        <v>-4.9352270000000003</v>
      </c>
      <c r="H3034">
        <v>2.627183</v>
      </c>
      <c r="I3034">
        <v>-5.2247719999999997</v>
      </c>
      <c r="K3034">
        <v>9.6480000000000003E-3</v>
      </c>
      <c r="L3034">
        <v>-4.7198999999999998E-2</v>
      </c>
    </row>
    <row r="3035" spans="2:12" x14ac:dyDescent="0.45">
      <c r="B3035">
        <v>2.8833959999999998</v>
      </c>
      <c r="C3035">
        <v>-5.258286</v>
      </c>
      <c r="E3035">
        <v>2.1801590000000002</v>
      </c>
      <c r="F3035">
        <v>-4.9351739999999999</v>
      </c>
      <c r="H3035">
        <v>2.6421739999999998</v>
      </c>
      <c r="I3035">
        <v>-5.2242480000000002</v>
      </c>
      <c r="K3035">
        <v>9.6480000000000003E-3</v>
      </c>
      <c r="L3035">
        <v>-4.7198999999999998E-2</v>
      </c>
    </row>
    <row r="3036" spans="2:12" x14ac:dyDescent="0.45">
      <c r="B3036">
        <v>2.8983859999999999</v>
      </c>
      <c r="C3036">
        <v>-5.2577350000000003</v>
      </c>
      <c r="E3036">
        <v>2.1951580000000002</v>
      </c>
      <c r="F3036">
        <v>-4.9351219999999998</v>
      </c>
      <c r="H3036">
        <v>2.657165</v>
      </c>
      <c r="I3036">
        <v>-5.2237239999999998</v>
      </c>
      <c r="K3036">
        <v>9.6480000000000003E-3</v>
      </c>
      <c r="L3036">
        <v>-4.7198999999999998E-2</v>
      </c>
    </row>
    <row r="3037" spans="2:12" x14ac:dyDescent="0.45">
      <c r="B3037">
        <v>2.9133749999999998</v>
      </c>
      <c r="C3037">
        <v>-5.2571849999999998</v>
      </c>
      <c r="E3037">
        <v>2.2101579999999998</v>
      </c>
      <c r="F3037">
        <v>-4.9350690000000004</v>
      </c>
      <c r="H3037">
        <v>2.6721560000000002</v>
      </c>
      <c r="I3037">
        <v>-5.2232000000000003</v>
      </c>
      <c r="K3037">
        <v>9.6480000000000003E-3</v>
      </c>
      <c r="L3037">
        <v>-4.7198999999999998E-2</v>
      </c>
    </row>
    <row r="3038" spans="2:12" x14ac:dyDescent="0.45">
      <c r="B3038">
        <v>2.9283649999999999</v>
      </c>
      <c r="C3038">
        <v>-5.2566350000000002</v>
      </c>
      <c r="E3038">
        <v>2.225158</v>
      </c>
      <c r="F3038">
        <v>-4.9350160000000001</v>
      </c>
      <c r="H3038">
        <v>2.6871459999999998</v>
      </c>
      <c r="I3038">
        <v>-5.2226759999999999</v>
      </c>
      <c r="K3038">
        <v>9.6480000000000003E-3</v>
      </c>
      <c r="L3038">
        <v>-4.7198999999999998E-2</v>
      </c>
    </row>
    <row r="3039" spans="2:12" x14ac:dyDescent="0.45">
      <c r="B3039">
        <v>2.9433549999999999</v>
      </c>
      <c r="C3039">
        <v>-5.2560840000000004</v>
      </c>
      <c r="E3039">
        <v>2.2401580000000001</v>
      </c>
      <c r="F3039">
        <v>-4.9349629999999998</v>
      </c>
      <c r="H3039">
        <v>2.702137</v>
      </c>
      <c r="I3039">
        <v>-5.2221520000000003</v>
      </c>
      <c r="K3039">
        <v>9.6480000000000003E-3</v>
      </c>
      <c r="L3039">
        <v>-4.7198999999999998E-2</v>
      </c>
    </row>
    <row r="3040" spans="2:12" x14ac:dyDescent="0.45">
      <c r="B3040">
        <v>2.958345</v>
      </c>
      <c r="C3040">
        <v>-5.2555339999999999</v>
      </c>
      <c r="E3040">
        <v>2.2551580000000002</v>
      </c>
      <c r="F3040">
        <v>-4.9349100000000004</v>
      </c>
      <c r="H3040">
        <v>2.7171280000000002</v>
      </c>
      <c r="I3040">
        <v>-5.2216279999999999</v>
      </c>
      <c r="K3040">
        <v>9.6480000000000003E-3</v>
      </c>
      <c r="L3040">
        <v>-4.7198999999999998E-2</v>
      </c>
    </row>
    <row r="3041" spans="2:12" x14ac:dyDescent="0.45">
      <c r="B3041">
        <v>2.9733350000000001</v>
      </c>
      <c r="C3041">
        <v>-5.2549840000000003</v>
      </c>
      <c r="E3041">
        <v>2.2701579999999999</v>
      </c>
      <c r="F3041">
        <v>-4.934857</v>
      </c>
      <c r="H3041">
        <v>2.732119</v>
      </c>
      <c r="I3041">
        <v>-5.2211040000000004</v>
      </c>
      <c r="K3041">
        <v>9.6489999999999996E-3</v>
      </c>
      <c r="L3041">
        <v>-4.7198999999999998E-2</v>
      </c>
    </row>
    <row r="3042" spans="2:12" x14ac:dyDescent="0.45">
      <c r="B3042">
        <v>2.9883220000000001</v>
      </c>
      <c r="C3042">
        <v>-5.2543810000000004</v>
      </c>
      <c r="E3042">
        <v>2.285158</v>
      </c>
      <c r="F3042">
        <v>-4.9348039999999997</v>
      </c>
      <c r="H3042">
        <v>2.7471100000000002</v>
      </c>
      <c r="I3042">
        <v>-5.22058</v>
      </c>
      <c r="K3042">
        <v>9.6489999999999996E-3</v>
      </c>
      <c r="L3042">
        <v>-4.7198999999999998E-2</v>
      </c>
    </row>
    <row r="3043" spans="2:12" x14ac:dyDescent="0.45">
      <c r="B3043">
        <v>3.0033099999999999</v>
      </c>
      <c r="C3043">
        <v>-5.2537779999999996</v>
      </c>
      <c r="E3043">
        <v>2.3001580000000001</v>
      </c>
      <c r="F3043">
        <v>-4.9347510000000003</v>
      </c>
      <c r="H3043">
        <v>2.7621000000000002</v>
      </c>
      <c r="I3043">
        <v>-5.2200559999999996</v>
      </c>
      <c r="K3043">
        <v>9.6489999999999996E-3</v>
      </c>
      <c r="L3043">
        <v>-4.7198999999999998E-2</v>
      </c>
    </row>
    <row r="3044" spans="2:12" x14ac:dyDescent="0.45">
      <c r="B3044">
        <v>3.0182980000000001</v>
      </c>
      <c r="C3044">
        <v>-5.2531759999999998</v>
      </c>
      <c r="E3044">
        <v>2.3151570000000001</v>
      </c>
      <c r="F3044">
        <v>-4.934698</v>
      </c>
      <c r="H3044">
        <v>2.777091</v>
      </c>
      <c r="I3044">
        <v>-5.2195320000000001</v>
      </c>
      <c r="K3044">
        <v>9.6489999999999996E-3</v>
      </c>
      <c r="L3044">
        <v>-4.7198999999999998E-2</v>
      </c>
    </row>
    <row r="3045" spans="2:12" x14ac:dyDescent="0.45">
      <c r="B3045">
        <v>3.0332859999999999</v>
      </c>
      <c r="C3045">
        <v>-5.2525729999999999</v>
      </c>
      <c r="E3045">
        <v>2.3301569999999998</v>
      </c>
      <c r="F3045">
        <v>-4.9346449999999997</v>
      </c>
      <c r="H3045">
        <v>2.7920820000000002</v>
      </c>
      <c r="I3045">
        <v>-5.2190079999999996</v>
      </c>
      <c r="K3045">
        <v>9.6489999999999996E-3</v>
      </c>
      <c r="L3045">
        <v>-4.7198999999999998E-2</v>
      </c>
    </row>
    <row r="3046" spans="2:12" x14ac:dyDescent="0.45">
      <c r="B3046">
        <v>3.0482740000000002</v>
      </c>
      <c r="C3046">
        <v>-5.25197</v>
      </c>
      <c r="E3046">
        <v>2.3451569999999999</v>
      </c>
      <c r="F3046">
        <v>-4.9345920000000003</v>
      </c>
      <c r="H3046">
        <v>2.8070729999999999</v>
      </c>
      <c r="I3046">
        <v>-5.2184840000000001</v>
      </c>
      <c r="K3046">
        <v>9.6489999999999996E-3</v>
      </c>
      <c r="L3046">
        <v>-4.7198999999999998E-2</v>
      </c>
    </row>
    <row r="3047" spans="2:12" x14ac:dyDescent="0.45">
      <c r="B3047">
        <v>3.0632600000000001</v>
      </c>
      <c r="C3047">
        <v>-5.251315</v>
      </c>
      <c r="E3047">
        <v>2.3601570000000001</v>
      </c>
      <c r="F3047">
        <v>-4.934539</v>
      </c>
      <c r="H3047">
        <v>2.8220640000000001</v>
      </c>
      <c r="I3047">
        <v>-5.2179599999999997</v>
      </c>
      <c r="K3047">
        <v>9.6489999999999996E-3</v>
      </c>
      <c r="L3047">
        <v>-4.7198999999999998E-2</v>
      </c>
    </row>
    <row r="3048" spans="2:12" x14ac:dyDescent="0.45">
      <c r="B3048">
        <v>3.0782449999999999</v>
      </c>
      <c r="C3048">
        <v>-5.2506599999999999</v>
      </c>
      <c r="E3048">
        <v>2.3751570000000002</v>
      </c>
      <c r="F3048">
        <v>-4.9344859999999997</v>
      </c>
      <c r="H3048">
        <v>2.8370540000000002</v>
      </c>
      <c r="I3048">
        <v>-5.2174360000000002</v>
      </c>
      <c r="K3048">
        <v>9.6489999999999996E-3</v>
      </c>
      <c r="L3048">
        <v>-4.7198999999999998E-2</v>
      </c>
    </row>
    <row r="3049" spans="2:12" x14ac:dyDescent="0.45">
      <c r="B3049">
        <v>3.0932309999999998</v>
      </c>
      <c r="C3049">
        <v>-5.250006</v>
      </c>
      <c r="E3049">
        <v>2.3901569999999999</v>
      </c>
      <c r="F3049">
        <v>-4.9344330000000003</v>
      </c>
      <c r="H3049">
        <v>2.8520449999999999</v>
      </c>
      <c r="I3049">
        <v>-5.2169119999999998</v>
      </c>
      <c r="K3049">
        <v>9.6489999999999996E-3</v>
      </c>
      <c r="L3049">
        <v>-4.7198999999999998E-2</v>
      </c>
    </row>
    <row r="3050" spans="2:12" x14ac:dyDescent="0.45">
      <c r="B3050">
        <v>3.1082169999999998</v>
      </c>
      <c r="C3050">
        <v>-5.2493509999999999</v>
      </c>
      <c r="E3050">
        <v>2.405157</v>
      </c>
      <c r="F3050">
        <v>-4.9343810000000001</v>
      </c>
      <c r="H3050">
        <v>2.8670360000000001</v>
      </c>
      <c r="I3050">
        <v>-5.2163880000000002</v>
      </c>
      <c r="K3050">
        <v>9.6489999999999996E-3</v>
      </c>
      <c r="L3050">
        <v>-4.7198999999999998E-2</v>
      </c>
    </row>
    <row r="3051" spans="2:12" x14ac:dyDescent="0.45">
      <c r="B3051">
        <v>3.1232030000000002</v>
      </c>
      <c r="C3051">
        <v>-5.2486949999999997</v>
      </c>
      <c r="E3051">
        <v>2.420156</v>
      </c>
      <c r="F3051">
        <v>-4.9343279999999998</v>
      </c>
      <c r="H3051">
        <v>2.8820269999999999</v>
      </c>
      <c r="I3051">
        <v>-5.2158639999999998</v>
      </c>
      <c r="K3051">
        <v>9.6489999999999996E-3</v>
      </c>
      <c r="L3051">
        <v>-4.7198999999999998E-2</v>
      </c>
    </row>
    <row r="3052" spans="2:12" x14ac:dyDescent="0.45">
      <c r="B3052">
        <v>3.1381860000000001</v>
      </c>
      <c r="C3052">
        <v>-5.2479880000000003</v>
      </c>
      <c r="E3052">
        <v>2.4351560000000001</v>
      </c>
      <c r="F3052">
        <v>-4.9342750000000004</v>
      </c>
      <c r="H3052">
        <v>2.8970180000000001</v>
      </c>
      <c r="I3052">
        <v>-5.2153400000000003</v>
      </c>
      <c r="K3052">
        <v>9.6489999999999996E-3</v>
      </c>
      <c r="L3052">
        <v>-4.7198999999999998E-2</v>
      </c>
    </row>
    <row r="3053" spans="2:12" x14ac:dyDescent="0.45">
      <c r="B3053">
        <v>3.1531690000000001</v>
      </c>
      <c r="C3053">
        <v>-5.2472799999999999</v>
      </c>
      <c r="E3053">
        <v>2.4501559999999998</v>
      </c>
      <c r="F3053">
        <v>-4.9342220000000001</v>
      </c>
      <c r="H3053">
        <v>2.9120089999999998</v>
      </c>
      <c r="I3053">
        <v>-5.2148159999999999</v>
      </c>
      <c r="K3053">
        <v>9.6489999999999996E-3</v>
      </c>
      <c r="L3053">
        <v>-4.7198999999999998E-2</v>
      </c>
    </row>
    <row r="3054" spans="2:12" x14ac:dyDescent="0.45">
      <c r="B3054">
        <v>3.1681530000000002</v>
      </c>
      <c r="C3054">
        <v>-5.2465719999999996</v>
      </c>
      <c r="E3054">
        <v>2.4651559999999999</v>
      </c>
      <c r="F3054">
        <v>-4.9341689999999998</v>
      </c>
      <c r="H3054">
        <v>2.9269989999999999</v>
      </c>
      <c r="I3054">
        <v>-5.2142920000000004</v>
      </c>
      <c r="K3054">
        <v>9.6489999999999996E-3</v>
      </c>
      <c r="L3054">
        <v>-4.7198999999999998E-2</v>
      </c>
    </row>
    <row r="3055" spans="2:12" x14ac:dyDescent="0.45">
      <c r="B3055">
        <v>3.1831360000000002</v>
      </c>
      <c r="C3055">
        <v>-5.2458650000000002</v>
      </c>
      <c r="E3055">
        <v>2.480156</v>
      </c>
      <c r="F3055">
        <v>-4.9341160000000004</v>
      </c>
      <c r="H3055">
        <v>2.9419900000000001</v>
      </c>
      <c r="I3055">
        <v>-5.213768</v>
      </c>
      <c r="K3055">
        <v>9.6489999999999996E-3</v>
      </c>
      <c r="L3055">
        <v>-4.7198999999999998E-2</v>
      </c>
    </row>
    <row r="3056" spans="2:12" x14ac:dyDescent="0.45">
      <c r="B3056">
        <v>3.1981190000000002</v>
      </c>
      <c r="C3056">
        <v>-5.2451569999999998</v>
      </c>
      <c r="E3056">
        <v>2.4951560000000002</v>
      </c>
      <c r="F3056">
        <v>-4.9340630000000001</v>
      </c>
      <c r="H3056">
        <v>2.9569809999999999</v>
      </c>
      <c r="I3056">
        <v>-5.2132430000000003</v>
      </c>
      <c r="K3056">
        <v>9.6500000000000006E-3</v>
      </c>
      <c r="L3056">
        <v>-4.7198999999999998E-2</v>
      </c>
    </row>
    <row r="3057" spans="2:12" x14ac:dyDescent="0.45">
      <c r="B3057">
        <v>3.2130999999999998</v>
      </c>
      <c r="C3057">
        <v>-5.2443980000000003</v>
      </c>
      <c r="E3057">
        <v>2.5101559999999998</v>
      </c>
      <c r="F3057">
        <v>-4.9340099999999998</v>
      </c>
      <c r="H3057">
        <v>2.9719720000000001</v>
      </c>
      <c r="I3057">
        <v>-5.2127189999999999</v>
      </c>
      <c r="K3057">
        <v>9.6500000000000006E-3</v>
      </c>
      <c r="L3057">
        <v>-4.7198999999999998E-2</v>
      </c>
    </row>
    <row r="3058" spans="2:12" x14ac:dyDescent="0.45">
      <c r="B3058">
        <v>3.228081</v>
      </c>
      <c r="C3058">
        <v>-5.2436379999999998</v>
      </c>
      <c r="E3058">
        <v>2.525156</v>
      </c>
      <c r="F3058">
        <v>-4.9339570000000004</v>
      </c>
      <c r="H3058">
        <v>2.9869629999999998</v>
      </c>
      <c r="I3058">
        <v>-5.2121950000000004</v>
      </c>
      <c r="K3058">
        <v>9.6500000000000006E-3</v>
      </c>
      <c r="L3058">
        <v>-4.7199999999999999E-2</v>
      </c>
    </row>
    <row r="3059" spans="2:12" x14ac:dyDescent="0.45">
      <c r="B3059">
        <v>3.2430620000000001</v>
      </c>
      <c r="C3059">
        <v>-5.2428780000000001</v>
      </c>
      <c r="E3059">
        <v>2.5401549999999999</v>
      </c>
      <c r="F3059">
        <v>-4.9339040000000001</v>
      </c>
      <c r="H3059">
        <v>3.0019529999999999</v>
      </c>
      <c r="I3059">
        <v>-5.2116709999999999</v>
      </c>
      <c r="K3059">
        <v>9.6500000000000006E-3</v>
      </c>
      <c r="L3059">
        <v>-4.7199999999999999E-2</v>
      </c>
    </row>
    <row r="3060" spans="2:12" x14ac:dyDescent="0.45">
      <c r="B3060">
        <v>3.2580420000000001</v>
      </c>
      <c r="C3060">
        <v>-5.2421189999999998</v>
      </c>
      <c r="E3060">
        <v>2.5551550000000001</v>
      </c>
      <c r="F3060">
        <v>-4.9338509999999998</v>
      </c>
      <c r="H3060">
        <v>3.0169440000000001</v>
      </c>
      <c r="I3060">
        <v>-5.2111470000000004</v>
      </c>
      <c r="K3060">
        <v>9.6500000000000006E-3</v>
      </c>
      <c r="L3060">
        <v>-4.7199999999999999E-2</v>
      </c>
    </row>
    <row r="3061" spans="2:12" x14ac:dyDescent="0.45">
      <c r="B3061">
        <v>3.2730229999999998</v>
      </c>
      <c r="C3061">
        <v>-5.2413590000000001</v>
      </c>
      <c r="E3061">
        <v>2.5701550000000002</v>
      </c>
      <c r="F3061">
        <v>-4.9337980000000003</v>
      </c>
      <c r="H3061">
        <v>3.0319349999999998</v>
      </c>
      <c r="I3061">
        <v>-5.210623</v>
      </c>
      <c r="K3061">
        <v>9.6500000000000006E-3</v>
      </c>
      <c r="L3061">
        <v>-4.7199999999999999E-2</v>
      </c>
    </row>
    <row r="3062" spans="2:12" x14ac:dyDescent="0.45">
      <c r="B3062">
        <v>3.288001</v>
      </c>
      <c r="C3062">
        <v>-5.2405470000000003</v>
      </c>
      <c r="E3062">
        <v>2.5851549999999999</v>
      </c>
      <c r="F3062">
        <v>-4.933745</v>
      </c>
      <c r="H3062">
        <v>3.046926</v>
      </c>
      <c r="I3062">
        <v>-5.2100989999999996</v>
      </c>
      <c r="K3062">
        <v>9.6500000000000006E-3</v>
      </c>
      <c r="L3062">
        <v>-4.7199999999999999E-2</v>
      </c>
    </row>
    <row r="3063" spans="2:12" x14ac:dyDescent="0.45">
      <c r="B3063">
        <v>3.3029790000000001</v>
      </c>
      <c r="C3063">
        <v>-5.2397349999999996</v>
      </c>
      <c r="E3063">
        <v>2.600155</v>
      </c>
      <c r="F3063">
        <v>-4.9336919999999997</v>
      </c>
      <c r="H3063">
        <v>3.0619170000000002</v>
      </c>
      <c r="I3063">
        <v>-5.2095750000000001</v>
      </c>
      <c r="K3063">
        <v>9.6500000000000006E-3</v>
      </c>
      <c r="L3063">
        <v>-4.7199999999999999E-2</v>
      </c>
    </row>
    <row r="3064" spans="2:12" x14ac:dyDescent="0.45">
      <c r="B3064">
        <v>3.3179569999999998</v>
      </c>
      <c r="C3064">
        <v>-5.2389229999999998</v>
      </c>
      <c r="E3064">
        <v>2.6151550000000001</v>
      </c>
      <c r="F3064">
        <v>-4.9336399999999996</v>
      </c>
      <c r="H3064">
        <v>3.0769069999999998</v>
      </c>
      <c r="I3064">
        <v>-5.2090509999999997</v>
      </c>
      <c r="K3064">
        <v>-4.5999999999999999E-3</v>
      </c>
      <c r="L3064">
        <v>-4.2515999999999998E-2</v>
      </c>
    </row>
    <row r="3065" spans="2:12" x14ac:dyDescent="0.45">
      <c r="B3065">
        <v>3.332935</v>
      </c>
      <c r="C3065">
        <v>-5.238111</v>
      </c>
      <c r="E3065">
        <v>2.6301549999999998</v>
      </c>
      <c r="F3065">
        <v>-4.9335870000000002</v>
      </c>
      <c r="H3065">
        <v>3.091898</v>
      </c>
      <c r="I3065">
        <v>-5.2085270000000001</v>
      </c>
      <c r="K3065">
        <v>-1.8849999999999999E-2</v>
      </c>
      <c r="L3065">
        <v>-3.7831999999999998E-2</v>
      </c>
    </row>
    <row r="3066" spans="2:12" x14ac:dyDescent="0.45">
      <c r="B3066">
        <v>3.3479130000000001</v>
      </c>
      <c r="C3066">
        <v>-5.2372990000000001</v>
      </c>
      <c r="E3066">
        <v>2.6451539999999998</v>
      </c>
      <c r="F3066">
        <v>-4.9335339999999999</v>
      </c>
      <c r="H3066">
        <v>3.1068889999999998</v>
      </c>
      <c r="I3066">
        <v>-5.2080029999999997</v>
      </c>
      <c r="K3066">
        <v>-3.3099000000000003E-2</v>
      </c>
      <c r="L3066">
        <v>-3.3147999999999997E-2</v>
      </c>
    </row>
    <row r="3067" spans="2:12" x14ac:dyDescent="0.45">
      <c r="B3067">
        <v>3.3628879999999999</v>
      </c>
      <c r="C3067">
        <v>-5.236434</v>
      </c>
      <c r="E3067">
        <v>2.6601539999999999</v>
      </c>
      <c r="F3067">
        <v>-4.9334809999999996</v>
      </c>
      <c r="H3067">
        <v>3.12188</v>
      </c>
      <c r="I3067">
        <v>-5.2074790000000002</v>
      </c>
      <c r="K3067">
        <v>-4.7349000000000002E-2</v>
      </c>
      <c r="L3067">
        <v>-2.8462999999999999E-2</v>
      </c>
    </row>
    <row r="3068" spans="2:12" x14ac:dyDescent="0.45">
      <c r="B3068">
        <v>3.3778630000000001</v>
      </c>
      <c r="C3068">
        <v>-5.2355700000000001</v>
      </c>
      <c r="E3068">
        <v>2.675154</v>
      </c>
      <c r="F3068">
        <v>-4.9334280000000001</v>
      </c>
      <c r="H3068">
        <v>3.1368710000000002</v>
      </c>
      <c r="I3068">
        <v>-5.2069549999999998</v>
      </c>
      <c r="K3068">
        <v>-6.1600000000000002E-2</v>
      </c>
      <c r="L3068">
        <v>-2.3779000000000002E-2</v>
      </c>
    </row>
    <row r="3069" spans="2:12" x14ac:dyDescent="0.45">
      <c r="B3069">
        <v>3.3928379999999998</v>
      </c>
      <c r="C3069">
        <v>-5.2347049999999999</v>
      </c>
      <c r="E3069">
        <v>2.6901540000000002</v>
      </c>
      <c r="F3069">
        <v>-4.9333749999999998</v>
      </c>
      <c r="H3069">
        <v>3.1518609999999998</v>
      </c>
      <c r="I3069">
        <v>-5.2064310000000003</v>
      </c>
      <c r="K3069">
        <v>-7.5849E-2</v>
      </c>
      <c r="L3069">
        <v>-1.9095000000000001E-2</v>
      </c>
    </row>
    <row r="3070" spans="2:12" x14ac:dyDescent="0.45">
      <c r="B3070">
        <v>3.407813</v>
      </c>
      <c r="C3070">
        <v>-5.233841</v>
      </c>
      <c r="E3070">
        <v>2.7051539999999998</v>
      </c>
      <c r="F3070">
        <v>-4.9333220000000004</v>
      </c>
      <c r="H3070">
        <v>3.166852</v>
      </c>
      <c r="I3070">
        <v>-5.2059069999999998</v>
      </c>
      <c r="K3070">
        <v>-9.0098999999999999E-2</v>
      </c>
      <c r="L3070">
        <v>-1.4411E-2</v>
      </c>
    </row>
    <row r="3071" spans="2:12" x14ac:dyDescent="0.45">
      <c r="B3071">
        <v>3.4227850000000002</v>
      </c>
      <c r="C3071">
        <v>-5.2329239999999997</v>
      </c>
      <c r="E3071">
        <v>2.720154</v>
      </c>
      <c r="F3071">
        <v>-4.9332690000000001</v>
      </c>
      <c r="H3071">
        <v>3.1818430000000002</v>
      </c>
      <c r="I3071">
        <v>-5.2053830000000003</v>
      </c>
      <c r="K3071">
        <v>-0.104349</v>
      </c>
      <c r="L3071">
        <v>-9.7260000000000003E-3</v>
      </c>
    </row>
    <row r="3072" spans="2:12" x14ac:dyDescent="0.45">
      <c r="B3072">
        <v>3.437757</v>
      </c>
      <c r="C3072">
        <v>-5.2320080000000004</v>
      </c>
      <c r="E3072">
        <v>2.7351540000000001</v>
      </c>
      <c r="F3072">
        <v>-4.9332159999999998</v>
      </c>
      <c r="H3072">
        <v>3.196834</v>
      </c>
      <c r="I3072">
        <v>-5.2048589999999999</v>
      </c>
      <c r="K3072">
        <v>-0.118599</v>
      </c>
      <c r="L3072">
        <v>-5.0419999999999996E-3</v>
      </c>
    </row>
    <row r="3073" spans="2:12" x14ac:dyDescent="0.45">
      <c r="B3073">
        <v>3.4527290000000002</v>
      </c>
      <c r="C3073">
        <v>-5.2310910000000002</v>
      </c>
      <c r="E3073">
        <v>2.7501540000000002</v>
      </c>
      <c r="F3073">
        <v>-4.9331630000000004</v>
      </c>
      <c r="H3073">
        <v>3.2118250000000002</v>
      </c>
      <c r="I3073">
        <v>-5.2043350000000004</v>
      </c>
      <c r="K3073">
        <v>-0.13284899999999999</v>
      </c>
      <c r="L3073">
        <v>-3.5799999999999997E-4</v>
      </c>
    </row>
    <row r="3074" spans="2:12" x14ac:dyDescent="0.45">
      <c r="B3074">
        <v>3.4677009999999999</v>
      </c>
      <c r="C3074">
        <v>-5.230175</v>
      </c>
      <c r="E3074">
        <v>2.7651530000000002</v>
      </c>
      <c r="F3074">
        <v>-4.9331100000000001</v>
      </c>
      <c r="H3074">
        <v>3.2268150000000002</v>
      </c>
      <c r="I3074">
        <v>-5.203811</v>
      </c>
      <c r="K3074">
        <v>-0.14709900000000001</v>
      </c>
      <c r="L3074">
        <v>4.326E-3</v>
      </c>
    </row>
    <row r="3075" spans="2:12" x14ac:dyDescent="0.45">
      <c r="B3075">
        <v>3.4826730000000001</v>
      </c>
      <c r="C3075">
        <v>-5.2292589999999999</v>
      </c>
      <c r="E3075">
        <v>2.7801529999999999</v>
      </c>
      <c r="F3075">
        <v>-4.9330569999999998</v>
      </c>
      <c r="H3075">
        <v>3.241806</v>
      </c>
      <c r="I3075">
        <v>-5.2032870000000004</v>
      </c>
      <c r="K3075">
        <v>-0.16134899999999999</v>
      </c>
      <c r="L3075">
        <v>9.0109999999999999E-3</v>
      </c>
    </row>
    <row r="3076" spans="2:12" x14ac:dyDescent="0.45">
      <c r="B3076">
        <v>3.4976419999999999</v>
      </c>
      <c r="C3076">
        <v>-5.2282900000000003</v>
      </c>
      <c r="E3076">
        <v>2.795153</v>
      </c>
      <c r="F3076">
        <v>-4.9330040000000004</v>
      </c>
      <c r="H3076">
        <v>3.2567970000000002</v>
      </c>
      <c r="I3076">
        <v>-5.202763</v>
      </c>
      <c r="K3076">
        <v>-0.175598</v>
      </c>
      <c r="L3076">
        <v>1.3695000000000001E-2</v>
      </c>
    </row>
    <row r="3077" spans="2:12" x14ac:dyDescent="0.45">
      <c r="B3077">
        <v>3.51261</v>
      </c>
      <c r="C3077">
        <v>-5.2273209999999999</v>
      </c>
      <c r="E3077">
        <v>2.8101530000000001</v>
      </c>
      <c r="F3077">
        <v>-4.9329510000000001</v>
      </c>
      <c r="H3077">
        <v>3.2717879999999999</v>
      </c>
      <c r="I3077">
        <v>-5.2022389999999996</v>
      </c>
      <c r="K3077">
        <v>-0.18984799999999999</v>
      </c>
      <c r="L3077">
        <v>1.8379E-2</v>
      </c>
    </row>
    <row r="3078" spans="2:12" x14ac:dyDescent="0.45">
      <c r="B3078">
        <v>3.5275789999999998</v>
      </c>
      <c r="C3078">
        <v>-5.2263520000000003</v>
      </c>
      <c r="E3078">
        <v>2.8251529999999998</v>
      </c>
      <c r="F3078">
        <v>-4.9328989999999999</v>
      </c>
      <c r="H3078">
        <v>3.2867790000000001</v>
      </c>
      <c r="I3078">
        <v>-5.2017150000000001</v>
      </c>
      <c r="K3078">
        <v>-0.204098</v>
      </c>
      <c r="L3078">
        <v>2.3063E-2</v>
      </c>
    </row>
    <row r="3079" spans="2:12" x14ac:dyDescent="0.45">
      <c r="B3079">
        <v>3.5425469999999999</v>
      </c>
      <c r="C3079">
        <v>-5.2253829999999999</v>
      </c>
      <c r="E3079">
        <v>2.8401529999999999</v>
      </c>
      <c r="F3079">
        <v>-4.9328459999999996</v>
      </c>
      <c r="H3079">
        <v>3.3017690000000002</v>
      </c>
      <c r="I3079">
        <v>-5.2011900000000004</v>
      </c>
      <c r="K3079">
        <v>-0.21834799999999999</v>
      </c>
      <c r="L3079">
        <v>2.7747999999999998E-2</v>
      </c>
    </row>
    <row r="3080" spans="2:12" x14ac:dyDescent="0.45">
      <c r="B3080">
        <v>3.5575130000000001</v>
      </c>
      <c r="C3080">
        <v>-5.2243620000000002</v>
      </c>
      <c r="E3080">
        <v>2.8551530000000001</v>
      </c>
      <c r="F3080">
        <v>-4.9327930000000002</v>
      </c>
      <c r="H3080">
        <v>3.3167599999999999</v>
      </c>
      <c r="I3080">
        <v>-5.200666</v>
      </c>
      <c r="K3080">
        <v>-0.232598</v>
      </c>
      <c r="L3080">
        <v>3.2432000000000002E-2</v>
      </c>
    </row>
    <row r="3081" spans="2:12" x14ac:dyDescent="0.45">
      <c r="B3081">
        <v>3.5724779999999998</v>
      </c>
      <c r="C3081">
        <v>-5.2233409999999996</v>
      </c>
      <c r="E3081">
        <v>2.870152</v>
      </c>
      <c r="F3081">
        <v>-4.9327399999999999</v>
      </c>
      <c r="H3081">
        <v>3.3317510000000001</v>
      </c>
      <c r="I3081">
        <v>-5.2001419999999996</v>
      </c>
      <c r="K3081">
        <v>-0.24684700000000001</v>
      </c>
      <c r="L3081">
        <v>3.7116000000000003E-2</v>
      </c>
    </row>
    <row r="3082" spans="2:12" x14ac:dyDescent="0.45">
      <c r="B3082">
        <v>3.5874429999999999</v>
      </c>
      <c r="C3082">
        <v>-5.2223199999999999</v>
      </c>
      <c r="E3082">
        <v>2.8851520000000002</v>
      </c>
      <c r="F3082">
        <v>-4.9326869999999996</v>
      </c>
      <c r="H3082">
        <v>3.3467419999999999</v>
      </c>
      <c r="I3082">
        <v>-5.1996180000000001</v>
      </c>
      <c r="K3082">
        <v>-0.261098</v>
      </c>
      <c r="L3082">
        <v>4.1799999999999997E-2</v>
      </c>
    </row>
    <row r="3083" spans="2:12" x14ac:dyDescent="0.45">
      <c r="B3083">
        <v>3.6024090000000002</v>
      </c>
      <c r="C3083">
        <v>-5.2212990000000001</v>
      </c>
      <c r="E3083">
        <v>2.9001519999999998</v>
      </c>
      <c r="F3083">
        <v>-4.9326340000000002</v>
      </c>
      <c r="H3083">
        <v>3.3617330000000001</v>
      </c>
      <c r="I3083">
        <v>-5.1990939999999997</v>
      </c>
      <c r="K3083">
        <v>-0.27534700000000001</v>
      </c>
      <c r="L3083">
        <v>4.6484999999999999E-2</v>
      </c>
    </row>
    <row r="3084" spans="2:12" x14ac:dyDescent="0.45">
      <c r="B3084">
        <v>3.6173700000000002</v>
      </c>
      <c r="C3084">
        <v>-5.2202260000000003</v>
      </c>
      <c r="E3084">
        <v>2.915152</v>
      </c>
      <c r="F3084">
        <v>-4.9325809999999999</v>
      </c>
      <c r="H3084">
        <v>3.3767239999999998</v>
      </c>
      <c r="I3084">
        <v>-5.1985700000000001</v>
      </c>
      <c r="K3084">
        <v>-0.28959699999999999</v>
      </c>
      <c r="L3084">
        <v>5.1168999999999999E-2</v>
      </c>
    </row>
    <row r="3085" spans="2:12" x14ac:dyDescent="0.45">
      <c r="B3085">
        <v>3.6323319999999999</v>
      </c>
      <c r="C3085">
        <v>-5.2191520000000002</v>
      </c>
      <c r="E3085">
        <v>2.9301520000000001</v>
      </c>
      <c r="F3085">
        <v>-4.9325279999999996</v>
      </c>
      <c r="H3085">
        <v>3.3917139999999999</v>
      </c>
      <c r="I3085">
        <v>-5.1980459999999997</v>
      </c>
      <c r="K3085">
        <v>-0.30384699999999998</v>
      </c>
      <c r="L3085">
        <v>5.5853E-2</v>
      </c>
    </row>
    <row r="3086" spans="2:12" x14ac:dyDescent="0.45">
      <c r="B3086">
        <v>3.6472929999999999</v>
      </c>
      <c r="C3086">
        <v>-5.2180790000000004</v>
      </c>
      <c r="E3086">
        <v>2.9451520000000002</v>
      </c>
      <c r="F3086">
        <v>-4.9324750000000002</v>
      </c>
      <c r="H3086">
        <v>3.4067050000000001</v>
      </c>
      <c r="I3086">
        <v>-5.1975220000000002</v>
      </c>
      <c r="K3086">
        <v>-0.31809700000000002</v>
      </c>
      <c r="L3086">
        <v>6.0537000000000001E-2</v>
      </c>
    </row>
    <row r="3087" spans="2:12" x14ac:dyDescent="0.45">
      <c r="B3087">
        <v>3.6622509999999999</v>
      </c>
      <c r="C3087">
        <v>-5.2169540000000003</v>
      </c>
      <c r="E3087">
        <v>2.9601519999999999</v>
      </c>
      <c r="F3087">
        <v>-4.9324219999999999</v>
      </c>
      <c r="H3087">
        <v>3.4216959999999998</v>
      </c>
      <c r="I3087">
        <v>-5.1969979999999998</v>
      </c>
      <c r="K3087">
        <v>-0.332347</v>
      </c>
      <c r="L3087">
        <v>6.5222000000000002E-2</v>
      </c>
    </row>
    <row r="3088" spans="2:12" x14ac:dyDescent="0.45">
      <c r="B3088">
        <v>3.6772089999999999</v>
      </c>
      <c r="C3088">
        <v>-5.2158280000000001</v>
      </c>
      <c r="E3088">
        <v>2.975152</v>
      </c>
      <c r="F3088">
        <v>-4.9323689999999996</v>
      </c>
      <c r="H3088">
        <v>3.436687</v>
      </c>
      <c r="I3088">
        <v>-5.1964740000000003</v>
      </c>
      <c r="K3088">
        <v>-0.34659600000000002</v>
      </c>
      <c r="L3088">
        <v>6.9905999999999996E-2</v>
      </c>
    </row>
    <row r="3089" spans="2:12" x14ac:dyDescent="0.45">
      <c r="B3089">
        <v>3.6921659999999998</v>
      </c>
      <c r="C3089">
        <v>-5.2147030000000001</v>
      </c>
      <c r="E3089">
        <v>2.990151</v>
      </c>
      <c r="F3089">
        <v>-4.9323160000000001</v>
      </c>
      <c r="H3089">
        <v>3.4516779999999998</v>
      </c>
      <c r="I3089">
        <v>-5.1959499999999998</v>
      </c>
      <c r="K3089">
        <v>-0.360846</v>
      </c>
      <c r="L3089">
        <v>7.4590000000000004E-2</v>
      </c>
    </row>
    <row r="3090" spans="2:12" x14ac:dyDescent="0.45">
      <c r="B3090">
        <v>3.7071239999999999</v>
      </c>
      <c r="C3090">
        <v>-5.213578</v>
      </c>
      <c r="E3090">
        <v>3.0051510000000001</v>
      </c>
      <c r="F3090">
        <v>-4.9322629999999998</v>
      </c>
      <c r="H3090">
        <v>3.4666679999999999</v>
      </c>
      <c r="I3090">
        <v>-5.1954260000000003</v>
      </c>
      <c r="K3090">
        <v>-0.37509599999999998</v>
      </c>
      <c r="L3090">
        <v>7.9273999999999997E-2</v>
      </c>
    </row>
    <row r="3091" spans="2:12" x14ac:dyDescent="0.45">
      <c r="B3091">
        <v>3.7220780000000002</v>
      </c>
      <c r="C3091">
        <v>-5.2123999999999997</v>
      </c>
      <c r="E3091">
        <v>3.0201509999999998</v>
      </c>
      <c r="F3091">
        <v>-4.9322100000000004</v>
      </c>
      <c r="H3091">
        <v>3.4816590000000001</v>
      </c>
      <c r="I3091">
        <v>-5.1949019999999999</v>
      </c>
      <c r="K3091">
        <v>-0.38934600000000003</v>
      </c>
      <c r="L3091">
        <v>8.3959000000000006E-2</v>
      </c>
    </row>
    <row r="3092" spans="2:12" x14ac:dyDescent="0.45">
      <c r="B3092">
        <v>3.737031</v>
      </c>
      <c r="C3092">
        <v>-5.2112220000000002</v>
      </c>
      <c r="E3092">
        <v>3.0351509999999999</v>
      </c>
      <c r="F3092">
        <v>-4.9321580000000003</v>
      </c>
      <c r="H3092">
        <v>3.4966499999999998</v>
      </c>
      <c r="I3092">
        <v>-5.1943780000000004</v>
      </c>
      <c r="K3092">
        <v>-0.40359600000000001</v>
      </c>
      <c r="L3092">
        <v>8.8643E-2</v>
      </c>
    </row>
    <row r="3093" spans="2:12" x14ac:dyDescent="0.45">
      <c r="B3093">
        <v>3.7519849999999999</v>
      </c>
      <c r="C3093">
        <v>-5.2100439999999999</v>
      </c>
      <c r="E3093">
        <v>3.0501510000000001</v>
      </c>
      <c r="F3093">
        <v>-4.932105</v>
      </c>
      <c r="H3093">
        <v>3.5116399999999999</v>
      </c>
      <c r="I3093">
        <v>-5.193854</v>
      </c>
      <c r="K3093">
        <v>-0.417846</v>
      </c>
      <c r="L3093">
        <v>9.3326999999999993E-2</v>
      </c>
    </row>
    <row r="3094" spans="2:12" x14ac:dyDescent="0.45">
      <c r="B3094">
        <v>3.7669380000000001</v>
      </c>
      <c r="C3094">
        <v>-5.2088669999999997</v>
      </c>
      <c r="E3094">
        <v>3.0651510000000002</v>
      </c>
      <c r="F3094">
        <v>-4.9320519999999997</v>
      </c>
      <c r="H3094">
        <v>3.5266310000000001</v>
      </c>
      <c r="I3094">
        <v>-5.1933299999999996</v>
      </c>
      <c r="K3094">
        <v>-0.43209599999999998</v>
      </c>
      <c r="L3094">
        <v>9.8011000000000001E-2</v>
      </c>
    </row>
    <row r="3095" spans="2:12" x14ac:dyDescent="0.45">
      <c r="B3095">
        <v>3.7818849999999999</v>
      </c>
      <c r="C3095">
        <v>-5.207611</v>
      </c>
      <c r="E3095">
        <v>3.0801509999999999</v>
      </c>
      <c r="F3095">
        <v>-4.9319990000000002</v>
      </c>
      <c r="H3095">
        <v>3.5416219999999998</v>
      </c>
      <c r="I3095">
        <v>-5.192806</v>
      </c>
      <c r="K3095">
        <v>-0.44634600000000002</v>
      </c>
      <c r="L3095">
        <v>0.10269499999999999</v>
      </c>
    </row>
    <row r="3096" spans="2:12" x14ac:dyDescent="0.45">
      <c r="B3096">
        <v>3.7968329999999999</v>
      </c>
      <c r="C3096">
        <v>-5.2063550000000003</v>
      </c>
      <c r="E3096">
        <v>3.0951499999999998</v>
      </c>
      <c r="F3096">
        <v>-4.9319459999999999</v>
      </c>
      <c r="H3096">
        <v>3.556613</v>
      </c>
      <c r="I3096">
        <v>-5.1922819999999996</v>
      </c>
      <c r="K3096">
        <v>-0.46059499999999998</v>
      </c>
      <c r="L3096">
        <v>0.10738</v>
      </c>
    </row>
    <row r="3097" spans="2:12" x14ac:dyDescent="0.45">
      <c r="B3097">
        <v>3.8117800000000002</v>
      </c>
      <c r="C3097">
        <v>-5.2050989999999997</v>
      </c>
      <c r="E3097">
        <v>3.11015</v>
      </c>
      <c r="F3097">
        <v>-4.9318929999999996</v>
      </c>
      <c r="H3097">
        <v>3.5716039999999998</v>
      </c>
      <c r="I3097">
        <v>-5.1917580000000001</v>
      </c>
      <c r="K3097">
        <v>-0.46059499999999998</v>
      </c>
      <c r="L3097">
        <v>0.10738</v>
      </c>
    </row>
    <row r="3098" spans="2:12" x14ac:dyDescent="0.45">
      <c r="B3098">
        <v>3.8267280000000001</v>
      </c>
      <c r="C3098">
        <v>-5.203843</v>
      </c>
      <c r="E3098">
        <v>3.1251500000000001</v>
      </c>
      <c r="F3098">
        <v>-4.9318400000000002</v>
      </c>
      <c r="H3098">
        <v>3.5865939999999998</v>
      </c>
      <c r="I3098">
        <v>-5.1912339999999997</v>
      </c>
      <c r="K3098">
        <v>-0.46059499999999998</v>
      </c>
      <c r="L3098">
        <v>0.10738</v>
      </c>
    </row>
    <row r="3099" spans="2:12" x14ac:dyDescent="0.45">
      <c r="B3099">
        <v>3.841675</v>
      </c>
      <c r="C3099">
        <v>-5.2025870000000003</v>
      </c>
      <c r="E3099">
        <v>3.1401500000000002</v>
      </c>
      <c r="F3099">
        <v>-4.9317869999999999</v>
      </c>
      <c r="H3099">
        <v>3.601585</v>
      </c>
      <c r="I3099">
        <v>-5.1907100000000002</v>
      </c>
      <c r="K3099">
        <v>-0.46059499999999998</v>
      </c>
      <c r="L3099">
        <v>0.10738</v>
      </c>
    </row>
    <row r="3100" spans="2:12" x14ac:dyDescent="0.45">
      <c r="B3100">
        <v>3.8566159999999998</v>
      </c>
      <c r="C3100">
        <v>-5.2012520000000002</v>
      </c>
      <c r="E3100">
        <v>3.1551499999999999</v>
      </c>
      <c r="F3100">
        <v>-4.9317339999999996</v>
      </c>
      <c r="H3100">
        <v>3.6165759999999998</v>
      </c>
      <c r="I3100">
        <v>-5.1901859999999997</v>
      </c>
      <c r="K3100">
        <v>-0.46059499999999998</v>
      </c>
      <c r="L3100">
        <v>0.10738</v>
      </c>
    </row>
    <row r="3101" spans="2:12" x14ac:dyDescent="0.45">
      <c r="B3101">
        <v>3.871556</v>
      </c>
      <c r="C3101">
        <v>-5.1999180000000003</v>
      </c>
      <c r="E3101">
        <v>3.17015</v>
      </c>
      <c r="F3101">
        <v>-4.9316810000000002</v>
      </c>
      <c r="H3101">
        <v>3.631567</v>
      </c>
      <c r="I3101">
        <v>-5.1896620000000002</v>
      </c>
      <c r="K3101">
        <v>-0.46059499999999998</v>
      </c>
      <c r="L3101">
        <v>0.10738</v>
      </c>
    </row>
    <row r="3102" spans="2:12" x14ac:dyDescent="0.45">
      <c r="B3102">
        <v>3.8864969999999999</v>
      </c>
      <c r="C3102">
        <v>-5.1985840000000003</v>
      </c>
      <c r="E3102">
        <v>3.1851500000000001</v>
      </c>
      <c r="F3102">
        <v>-4.9316279999999999</v>
      </c>
      <c r="H3102">
        <v>3.6465580000000002</v>
      </c>
      <c r="I3102">
        <v>-5.1891369999999997</v>
      </c>
      <c r="K3102">
        <v>-0.46059499999999998</v>
      </c>
      <c r="L3102">
        <v>0.10738</v>
      </c>
    </row>
    <row r="3103" spans="2:12" x14ac:dyDescent="0.45">
      <c r="B3103">
        <v>3.901437</v>
      </c>
      <c r="C3103">
        <v>-5.1972500000000004</v>
      </c>
      <c r="E3103">
        <v>3.2001499999999998</v>
      </c>
      <c r="F3103">
        <v>-4.9315749999999996</v>
      </c>
      <c r="H3103">
        <v>3.6615489999999999</v>
      </c>
      <c r="I3103">
        <v>-5.1886130000000001</v>
      </c>
      <c r="K3103">
        <v>-0.46059600000000001</v>
      </c>
      <c r="L3103">
        <v>0.107379</v>
      </c>
    </row>
    <row r="3104" spans="2:12" x14ac:dyDescent="0.45">
      <c r="B3104">
        <v>3.9163730000000001</v>
      </c>
      <c r="C3104">
        <v>-5.1958640000000003</v>
      </c>
      <c r="E3104">
        <v>3.2151489999999998</v>
      </c>
      <c r="F3104">
        <v>-4.9315220000000002</v>
      </c>
      <c r="H3104">
        <v>3.6765400000000001</v>
      </c>
      <c r="I3104">
        <v>-5.1880889999999997</v>
      </c>
      <c r="K3104">
        <v>-0.46059499999999998</v>
      </c>
      <c r="L3104">
        <v>0.107379</v>
      </c>
    </row>
    <row r="3105" spans="2:12" x14ac:dyDescent="0.45">
      <c r="B3105">
        <v>3.9313090000000002</v>
      </c>
      <c r="C3105">
        <v>-5.1944780000000002</v>
      </c>
      <c r="E3105">
        <v>3.2301489999999999</v>
      </c>
      <c r="F3105">
        <v>-4.9314689999999999</v>
      </c>
      <c r="H3105">
        <v>3.6915300000000002</v>
      </c>
      <c r="I3105">
        <v>-5.1875650000000002</v>
      </c>
      <c r="K3105">
        <v>-0.46059600000000001</v>
      </c>
      <c r="L3105">
        <v>0.107379</v>
      </c>
    </row>
    <row r="3106" spans="2:12" x14ac:dyDescent="0.45">
      <c r="B3106">
        <v>3.9462440000000001</v>
      </c>
      <c r="C3106">
        <v>-5.1930909999999999</v>
      </c>
      <c r="E3106">
        <v>3.2451490000000001</v>
      </c>
      <c r="F3106">
        <v>-4.9314169999999997</v>
      </c>
      <c r="H3106">
        <v>3.706521</v>
      </c>
      <c r="I3106">
        <v>-5.1870409999999998</v>
      </c>
      <c r="K3106">
        <v>-0.46059600000000001</v>
      </c>
      <c r="L3106">
        <v>0.107379</v>
      </c>
    </row>
    <row r="3107" spans="2:12" x14ac:dyDescent="0.45">
      <c r="B3107">
        <v>3.9611749999999999</v>
      </c>
      <c r="C3107">
        <v>-5.1916529999999996</v>
      </c>
      <c r="E3107">
        <v>3.2601490000000002</v>
      </c>
      <c r="F3107">
        <v>-4.9313640000000003</v>
      </c>
      <c r="H3107">
        <v>3.7215120000000002</v>
      </c>
      <c r="I3107">
        <v>-5.1865170000000003</v>
      </c>
      <c r="K3107">
        <v>-0.46059600000000001</v>
      </c>
      <c r="L3107">
        <v>0.107379</v>
      </c>
    </row>
    <row r="3108" spans="2:12" x14ac:dyDescent="0.45">
      <c r="B3108">
        <v>3.9761060000000001</v>
      </c>
      <c r="C3108">
        <v>-5.1902140000000001</v>
      </c>
      <c r="E3108">
        <v>3.2751489999999999</v>
      </c>
      <c r="F3108">
        <v>-4.931311</v>
      </c>
      <c r="H3108">
        <v>3.7365029999999999</v>
      </c>
      <c r="I3108">
        <v>-5.1859929999999999</v>
      </c>
      <c r="K3108">
        <v>-0.46059600000000001</v>
      </c>
      <c r="L3108">
        <v>0.107379</v>
      </c>
    </row>
    <row r="3109" spans="2:12" x14ac:dyDescent="0.45">
      <c r="B3109">
        <v>3.9910369999999999</v>
      </c>
      <c r="C3109">
        <v>-5.1887759999999998</v>
      </c>
      <c r="E3109">
        <v>3.290149</v>
      </c>
      <c r="F3109">
        <v>-4.9312579999999997</v>
      </c>
      <c r="H3109">
        <v>3.7514940000000001</v>
      </c>
      <c r="I3109">
        <v>-5.1854690000000003</v>
      </c>
      <c r="K3109">
        <v>-0.46059600000000001</v>
      </c>
      <c r="L3109">
        <v>0.107379</v>
      </c>
    </row>
    <row r="3110" spans="2:12" x14ac:dyDescent="0.45">
      <c r="B3110">
        <v>4.0059630000000004</v>
      </c>
      <c r="C3110">
        <v>-5.1872850000000001</v>
      </c>
      <c r="E3110">
        <v>3.3051490000000001</v>
      </c>
      <c r="F3110">
        <v>-4.9312050000000003</v>
      </c>
      <c r="H3110">
        <v>3.7664849999999999</v>
      </c>
      <c r="I3110">
        <v>-5.1849449999999999</v>
      </c>
      <c r="K3110">
        <v>-0.46059600000000001</v>
      </c>
      <c r="L3110">
        <v>0.107379</v>
      </c>
    </row>
    <row r="3111" spans="2:12" x14ac:dyDescent="0.45">
      <c r="B3111">
        <v>4.0208890000000004</v>
      </c>
      <c r="C3111">
        <v>-5.1857939999999996</v>
      </c>
      <c r="E3111">
        <v>3.3201480000000001</v>
      </c>
      <c r="F3111">
        <v>-4.931152</v>
      </c>
      <c r="H3111">
        <v>3.7814760000000001</v>
      </c>
      <c r="I3111">
        <v>-5.1844210000000004</v>
      </c>
      <c r="K3111">
        <v>-0.46059600000000001</v>
      </c>
      <c r="L3111">
        <v>0.107379</v>
      </c>
    </row>
    <row r="3112" spans="2:12" x14ac:dyDescent="0.45">
      <c r="B3112">
        <v>4.0358150000000004</v>
      </c>
      <c r="C3112">
        <v>-5.184304</v>
      </c>
      <c r="E3112">
        <v>3.3351479999999998</v>
      </c>
      <c r="F3112">
        <v>-4.9310989999999997</v>
      </c>
      <c r="H3112">
        <v>3.7964660000000001</v>
      </c>
      <c r="I3112">
        <v>-5.183897</v>
      </c>
      <c r="K3112">
        <v>-0.46059600000000001</v>
      </c>
      <c r="L3112">
        <v>0.107379</v>
      </c>
    </row>
    <row r="3113" spans="2:12" x14ac:dyDescent="0.45">
      <c r="B3113">
        <v>4.0507330000000001</v>
      </c>
      <c r="C3113">
        <v>-5.1827350000000001</v>
      </c>
      <c r="E3113">
        <v>3.3501479999999999</v>
      </c>
      <c r="F3113">
        <v>-4.9310460000000003</v>
      </c>
      <c r="H3113">
        <v>3.8114569999999999</v>
      </c>
      <c r="I3113">
        <v>-5.1833729999999996</v>
      </c>
      <c r="K3113">
        <v>-0.46059600000000001</v>
      </c>
      <c r="L3113">
        <v>0.107379</v>
      </c>
    </row>
    <row r="3114" spans="2:12" x14ac:dyDescent="0.45">
      <c r="B3114">
        <v>4.0656499999999998</v>
      </c>
      <c r="C3114">
        <v>-5.1811660000000002</v>
      </c>
      <c r="E3114">
        <v>3.365148</v>
      </c>
      <c r="F3114">
        <v>-4.930993</v>
      </c>
      <c r="H3114">
        <v>3.8264480000000001</v>
      </c>
      <c r="I3114">
        <v>-5.182849</v>
      </c>
      <c r="K3114">
        <v>-0.46059600000000001</v>
      </c>
      <c r="L3114">
        <v>0.107379</v>
      </c>
    </row>
    <row r="3115" spans="2:12" x14ac:dyDescent="0.45">
      <c r="B3115">
        <v>4.0805680000000004</v>
      </c>
      <c r="C3115">
        <v>-5.1795970000000002</v>
      </c>
      <c r="E3115">
        <v>3.3801480000000002</v>
      </c>
      <c r="F3115">
        <v>-4.9309399999999997</v>
      </c>
      <c r="H3115">
        <v>3.8414389999999998</v>
      </c>
      <c r="I3115">
        <v>-5.1823249999999996</v>
      </c>
      <c r="K3115">
        <v>-0.46059600000000001</v>
      </c>
      <c r="L3115">
        <v>0.107379</v>
      </c>
    </row>
    <row r="3116" spans="2:12" x14ac:dyDescent="0.45">
      <c r="B3116">
        <v>4.0954860000000002</v>
      </c>
      <c r="C3116">
        <v>-5.1780290000000004</v>
      </c>
      <c r="E3116">
        <v>3.3951479999999998</v>
      </c>
      <c r="F3116">
        <v>-4.9308870000000002</v>
      </c>
      <c r="H3116">
        <v>3.85643</v>
      </c>
      <c r="I3116">
        <v>-5.1818010000000001</v>
      </c>
      <c r="K3116">
        <v>-0.46059600000000001</v>
      </c>
      <c r="L3116">
        <v>0.107379</v>
      </c>
    </row>
    <row r="3117" spans="2:12" x14ac:dyDescent="0.45">
      <c r="B3117">
        <v>4.1103949999999996</v>
      </c>
      <c r="C3117">
        <v>-5.1763820000000003</v>
      </c>
      <c r="E3117">
        <v>3.410148</v>
      </c>
      <c r="F3117">
        <v>-4.9308339999999999</v>
      </c>
      <c r="H3117">
        <v>3.8714200000000001</v>
      </c>
      <c r="I3117">
        <v>-5.1812769999999997</v>
      </c>
      <c r="K3117">
        <v>-0.46059600000000001</v>
      </c>
      <c r="L3117">
        <v>0.10738</v>
      </c>
    </row>
    <row r="3118" spans="2:12" x14ac:dyDescent="0.45">
      <c r="B3118">
        <v>4.125305</v>
      </c>
      <c r="C3118">
        <v>-5.1747350000000001</v>
      </c>
      <c r="E3118">
        <v>3.4251480000000001</v>
      </c>
      <c r="F3118">
        <v>-4.9307809999999996</v>
      </c>
      <c r="H3118">
        <v>3.8864109999999998</v>
      </c>
      <c r="I3118">
        <v>-5.1807530000000002</v>
      </c>
      <c r="K3118">
        <v>-0.46059600000000001</v>
      </c>
      <c r="L3118">
        <v>0.10738</v>
      </c>
    </row>
    <row r="3119" spans="2:12" x14ac:dyDescent="0.45">
      <c r="B3119">
        <v>4.1402140000000003</v>
      </c>
      <c r="C3119">
        <v>-5.1730879999999999</v>
      </c>
      <c r="E3119">
        <v>3.4401470000000001</v>
      </c>
      <c r="F3119">
        <v>-4.9307280000000002</v>
      </c>
      <c r="H3119">
        <v>3.901402</v>
      </c>
      <c r="I3119">
        <v>-5.1802289999999998</v>
      </c>
      <c r="K3119">
        <v>-0.46059600000000001</v>
      </c>
      <c r="L3119">
        <v>0.10738</v>
      </c>
    </row>
    <row r="3120" spans="2:12" x14ac:dyDescent="0.45">
      <c r="B3120">
        <v>4.1551229999999997</v>
      </c>
      <c r="C3120">
        <v>-5.1714409999999997</v>
      </c>
      <c r="E3120">
        <v>3.4551470000000002</v>
      </c>
      <c r="F3120">
        <v>-4.9306760000000001</v>
      </c>
      <c r="H3120">
        <v>3.9163929999999998</v>
      </c>
      <c r="I3120">
        <v>-5.1797050000000002</v>
      </c>
      <c r="K3120">
        <v>-0.46059699999999998</v>
      </c>
      <c r="L3120">
        <v>0.10738</v>
      </c>
    </row>
    <row r="3121" spans="2:12" x14ac:dyDescent="0.45">
      <c r="B3121">
        <v>4.1700239999999997</v>
      </c>
      <c r="C3121">
        <v>-5.1697160000000002</v>
      </c>
      <c r="E3121">
        <v>3.4701469999999999</v>
      </c>
      <c r="F3121">
        <v>-4.9306229999999998</v>
      </c>
      <c r="H3121">
        <v>3.931384</v>
      </c>
      <c r="I3121">
        <v>-5.1791809999999998</v>
      </c>
      <c r="K3121">
        <v>-0.46059699999999998</v>
      </c>
      <c r="L3121">
        <v>0.10738</v>
      </c>
    </row>
    <row r="3122" spans="2:12" x14ac:dyDescent="0.45">
      <c r="B3122">
        <v>4.1849249999999998</v>
      </c>
      <c r="C3122">
        <v>-5.1679909999999998</v>
      </c>
      <c r="E3122">
        <v>3.485147</v>
      </c>
      <c r="F3122">
        <v>-4.9305700000000003</v>
      </c>
      <c r="H3122">
        <v>3.946374</v>
      </c>
      <c r="I3122">
        <v>-5.1786570000000003</v>
      </c>
      <c r="K3122">
        <v>-0.46059699999999998</v>
      </c>
      <c r="L3122">
        <v>0.10738</v>
      </c>
    </row>
    <row r="3123" spans="2:12" x14ac:dyDescent="0.45">
      <c r="B3123">
        <v>4.1998249999999997</v>
      </c>
      <c r="C3123">
        <v>-5.1662660000000002</v>
      </c>
      <c r="E3123">
        <v>3.5001470000000001</v>
      </c>
      <c r="F3123">
        <v>-4.930517</v>
      </c>
      <c r="H3123">
        <v>3.9613649999999998</v>
      </c>
      <c r="I3123">
        <v>-5.1781329999999999</v>
      </c>
      <c r="K3123">
        <v>-0.46059699999999998</v>
      </c>
      <c r="L3123">
        <v>0.10738</v>
      </c>
    </row>
    <row r="3124" spans="2:12" x14ac:dyDescent="0.45">
      <c r="B3124">
        <v>4.2147160000000001</v>
      </c>
      <c r="C3124">
        <v>-5.1644639999999997</v>
      </c>
      <c r="E3124">
        <v>3.5151469999999998</v>
      </c>
      <c r="F3124">
        <v>-4.9304639999999997</v>
      </c>
      <c r="H3124">
        <v>3.976356</v>
      </c>
      <c r="I3124">
        <v>-5.1776080000000002</v>
      </c>
      <c r="K3124">
        <v>-0.46059699999999998</v>
      </c>
      <c r="L3124">
        <v>0.10738</v>
      </c>
    </row>
    <row r="3125" spans="2:12" x14ac:dyDescent="0.45">
      <c r="B3125">
        <v>4.2296079999999998</v>
      </c>
      <c r="C3125">
        <v>-5.1626609999999999</v>
      </c>
      <c r="E3125">
        <v>3.5301469999999999</v>
      </c>
      <c r="F3125">
        <v>-4.9304110000000003</v>
      </c>
      <c r="H3125">
        <v>3.9913470000000002</v>
      </c>
      <c r="I3125">
        <v>-5.1770839999999998</v>
      </c>
      <c r="K3125">
        <v>-0.46059699999999998</v>
      </c>
      <c r="L3125">
        <v>0.10738</v>
      </c>
    </row>
    <row r="3126" spans="2:12" x14ac:dyDescent="0.45">
      <c r="B3126">
        <v>4.2444990000000002</v>
      </c>
      <c r="C3126">
        <v>-5.1608580000000002</v>
      </c>
      <c r="E3126">
        <v>3.5451459999999999</v>
      </c>
      <c r="F3126">
        <v>-4.930358</v>
      </c>
      <c r="H3126">
        <v>4.0063380000000004</v>
      </c>
      <c r="I3126">
        <v>-5.1765600000000003</v>
      </c>
      <c r="K3126">
        <v>-0.46059699999999998</v>
      </c>
      <c r="L3126">
        <v>0.10738</v>
      </c>
    </row>
    <row r="3127" spans="2:12" x14ac:dyDescent="0.45">
      <c r="B3127">
        <v>4.2593800000000002</v>
      </c>
      <c r="C3127">
        <v>-5.1589770000000001</v>
      </c>
      <c r="E3127">
        <v>3.560146</v>
      </c>
      <c r="F3127">
        <v>-4.9303049999999997</v>
      </c>
      <c r="H3127">
        <v>4.0213279999999996</v>
      </c>
      <c r="I3127">
        <v>-5.1760359999999999</v>
      </c>
      <c r="K3127">
        <v>-0.46059699999999998</v>
      </c>
      <c r="L3127">
        <v>0.10738</v>
      </c>
    </row>
    <row r="3128" spans="2:12" x14ac:dyDescent="0.45">
      <c r="B3128">
        <v>4.2742620000000002</v>
      </c>
      <c r="C3128">
        <v>-5.1570960000000001</v>
      </c>
      <c r="E3128">
        <v>3.5751460000000002</v>
      </c>
      <c r="F3128">
        <v>-4.9302520000000003</v>
      </c>
      <c r="H3128">
        <v>4.0363189999999998</v>
      </c>
      <c r="I3128">
        <v>-5.1755120000000003</v>
      </c>
      <c r="K3128">
        <v>-0.46059699999999998</v>
      </c>
      <c r="L3128">
        <v>0.10738</v>
      </c>
    </row>
    <row r="3129" spans="2:12" x14ac:dyDescent="0.45">
      <c r="B3129">
        <v>4.2891440000000003</v>
      </c>
      <c r="C3129">
        <v>-5.1552160000000002</v>
      </c>
      <c r="E3129">
        <v>3.5901459999999998</v>
      </c>
      <c r="F3129">
        <v>-4.930199</v>
      </c>
      <c r="H3129">
        <v>4.05131</v>
      </c>
      <c r="I3129">
        <v>-5.1749879999999999</v>
      </c>
      <c r="K3129">
        <v>-0.46059699999999998</v>
      </c>
      <c r="L3129">
        <v>0.10738</v>
      </c>
    </row>
    <row r="3130" spans="2:12" x14ac:dyDescent="0.45">
      <c r="B3130">
        <v>4.3040149999999997</v>
      </c>
      <c r="C3130">
        <v>-5.1532559999999998</v>
      </c>
      <c r="E3130">
        <v>3.605146</v>
      </c>
      <c r="F3130">
        <v>-4.9301459999999997</v>
      </c>
      <c r="H3130">
        <v>4.0663010000000002</v>
      </c>
      <c r="I3130">
        <v>-5.1744640000000004</v>
      </c>
      <c r="K3130">
        <v>-0.46059699999999998</v>
      </c>
      <c r="L3130">
        <v>0.10738</v>
      </c>
    </row>
    <row r="3131" spans="2:12" x14ac:dyDescent="0.45">
      <c r="B3131">
        <v>4.3188870000000001</v>
      </c>
      <c r="C3131">
        <v>-5.1512979999999997</v>
      </c>
      <c r="E3131">
        <v>3.6201460000000001</v>
      </c>
      <c r="F3131">
        <v>-4.9300930000000003</v>
      </c>
      <c r="H3131">
        <v>4.0812920000000004</v>
      </c>
      <c r="I3131">
        <v>-5.17394</v>
      </c>
      <c r="K3131">
        <v>-0.46059699999999998</v>
      </c>
      <c r="L3131">
        <v>0.10738</v>
      </c>
    </row>
    <row r="3132" spans="2:12" x14ac:dyDescent="0.45">
      <c r="B3132">
        <v>4.3337580000000004</v>
      </c>
      <c r="C3132">
        <v>-5.1493390000000003</v>
      </c>
      <c r="E3132">
        <v>3.6351460000000002</v>
      </c>
      <c r="F3132">
        <v>-4.93004</v>
      </c>
      <c r="H3132">
        <v>4.0962820000000004</v>
      </c>
      <c r="I3132">
        <v>-5.1734159999999996</v>
      </c>
      <c r="K3132">
        <v>-0.46059699999999998</v>
      </c>
      <c r="L3132">
        <v>0.10738</v>
      </c>
    </row>
    <row r="3133" spans="2:12" x14ac:dyDescent="0.45">
      <c r="B3133">
        <v>4.3486190000000002</v>
      </c>
      <c r="C3133">
        <v>-5.1473019999999998</v>
      </c>
      <c r="E3133">
        <v>3.6501459999999999</v>
      </c>
      <c r="F3133">
        <v>-4.9299869999999997</v>
      </c>
      <c r="H3133">
        <v>4.1112729999999997</v>
      </c>
      <c r="I3133">
        <v>-5.172892</v>
      </c>
      <c r="K3133">
        <v>-0.46059699999999998</v>
      </c>
      <c r="L3133">
        <v>0.10738</v>
      </c>
    </row>
    <row r="3134" spans="2:12" x14ac:dyDescent="0.45">
      <c r="B3134">
        <v>4.3634810000000002</v>
      </c>
      <c r="C3134">
        <v>-5.1452660000000003</v>
      </c>
      <c r="E3134">
        <v>3.6651449999999999</v>
      </c>
      <c r="F3134">
        <v>-4.9299350000000004</v>
      </c>
      <c r="H3134">
        <v>4.1262639999999999</v>
      </c>
      <c r="I3134">
        <v>-5.1723679999999996</v>
      </c>
      <c r="K3134">
        <v>-0.46059699999999998</v>
      </c>
      <c r="L3134">
        <v>0.10738</v>
      </c>
    </row>
    <row r="3135" spans="2:12" x14ac:dyDescent="0.45">
      <c r="B3135">
        <v>4.378342</v>
      </c>
      <c r="C3135">
        <v>-5.1432289999999998</v>
      </c>
      <c r="E3135">
        <v>3.680145</v>
      </c>
      <c r="F3135">
        <v>-4.9298820000000001</v>
      </c>
      <c r="H3135">
        <v>4.1412550000000001</v>
      </c>
      <c r="I3135">
        <v>-5.1718440000000001</v>
      </c>
      <c r="K3135">
        <v>-0.46059699999999998</v>
      </c>
      <c r="L3135">
        <v>0.10738</v>
      </c>
    </row>
    <row r="3136" spans="2:12" x14ac:dyDescent="0.45">
      <c r="B3136">
        <v>4.393192</v>
      </c>
      <c r="C3136">
        <v>-5.1411150000000001</v>
      </c>
      <c r="E3136">
        <v>3.6951450000000001</v>
      </c>
      <c r="F3136">
        <v>-4.9298289999999998</v>
      </c>
      <c r="H3136">
        <v>4.1562460000000003</v>
      </c>
      <c r="I3136">
        <v>-5.1713199999999997</v>
      </c>
      <c r="K3136">
        <v>-0.46059699999999998</v>
      </c>
      <c r="L3136">
        <v>0.10738</v>
      </c>
    </row>
    <row r="3137" spans="2:12" x14ac:dyDescent="0.45">
      <c r="B3137">
        <v>4.408042</v>
      </c>
      <c r="C3137">
        <v>-5.1390000000000002</v>
      </c>
      <c r="E3137">
        <v>3.7101449999999998</v>
      </c>
      <c r="F3137">
        <v>-4.9297760000000004</v>
      </c>
      <c r="H3137">
        <v>4.1712369999999996</v>
      </c>
      <c r="I3137">
        <v>-5.1707960000000002</v>
      </c>
      <c r="K3137">
        <v>-0.46059699999999998</v>
      </c>
      <c r="L3137">
        <v>0.10738</v>
      </c>
    </row>
    <row r="3138" spans="2:12" x14ac:dyDescent="0.45">
      <c r="B3138">
        <v>4.422892</v>
      </c>
      <c r="C3138">
        <v>-5.1368859999999996</v>
      </c>
      <c r="E3138">
        <v>3.7251449999999999</v>
      </c>
      <c r="F3138">
        <v>-4.9297230000000001</v>
      </c>
      <c r="H3138">
        <v>4.1862269999999997</v>
      </c>
      <c r="I3138">
        <v>-5.1702719999999998</v>
      </c>
      <c r="K3138">
        <v>-0.46059699999999998</v>
      </c>
      <c r="L3138">
        <v>0.10738</v>
      </c>
    </row>
    <row r="3139" spans="2:12" x14ac:dyDescent="0.45">
      <c r="B3139">
        <v>4.4377269999999998</v>
      </c>
      <c r="C3139">
        <v>-5.1346679999999996</v>
      </c>
      <c r="E3139">
        <v>3.7401450000000001</v>
      </c>
      <c r="F3139">
        <v>-4.9296699999999998</v>
      </c>
      <c r="H3139">
        <v>4.2012179999999999</v>
      </c>
      <c r="I3139">
        <v>-5.1697480000000002</v>
      </c>
      <c r="K3139">
        <v>-0.46059699999999998</v>
      </c>
      <c r="L3139">
        <v>0.10738</v>
      </c>
    </row>
    <row r="3140" spans="2:12" x14ac:dyDescent="0.45">
      <c r="B3140">
        <v>4.4525620000000004</v>
      </c>
      <c r="C3140">
        <v>-5.1324500000000004</v>
      </c>
      <c r="E3140">
        <v>3.7551450000000002</v>
      </c>
      <c r="F3140">
        <v>-4.9296170000000004</v>
      </c>
      <c r="H3140">
        <v>4.2162090000000001</v>
      </c>
      <c r="I3140">
        <v>-5.1692239999999998</v>
      </c>
      <c r="K3140">
        <v>-0.46059699999999998</v>
      </c>
      <c r="L3140">
        <v>0.10738</v>
      </c>
    </row>
    <row r="3141" spans="2:12" x14ac:dyDescent="0.45">
      <c r="B3141">
        <v>4.4673970000000001</v>
      </c>
      <c r="C3141">
        <v>-5.1302310000000002</v>
      </c>
      <c r="E3141">
        <v>3.7701440000000002</v>
      </c>
      <c r="F3141">
        <v>-4.9295640000000001</v>
      </c>
      <c r="H3141">
        <v>4.2312000000000003</v>
      </c>
      <c r="I3141">
        <v>-5.1687000000000003</v>
      </c>
      <c r="K3141">
        <v>-0.46059699999999998</v>
      </c>
      <c r="L3141">
        <v>0.10738</v>
      </c>
    </row>
    <row r="3142" spans="2:12" x14ac:dyDescent="0.45">
      <c r="B3142">
        <v>4.4822160000000002</v>
      </c>
      <c r="C3142">
        <v>-5.12791</v>
      </c>
      <c r="E3142">
        <v>3.7851439999999998</v>
      </c>
      <c r="F3142">
        <v>-4.9295109999999998</v>
      </c>
      <c r="H3142">
        <v>4.2461909999999996</v>
      </c>
      <c r="I3142">
        <v>-5.1681759999999999</v>
      </c>
      <c r="K3142">
        <v>-0.46059800000000001</v>
      </c>
      <c r="L3142">
        <v>0.10738</v>
      </c>
    </row>
    <row r="3143" spans="2:12" x14ac:dyDescent="0.45">
      <c r="B3143">
        <v>4.4970350000000003</v>
      </c>
      <c r="C3143">
        <v>-5.1255879999999996</v>
      </c>
      <c r="E3143">
        <v>3.800144</v>
      </c>
      <c r="F3143">
        <v>-4.9294580000000003</v>
      </c>
      <c r="H3143">
        <v>4.2611809999999997</v>
      </c>
      <c r="I3143">
        <v>-5.1676520000000004</v>
      </c>
      <c r="K3143">
        <v>-0.46059800000000001</v>
      </c>
      <c r="L3143">
        <v>0.10738</v>
      </c>
    </row>
    <row r="3144" spans="2:12" x14ac:dyDescent="0.45">
      <c r="B3144">
        <v>4.5118539999999996</v>
      </c>
      <c r="C3144">
        <v>-5.1232660000000001</v>
      </c>
      <c r="E3144">
        <v>3.8151440000000001</v>
      </c>
      <c r="F3144">
        <v>-4.929405</v>
      </c>
      <c r="H3144">
        <v>4.2611809999999997</v>
      </c>
      <c r="I3144">
        <v>-5.1676510000000002</v>
      </c>
      <c r="K3144">
        <v>-0.46059800000000001</v>
      </c>
      <c r="L3144">
        <v>0.10738</v>
      </c>
    </row>
    <row r="3145" spans="2:12" x14ac:dyDescent="0.45">
      <c r="B3145">
        <v>4.5266570000000002</v>
      </c>
      <c r="C3145">
        <v>-5.1208419999999997</v>
      </c>
      <c r="E3145">
        <v>3.8301440000000002</v>
      </c>
      <c r="F3145">
        <v>-4.9293519999999997</v>
      </c>
      <c r="H3145">
        <v>4.2611809999999997</v>
      </c>
      <c r="I3145">
        <v>-5.1676500000000001</v>
      </c>
      <c r="K3145">
        <v>-0.46059800000000001</v>
      </c>
      <c r="L3145">
        <v>0.10738</v>
      </c>
    </row>
    <row r="3146" spans="2:12" x14ac:dyDescent="0.45">
      <c r="B3146">
        <v>4.5414589999999997</v>
      </c>
      <c r="C3146">
        <v>-5.118417</v>
      </c>
      <c r="E3146">
        <v>3.8451439999999999</v>
      </c>
      <c r="F3146">
        <v>-4.9292990000000003</v>
      </c>
      <c r="H3146">
        <v>4.2611809999999997</v>
      </c>
      <c r="I3146">
        <v>-5.1676489999999999</v>
      </c>
      <c r="K3146">
        <v>-0.46059800000000001</v>
      </c>
      <c r="L3146">
        <v>0.10738</v>
      </c>
    </row>
    <row r="3147" spans="2:12" x14ac:dyDescent="0.45">
      <c r="B3147">
        <v>4.5562490000000002</v>
      </c>
      <c r="C3147">
        <v>-5.1159140000000001</v>
      </c>
      <c r="E3147">
        <v>3.860144</v>
      </c>
      <c r="F3147">
        <v>-4.929246</v>
      </c>
      <c r="H3147">
        <v>4.2611809999999997</v>
      </c>
      <c r="I3147">
        <v>-5.1676479999999998</v>
      </c>
      <c r="K3147">
        <v>-0.46059800000000001</v>
      </c>
      <c r="L3147">
        <v>0.10738</v>
      </c>
    </row>
    <row r="3148" spans="2:12" x14ac:dyDescent="0.45">
      <c r="B3148">
        <v>4.5710379999999997</v>
      </c>
      <c r="C3148">
        <v>-5.1134110000000002</v>
      </c>
      <c r="E3148">
        <v>3.8751440000000001</v>
      </c>
      <c r="F3148">
        <v>-4.9291929999999997</v>
      </c>
      <c r="H3148">
        <v>4.2611809999999997</v>
      </c>
      <c r="I3148">
        <v>-5.1676469999999997</v>
      </c>
      <c r="K3148">
        <v>-0.46059800000000001</v>
      </c>
      <c r="L3148">
        <v>0.10738</v>
      </c>
    </row>
    <row r="3149" spans="2:12" x14ac:dyDescent="0.45">
      <c r="B3149">
        <v>4.5858100000000004</v>
      </c>
      <c r="C3149">
        <v>-5.1108060000000002</v>
      </c>
      <c r="E3149">
        <v>3.8901430000000001</v>
      </c>
      <c r="F3149">
        <v>-4.9291410000000004</v>
      </c>
      <c r="H3149">
        <v>4.2756429999999996</v>
      </c>
      <c r="I3149">
        <v>-5.1636629999999997</v>
      </c>
      <c r="K3149">
        <v>-0.46059800000000001</v>
      </c>
      <c r="L3149">
        <v>0.10738</v>
      </c>
    </row>
    <row r="3150" spans="2:12" x14ac:dyDescent="0.45">
      <c r="B3150">
        <v>4.6005820000000002</v>
      </c>
      <c r="C3150">
        <v>-5.1082010000000002</v>
      </c>
      <c r="E3150">
        <v>3.9051429999999998</v>
      </c>
      <c r="F3150">
        <v>-4.9290880000000001</v>
      </c>
      <c r="H3150">
        <v>4.2901040000000004</v>
      </c>
      <c r="I3150">
        <v>-5.1596789999999997</v>
      </c>
      <c r="K3150">
        <v>-0.46059800000000001</v>
      </c>
      <c r="L3150">
        <v>0.10738</v>
      </c>
    </row>
    <row r="3151" spans="2:12" x14ac:dyDescent="0.45">
      <c r="B3151">
        <v>4.615354</v>
      </c>
      <c r="C3151">
        <v>-5.1055950000000001</v>
      </c>
      <c r="E3151">
        <v>3.9201429999999999</v>
      </c>
      <c r="F3151">
        <v>-4.9290349999999998</v>
      </c>
      <c r="H3151">
        <v>4.3045660000000003</v>
      </c>
      <c r="I3151">
        <v>-5.1556949999999997</v>
      </c>
      <c r="K3151">
        <v>-0.46059800000000001</v>
      </c>
      <c r="L3151">
        <v>0.10738</v>
      </c>
    </row>
    <row r="3152" spans="2:12" x14ac:dyDescent="0.45">
      <c r="B3152">
        <v>4.6301030000000001</v>
      </c>
      <c r="C3152">
        <v>-5.1028599999999997</v>
      </c>
      <c r="E3152">
        <v>3.9351430000000001</v>
      </c>
      <c r="F3152">
        <v>-4.9289820000000004</v>
      </c>
      <c r="H3152">
        <v>4.3190270000000002</v>
      </c>
      <c r="I3152">
        <v>-5.1517109999999997</v>
      </c>
      <c r="K3152">
        <v>-0.46059800000000001</v>
      </c>
      <c r="L3152">
        <v>0.10738</v>
      </c>
    </row>
    <row r="3153" spans="2:12" x14ac:dyDescent="0.45">
      <c r="B3153">
        <v>4.6448510000000001</v>
      </c>
      <c r="C3153">
        <v>-5.1001260000000004</v>
      </c>
      <c r="E3153">
        <v>3.9501430000000002</v>
      </c>
      <c r="F3153">
        <v>-4.9289290000000001</v>
      </c>
      <c r="H3153">
        <v>4.3334890000000001</v>
      </c>
      <c r="I3153">
        <v>-5.1477269999999997</v>
      </c>
      <c r="K3153">
        <v>-0.46059800000000001</v>
      </c>
      <c r="L3153">
        <v>0.107379</v>
      </c>
    </row>
    <row r="3154" spans="2:12" x14ac:dyDescent="0.45">
      <c r="B3154">
        <v>4.6595800000000001</v>
      </c>
      <c r="C3154">
        <v>-5.0972879999999998</v>
      </c>
      <c r="E3154">
        <v>3.9651429999999999</v>
      </c>
      <c r="F3154">
        <v>-4.9288759999999998</v>
      </c>
      <c r="H3154">
        <v>4.34795</v>
      </c>
      <c r="I3154">
        <v>-5.1437439999999999</v>
      </c>
      <c r="K3154">
        <v>-0.46059899999999998</v>
      </c>
      <c r="L3154">
        <v>0.107379</v>
      </c>
    </row>
    <row r="3155" spans="2:12" x14ac:dyDescent="0.45">
      <c r="B3155">
        <v>4.674309</v>
      </c>
      <c r="C3155">
        <v>-5.0944510000000003</v>
      </c>
      <c r="E3155">
        <v>3.980143</v>
      </c>
      <c r="F3155">
        <v>-4.9288230000000004</v>
      </c>
      <c r="H3155">
        <v>4.362412</v>
      </c>
      <c r="I3155">
        <v>-5.1397599999999999</v>
      </c>
      <c r="K3155">
        <v>-0.46059899999999998</v>
      </c>
      <c r="L3155">
        <v>0.107379</v>
      </c>
    </row>
    <row r="3156" spans="2:12" x14ac:dyDescent="0.45">
      <c r="B3156">
        <v>4.674309</v>
      </c>
      <c r="C3156">
        <v>-5.0944500000000001</v>
      </c>
      <c r="E3156">
        <v>3.995142</v>
      </c>
      <c r="F3156">
        <v>-4.9287700000000001</v>
      </c>
      <c r="H3156">
        <v>4.3768729999999998</v>
      </c>
      <c r="I3156">
        <v>-5.1357759999999999</v>
      </c>
      <c r="K3156">
        <v>-0.46059899999999998</v>
      </c>
      <c r="L3156">
        <v>0.107379</v>
      </c>
    </row>
    <row r="3157" spans="2:12" x14ac:dyDescent="0.45">
      <c r="B3157">
        <v>4.6890179999999999</v>
      </c>
      <c r="C3157">
        <v>-5.0915100000000004</v>
      </c>
      <c r="E3157">
        <v>4.0101420000000001</v>
      </c>
      <c r="F3157">
        <v>-4.9287169999999998</v>
      </c>
      <c r="H3157">
        <v>4.3913349999999998</v>
      </c>
      <c r="I3157">
        <v>-5.1317919999999999</v>
      </c>
      <c r="K3157">
        <v>-0.46059899999999998</v>
      </c>
      <c r="L3157">
        <v>0.107379</v>
      </c>
    </row>
    <row r="3158" spans="2:12" x14ac:dyDescent="0.45">
      <c r="B3158">
        <v>4.7037269999999998</v>
      </c>
      <c r="C3158">
        <v>-5.0885699999999998</v>
      </c>
      <c r="E3158">
        <v>4.0251419999999998</v>
      </c>
      <c r="F3158">
        <v>-4.9286640000000004</v>
      </c>
      <c r="H3158">
        <v>4.4057969999999997</v>
      </c>
      <c r="I3158">
        <v>-5.1278079999999999</v>
      </c>
      <c r="K3158">
        <v>-0.46059899999999998</v>
      </c>
      <c r="L3158">
        <v>0.107379</v>
      </c>
    </row>
    <row r="3159" spans="2:12" x14ac:dyDescent="0.45">
      <c r="B3159">
        <v>4.7184100000000004</v>
      </c>
      <c r="C3159">
        <v>-5.085502</v>
      </c>
      <c r="E3159">
        <v>4.0401420000000003</v>
      </c>
      <c r="F3159">
        <v>-4.9286110000000001</v>
      </c>
      <c r="H3159">
        <v>4.4202579999999996</v>
      </c>
      <c r="I3159">
        <v>-5.1238239999999999</v>
      </c>
      <c r="K3159">
        <v>-0.46059899999999998</v>
      </c>
      <c r="L3159">
        <v>0.107379</v>
      </c>
    </row>
    <row r="3160" spans="2:12" x14ac:dyDescent="0.45">
      <c r="B3160">
        <v>4.7330930000000002</v>
      </c>
      <c r="C3160">
        <v>-5.082433</v>
      </c>
      <c r="E3160">
        <v>4.055142</v>
      </c>
      <c r="F3160">
        <v>-4.9285579999999998</v>
      </c>
      <c r="H3160">
        <v>4.4347200000000004</v>
      </c>
      <c r="I3160">
        <v>-5.1198399999999999</v>
      </c>
      <c r="K3160">
        <v>-0.46059899999999998</v>
      </c>
      <c r="L3160">
        <v>0.107379</v>
      </c>
    </row>
    <row r="3161" spans="2:12" x14ac:dyDescent="0.45">
      <c r="B3161">
        <v>4.7477479999999996</v>
      </c>
      <c r="C3161">
        <v>-5.079237</v>
      </c>
      <c r="E3161">
        <v>4.0701419999999997</v>
      </c>
      <c r="F3161">
        <v>-4.9285050000000004</v>
      </c>
      <c r="H3161">
        <v>4.4491810000000003</v>
      </c>
      <c r="I3161">
        <v>-5.115856</v>
      </c>
      <c r="K3161">
        <v>-0.46059899999999998</v>
      </c>
      <c r="L3161">
        <v>0.107379</v>
      </c>
    </row>
    <row r="3162" spans="2:12" x14ac:dyDescent="0.45">
      <c r="B3162">
        <v>4.7624040000000001</v>
      </c>
      <c r="C3162">
        <v>-5.076041</v>
      </c>
      <c r="E3162">
        <v>4.0851420000000003</v>
      </c>
      <c r="F3162">
        <v>-4.9284520000000001</v>
      </c>
      <c r="H3162">
        <v>4.4636430000000002</v>
      </c>
      <c r="I3162">
        <v>-5.111872</v>
      </c>
      <c r="K3162">
        <v>-0.46059899999999998</v>
      </c>
      <c r="L3162">
        <v>0.107379</v>
      </c>
    </row>
    <row r="3163" spans="2:12" x14ac:dyDescent="0.45">
      <c r="B3163">
        <v>4.7770250000000001</v>
      </c>
      <c r="C3163">
        <v>-5.0726909999999998</v>
      </c>
      <c r="E3163">
        <v>4.100142</v>
      </c>
      <c r="F3163">
        <v>-4.9283999999999999</v>
      </c>
      <c r="H3163">
        <v>4.4781040000000001</v>
      </c>
      <c r="I3163">
        <v>-5.107888</v>
      </c>
      <c r="K3163">
        <v>-0.46059899999999998</v>
      </c>
      <c r="L3163">
        <v>0.107379</v>
      </c>
    </row>
    <row r="3164" spans="2:12" x14ac:dyDescent="0.45">
      <c r="B3164">
        <v>4.7916460000000001</v>
      </c>
      <c r="C3164">
        <v>-5.0693409999999997</v>
      </c>
      <c r="E3164">
        <v>4.1151410000000004</v>
      </c>
      <c r="F3164">
        <v>-4.9283469999999996</v>
      </c>
      <c r="H3164">
        <v>4.4925660000000001</v>
      </c>
      <c r="I3164">
        <v>-5.103904</v>
      </c>
      <c r="K3164">
        <v>-0.46059899999999998</v>
      </c>
      <c r="L3164">
        <v>0.107379</v>
      </c>
    </row>
    <row r="3165" spans="2:12" x14ac:dyDescent="0.45">
      <c r="B3165">
        <v>4.8062259999999997</v>
      </c>
      <c r="C3165">
        <v>-5.0658130000000003</v>
      </c>
      <c r="E3165">
        <v>4.1301410000000001</v>
      </c>
      <c r="F3165">
        <v>-4.9282940000000002</v>
      </c>
      <c r="H3165">
        <v>4.5070269999999999</v>
      </c>
      <c r="I3165">
        <v>-5.09992</v>
      </c>
      <c r="K3165">
        <v>-0.46059899999999998</v>
      </c>
      <c r="L3165">
        <v>0.107379</v>
      </c>
    </row>
    <row r="3166" spans="2:12" x14ac:dyDescent="0.45">
      <c r="B3166">
        <v>4.820805</v>
      </c>
      <c r="C3166">
        <v>-5.0622850000000001</v>
      </c>
      <c r="E3166">
        <v>4.1451409999999997</v>
      </c>
      <c r="F3166">
        <v>-4.9282409999999999</v>
      </c>
      <c r="H3166">
        <v>4.5214889999999999</v>
      </c>
      <c r="I3166">
        <v>-5.095936</v>
      </c>
      <c r="K3166">
        <v>-0.46059899999999998</v>
      </c>
      <c r="L3166">
        <v>0.107379</v>
      </c>
    </row>
    <row r="3167" spans="2:12" x14ac:dyDescent="0.45">
      <c r="B3167">
        <v>4.8353400000000004</v>
      </c>
      <c r="C3167">
        <v>-5.0585789999999999</v>
      </c>
      <c r="E3167">
        <v>4.1601410000000003</v>
      </c>
      <c r="F3167">
        <v>-4.9281879999999996</v>
      </c>
      <c r="H3167">
        <v>4.5359499999999997</v>
      </c>
      <c r="I3167">
        <v>-5.091952</v>
      </c>
      <c r="K3167">
        <v>-0.46059899999999998</v>
      </c>
      <c r="L3167">
        <v>0.107379</v>
      </c>
    </row>
    <row r="3168" spans="2:12" x14ac:dyDescent="0.45">
      <c r="B3168">
        <v>4.8498749999999999</v>
      </c>
      <c r="C3168">
        <v>-5.0548729999999997</v>
      </c>
      <c r="E3168">
        <v>4.175141</v>
      </c>
      <c r="F3168">
        <v>-4.9281350000000002</v>
      </c>
      <c r="H3168">
        <v>4.5504119999999997</v>
      </c>
      <c r="I3168">
        <v>-5.087968</v>
      </c>
      <c r="K3168">
        <v>-0.46059899999999998</v>
      </c>
      <c r="L3168">
        <v>0.107379</v>
      </c>
    </row>
    <row r="3169" spans="2:12" x14ac:dyDescent="0.45">
      <c r="B3169">
        <v>4.86435</v>
      </c>
      <c r="C3169">
        <v>-5.0509389999999996</v>
      </c>
      <c r="E3169">
        <v>4.1901409999999997</v>
      </c>
      <c r="F3169">
        <v>-4.9280819999999999</v>
      </c>
      <c r="H3169">
        <v>4.5648730000000004</v>
      </c>
      <c r="I3169">
        <v>-5.0839840000000001</v>
      </c>
      <c r="K3169">
        <v>-0.46059899999999998</v>
      </c>
      <c r="L3169">
        <v>0.107379</v>
      </c>
    </row>
    <row r="3170" spans="2:12" x14ac:dyDescent="0.45">
      <c r="B3170">
        <v>4.878825</v>
      </c>
      <c r="C3170">
        <v>-5.0470050000000004</v>
      </c>
      <c r="E3170">
        <v>4.2051410000000002</v>
      </c>
      <c r="F3170">
        <v>-4.9280290000000004</v>
      </c>
      <c r="H3170">
        <v>4.5793350000000004</v>
      </c>
      <c r="I3170">
        <v>-5.08</v>
      </c>
      <c r="K3170">
        <v>-0.46059899999999998</v>
      </c>
      <c r="L3170">
        <v>0.107378</v>
      </c>
    </row>
    <row r="3171" spans="2:12" x14ac:dyDescent="0.45">
      <c r="B3171">
        <v>4.878825</v>
      </c>
      <c r="C3171">
        <v>-5.0470040000000003</v>
      </c>
      <c r="E3171">
        <v>4.2201399999999998</v>
      </c>
      <c r="F3171">
        <v>-4.9279760000000001</v>
      </c>
      <c r="H3171">
        <v>4.5937960000000002</v>
      </c>
      <c r="I3171">
        <v>-5.0760160000000001</v>
      </c>
      <c r="K3171">
        <v>-0.46059899999999998</v>
      </c>
      <c r="L3171">
        <v>0.107378</v>
      </c>
    </row>
    <row r="3172" spans="2:12" x14ac:dyDescent="0.45">
      <c r="B3172">
        <v>4.878825</v>
      </c>
      <c r="C3172">
        <v>-5.0470030000000001</v>
      </c>
      <c r="E3172">
        <v>4.2351400000000003</v>
      </c>
      <c r="F3172">
        <v>-4.9279229999999998</v>
      </c>
      <c r="H3172">
        <v>4.6082580000000002</v>
      </c>
      <c r="I3172">
        <v>-5.0720320000000001</v>
      </c>
      <c r="K3172">
        <v>-0.46059899999999998</v>
      </c>
      <c r="L3172">
        <v>0.107378</v>
      </c>
    </row>
    <row r="3173" spans="2:12" x14ac:dyDescent="0.45">
      <c r="B3173">
        <v>4.878825</v>
      </c>
      <c r="C3173">
        <v>-5.047002</v>
      </c>
      <c r="E3173">
        <v>4.25014</v>
      </c>
      <c r="F3173">
        <v>-4.9278700000000004</v>
      </c>
      <c r="H3173">
        <v>4.622719</v>
      </c>
      <c r="I3173">
        <v>-5.0680480000000001</v>
      </c>
      <c r="K3173">
        <v>-0.46059899999999998</v>
      </c>
      <c r="L3173">
        <v>0.107378</v>
      </c>
    </row>
    <row r="3174" spans="2:12" x14ac:dyDescent="0.45">
      <c r="B3174">
        <v>4.878825</v>
      </c>
      <c r="C3174">
        <v>-5.0470009999999998</v>
      </c>
      <c r="E3174">
        <v>4.2651399999999997</v>
      </c>
      <c r="F3174">
        <v>-4.9278170000000001</v>
      </c>
      <c r="H3174">
        <v>4.637181</v>
      </c>
      <c r="I3174">
        <v>-5.0640640000000001</v>
      </c>
      <c r="K3174">
        <v>-0.46059899999999998</v>
      </c>
      <c r="L3174">
        <v>0.107378</v>
      </c>
    </row>
    <row r="3175" spans="2:12" x14ac:dyDescent="0.45">
      <c r="B3175">
        <v>4.878825</v>
      </c>
      <c r="C3175">
        <v>-5.0469999999999997</v>
      </c>
      <c r="E3175">
        <v>4.2801400000000003</v>
      </c>
      <c r="F3175">
        <v>-4.9277639999999998</v>
      </c>
      <c r="H3175">
        <v>4.6516419999999998</v>
      </c>
      <c r="I3175">
        <v>-5.0600800000000001</v>
      </c>
      <c r="K3175">
        <v>-0.46059899999999998</v>
      </c>
      <c r="L3175">
        <v>0.107378</v>
      </c>
    </row>
    <row r="3176" spans="2:12" x14ac:dyDescent="0.45">
      <c r="B3176">
        <v>4.878825</v>
      </c>
      <c r="C3176">
        <v>-5.0469989999999996</v>
      </c>
      <c r="E3176">
        <v>4.29514</v>
      </c>
      <c r="F3176">
        <v>-4.9277110000000004</v>
      </c>
      <c r="H3176">
        <v>4.6661039999999998</v>
      </c>
      <c r="I3176">
        <v>-5.0560960000000001</v>
      </c>
      <c r="K3176">
        <v>-0.46059899999999998</v>
      </c>
      <c r="L3176">
        <v>0.107378</v>
      </c>
    </row>
    <row r="3177" spans="2:12" x14ac:dyDescent="0.45">
      <c r="B3177">
        <v>4.878825</v>
      </c>
      <c r="C3177">
        <v>-5.0469980000000003</v>
      </c>
      <c r="E3177">
        <v>4.3101399999999996</v>
      </c>
      <c r="F3177">
        <v>-4.9276590000000002</v>
      </c>
      <c r="H3177">
        <v>4.6805649999999996</v>
      </c>
      <c r="I3177">
        <v>-5.0521120000000002</v>
      </c>
      <c r="K3177">
        <v>-0.46059899999999998</v>
      </c>
      <c r="L3177">
        <v>0.107378</v>
      </c>
    </row>
    <row r="3178" spans="2:12" x14ac:dyDescent="0.45">
      <c r="B3178">
        <v>4.878825</v>
      </c>
      <c r="C3178">
        <v>-5.0469970000000002</v>
      </c>
      <c r="E3178">
        <v>4.3251400000000002</v>
      </c>
      <c r="F3178">
        <v>-4.9276059999999999</v>
      </c>
      <c r="H3178">
        <v>4.6950269999999996</v>
      </c>
      <c r="I3178">
        <v>-5.0481280000000002</v>
      </c>
      <c r="K3178">
        <v>-0.46059899999999998</v>
      </c>
      <c r="L3178">
        <v>0.107378</v>
      </c>
    </row>
    <row r="3179" spans="2:12" x14ac:dyDescent="0.45">
      <c r="B3179">
        <v>4.878825</v>
      </c>
      <c r="C3179">
        <v>-5.046996</v>
      </c>
      <c r="E3179">
        <v>4.3401389999999997</v>
      </c>
      <c r="F3179">
        <v>-4.9275529999999996</v>
      </c>
      <c r="H3179">
        <v>4.7094880000000003</v>
      </c>
      <c r="I3179">
        <v>-5.0441440000000002</v>
      </c>
      <c r="K3179">
        <v>-0.46059899999999998</v>
      </c>
      <c r="L3179">
        <v>0.107378</v>
      </c>
    </row>
    <row r="3180" spans="2:12" x14ac:dyDescent="0.45">
      <c r="B3180">
        <v>4.878825</v>
      </c>
      <c r="C3180">
        <v>-5.0469949999999999</v>
      </c>
      <c r="E3180">
        <v>4.3551390000000003</v>
      </c>
      <c r="F3180">
        <v>-4.9275000000000002</v>
      </c>
      <c r="H3180">
        <v>4.7239500000000003</v>
      </c>
      <c r="I3180">
        <v>-5.0401600000000002</v>
      </c>
      <c r="K3180">
        <v>-0.46059899999999998</v>
      </c>
      <c r="L3180">
        <v>0.107378</v>
      </c>
    </row>
    <row r="3181" spans="2:12" x14ac:dyDescent="0.45">
      <c r="B3181">
        <v>4.878825</v>
      </c>
      <c r="C3181">
        <v>-5.0469939999999998</v>
      </c>
      <c r="E3181">
        <v>4.370139</v>
      </c>
      <c r="F3181">
        <v>-4.9274469999999999</v>
      </c>
      <c r="H3181">
        <v>4.7384110000000002</v>
      </c>
      <c r="I3181">
        <v>-5.0361760000000002</v>
      </c>
      <c r="K3181">
        <v>-0.46059899999999998</v>
      </c>
      <c r="L3181">
        <v>0.107378</v>
      </c>
    </row>
    <row r="3182" spans="2:12" x14ac:dyDescent="0.45">
      <c r="B3182">
        <v>4.878825</v>
      </c>
      <c r="C3182">
        <v>-5.0469929999999996</v>
      </c>
      <c r="E3182">
        <v>4.3851389999999997</v>
      </c>
      <c r="F3182">
        <v>-4.9273939999999996</v>
      </c>
      <c r="H3182">
        <v>4.7528730000000001</v>
      </c>
      <c r="I3182">
        <v>-5.0321920000000002</v>
      </c>
      <c r="K3182">
        <v>-0.46059899999999998</v>
      </c>
      <c r="L3182">
        <v>0.107378</v>
      </c>
    </row>
    <row r="3183" spans="2:12" x14ac:dyDescent="0.45">
      <c r="B3183">
        <v>4.878825</v>
      </c>
      <c r="C3183">
        <v>-5.0469920000000004</v>
      </c>
      <c r="E3183">
        <v>4.4001390000000002</v>
      </c>
      <c r="F3183">
        <v>-4.9273410000000002</v>
      </c>
      <c r="H3183">
        <v>4.767334</v>
      </c>
      <c r="I3183">
        <v>-5.0282080000000002</v>
      </c>
      <c r="K3183">
        <v>-0.46059899999999998</v>
      </c>
      <c r="L3183">
        <v>0.107378</v>
      </c>
    </row>
    <row r="3184" spans="2:12" x14ac:dyDescent="0.45">
      <c r="B3184">
        <v>4.878825</v>
      </c>
      <c r="C3184">
        <v>-5.0469910000000002</v>
      </c>
      <c r="E3184">
        <v>4.4151389999999999</v>
      </c>
      <c r="F3184">
        <v>-4.9272879999999999</v>
      </c>
      <c r="H3184">
        <v>4.7817959999999999</v>
      </c>
      <c r="I3184">
        <v>-5.0242240000000002</v>
      </c>
      <c r="K3184">
        <v>-0.46059899999999998</v>
      </c>
      <c r="L3184">
        <v>0.107378</v>
      </c>
    </row>
    <row r="3185" spans="2:12" x14ac:dyDescent="0.45">
      <c r="B3185">
        <v>4.878825</v>
      </c>
      <c r="C3185">
        <v>-5.0469900000000001</v>
      </c>
      <c r="E3185">
        <v>4.4301389999999996</v>
      </c>
      <c r="F3185">
        <v>-4.9272349999999996</v>
      </c>
      <c r="H3185">
        <v>4.7962569999999998</v>
      </c>
      <c r="I3185">
        <v>-5.0202400000000003</v>
      </c>
      <c r="K3185">
        <v>-0.46059899999999998</v>
      </c>
      <c r="L3185">
        <v>0.107378</v>
      </c>
    </row>
    <row r="3186" spans="2:12" x14ac:dyDescent="0.45">
      <c r="B3186">
        <v>4.878825</v>
      </c>
      <c r="C3186">
        <v>-5.0469889999999999</v>
      </c>
      <c r="E3186">
        <v>4.445138</v>
      </c>
      <c r="F3186">
        <v>-4.9271820000000002</v>
      </c>
      <c r="H3186">
        <v>4.8107189999999997</v>
      </c>
      <c r="I3186">
        <v>-5.0162560000000003</v>
      </c>
      <c r="K3186">
        <v>-0.46059899999999998</v>
      </c>
      <c r="L3186">
        <v>0.107378</v>
      </c>
    </row>
    <row r="3187" spans="2:12" x14ac:dyDescent="0.45">
      <c r="B3187">
        <v>4.8788239999999998</v>
      </c>
      <c r="C3187">
        <v>-5.0469879999999998</v>
      </c>
      <c r="E3187">
        <v>4.4601379999999997</v>
      </c>
      <c r="F3187">
        <v>-4.9271289999999999</v>
      </c>
      <c r="H3187">
        <v>4.8251809999999997</v>
      </c>
      <c r="I3187">
        <v>-5.0122720000000003</v>
      </c>
      <c r="K3187">
        <v>-0.46059899999999998</v>
      </c>
      <c r="L3187">
        <v>0.107378</v>
      </c>
    </row>
    <row r="3188" spans="2:12" x14ac:dyDescent="0.45">
      <c r="B3188">
        <v>4.8788239999999998</v>
      </c>
      <c r="C3188">
        <v>-5.0469869999999997</v>
      </c>
      <c r="E3188">
        <v>4.4751380000000003</v>
      </c>
      <c r="F3188">
        <v>-4.9270759999999996</v>
      </c>
      <c r="H3188">
        <v>4.8396420000000004</v>
      </c>
      <c r="I3188">
        <v>-5.0082880000000003</v>
      </c>
      <c r="K3188">
        <v>-0.46060000000000001</v>
      </c>
      <c r="L3188">
        <v>0.107378</v>
      </c>
    </row>
    <row r="3189" spans="2:12" x14ac:dyDescent="0.45">
      <c r="B3189">
        <v>4.8788239999999998</v>
      </c>
      <c r="C3189">
        <v>-5.0469860000000004</v>
      </c>
      <c r="E3189">
        <v>4.490138</v>
      </c>
      <c r="F3189">
        <v>-4.9270230000000002</v>
      </c>
      <c r="H3189">
        <v>4.8541040000000004</v>
      </c>
      <c r="I3189">
        <v>-5.0043040000000003</v>
      </c>
      <c r="K3189">
        <v>-0.46060000000000001</v>
      </c>
      <c r="L3189">
        <v>0.107377</v>
      </c>
    </row>
    <row r="3190" spans="2:12" x14ac:dyDescent="0.45">
      <c r="B3190">
        <v>4.8788239999999998</v>
      </c>
      <c r="C3190">
        <v>-5.0469850000000003</v>
      </c>
      <c r="E3190">
        <v>4.5051379999999996</v>
      </c>
      <c r="F3190">
        <v>-4.9269699999999998</v>
      </c>
      <c r="H3190">
        <v>4.8685650000000003</v>
      </c>
      <c r="I3190">
        <v>-5.0003200000000003</v>
      </c>
      <c r="K3190">
        <v>-0.46060000000000001</v>
      </c>
      <c r="L3190">
        <v>0.107377</v>
      </c>
    </row>
    <row r="3191" spans="2:12" x14ac:dyDescent="0.45">
      <c r="B3191">
        <v>4.8788239999999998</v>
      </c>
      <c r="C3191">
        <v>-5.0469840000000001</v>
      </c>
      <c r="E3191">
        <v>4.5201380000000002</v>
      </c>
      <c r="F3191">
        <v>-4.9269179999999997</v>
      </c>
      <c r="H3191">
        <v>4.8830270000000002</v>
      </c>
      <c r="I3191">
        <v>-4.9963360000000003</v>
      </c>
      <c r="K3191">
        <v>-0.46060000000000001</v>
      </c>
      <c r="L3191">
        <v>0.107377</v>
      </c>
    </row>
    <row r="3192" spans="2:12" x14ac:dyDescent="0.45">
      <c r="B3192">
        <v>4.8788229999999997</v>
      </c>
      <c r="C3192">
        <v>-5.0469840000000001</v>
      </c>
      <c r="E3192">
        <v>4.5351379999999999</v>
      </c>
      <c r="F3192">
        <v>-4.9268650000000003</v>
      </c>
      <c r="H3192">
        <v>4.8974880000000001</v>
      </c>
      <c r="I3192">
        <v>-4.9923520000000003</v>
      </c>
      <c r="K3192">
        <v>-0.46060000000000001</v>
      </c>
      <c r="L3192">
        <v>0.107377</v>
      </c>
    </row>
    <row r="3193" spans="2:12" x14ac:dyDescent="0.45">
      <c r="B3193">
        <v>4.8804420000000004</v>
      </c>
      <c r="C3193">
        <v>-5.0320720000000003</v>
      </c>
      <c r="E3193">
        <v>4.5501379999999996</v>
      </c>
      <c r="F3193">
        <v>-4.926812</v>
      </c>
      <c r="H3193">
        <v>4.91195</v>
      </c>
      <c r="I3193">
        <v>-4.9883689999999996</v>
      </c>
      <c r="K3193">
        <v>-0.46060000000000001</v>
      </c>
      <c r="L3193">
        <v>0.107377</v>
      </c>
    </row>
    <row r="3194" spans="2:12" x14ac:dyDescent="0.45">
      <c r="B3194">
        <v>4.8820610000000002</v>
      </c>
      <c r="C3194">
        <v>-5.0171590000000004</v>
      </c>
      <c r="E3194">
        <v>4.565137</v>
      </c>
      <c r="F3194">
        <v>-4.9267589999999997</v>
      </c>
      <c r="H3194">
        <v>4.9264109999999999</v>
      </c>
      <c r="I3194">
        <v>-4.9843849999999996</v>
      </c>
      <c r="K3194">
        <v>-0.46060000000000001</v>
      </c>
      <c r="L3194">
        <v>0.107377</v>
      </c>
    </row>
    <row r="3195" spans="2:12" x14ac:dyDescent="0.45">
      <c r="B3195">
        <v>4.8836789999999999</v>
      </c>
      <c r="C3195">
        <v>-5.0022460000000004</v>
      </c>
      <c r="E3195">
        <v>4.5801369999999997</v>
      </c>
      <c r="F3195">
        <v>-4.9267060000000003</v>
      </c>
      <c r="H3195">
        <v>4.9408729999999998</v>
      </c>
      <c r="I3195">
        <v>-4.9804009999999996</v>
      </c>
      <c r="K3195">
        <v>-0.46060000000000001</v>
      </c>
      <c r="L3195">
        <v>0.107377</v>
      </c>
    </row>
    <row r="3196" spans="2:12" x14ac:dyDescent="0.45">
      <c r="B3196">
        <v>4.8852979999999997</v>
      </c>
      <c r="C3196">
        <v>-4.9873339999999997</v>
      </c>
      <c r="E3196">
        <v>4.5949949999999999</v>
      </c>
      <c r="F3196">
        <v>-4.9287669999999997</v>
      </c>
      <c r="H3196">
        <v>4.9553339999999997</v>
      </c>
      <c r="I3196">
        <v>-4.9764169999999996</v>
      </c>
      <c r="K3196">
        <v>-0.46060000000000001</v>
      </c>
      <c r="L3196">
        <v>0.107377</v>
      </c>
    </row>
    <row r="3197" spans="2:12" x14ac:dyDescent="0.45">
      <c r="B3197">
        <v>4.8869170000000004</v>
      </c>
      <c r="C3197">
        <v>-4.9724209999999998</v>
      </c>
      <c r="E3197">
        <v>4.6098530000000002</v>
      </c>
      <c r="F3197">
        <v>-4.930828</v>
      </c>
      <c r="H3197">
        <v>4.9697959999999997</v>
      </c>
      <c r="I3197">
        <v>-4.9724329999999997</v>
      </c>
      <c r="K3197">
        <v>-0.46060000000000001</v>
      </c>
      <c r="L3197">
        <v>0.107377</v>
      </c>
    </row>
    <row r="3198" spans="2:12" x14ac:dyDescent="0.45">
      <c r="B3198">
        <v>4.8885360000000002</v>
      </c>
      <c r="C3198">
        <v>-4.9575089999999999</v>
      </c>
      <c r="E3198">
        <v>4.6247109999999996</v>
      </c>
      <c r="F3198">
        <v>-4.9328890000000003</v>
      </c>
      <c r="H3198">
        <v>4.9842570000000004</v>
      </c>
      <c r="I3198">
        <v>-4.9684489999999997</v>
      </c>
      <c r="K3198">
        <v>-0.46060000000000001</v>
      </c>
      <c r="L3198">
        <v>0.107377</v>
      </c>
    </row>
    <row r="3199" spans="2:12" x14ac:dyDescent="0.45">
      <c r="B3199">
        <v>4.890155</v>
      </c>
      <c r="C3199">
        <v>-4.942596</v>
      </c>
      <c r="E3199">
        <v>4.6395679999999997</v>
      </c>
      <c r="F3199">
        <v>-4.9349489999999996</v>
      </c>
      <c r="H3199">
        <v>4.9987190000000004</v>
      </c>
      <c r="I3199">
        <v>-4.9644649999999997</v>
      </c>
      <c r="K3199">
        <v>-0.46060000000000001</v>
      </c>
      <c r="L3199">
        <v>0.107377</v>
      </c>
    </row>
    <row r="3200" spans="2:12" x14ac:dyDescent="0.45">
      <c r="B3200">
        <v>4.8917739999999998</v>
      </c>
      <c r="C3200">
        <v>-4.927683</v>
      </c>
      <c r="E3200">
        <v>4.654426</v>
      </c>
      <c r="F3200">
        <v>-4.9370099999999999</v>
      </c>
      <c r="H3200">
        <v>5.0131800000000002</v>
      </c>
      <c r="I3200">
        <v>-4.9604809999999997</v>
      </c>
      <c r="K3200">
        <v>-0.46060000000000001</v>
      </c>
      <c r="L3200">
        <v>0.107377</v>
      </c>
    </row>
    <row r="3201" spans="2:12" x14ac:dyDescent="0.45">
      <c r="B3201">
        <v>4.8933929999999997</v>
      </c>
      <c r="C3201">
        <v>-4.9127710000000002</v>
      </c>
      <c r="E3201">
        <v>4.6692840000000002</v>
      </c>
      <c r="F3201">
        <v>-4.9390710000000002</v>
      </c>
      <c r="H3201">
        <v>5.0276420000000002</v>
      </c>
      <c r="I3201">
        <v>-4.9564969999999997</v>
      </c>
      <c r="K3201">
        <v>-0.46060000000000001</v>
      </c>
      <c r="L3201">
        <v>0.107377</v>
      </c>
    </row>
    <row r="3202" spans="2:12" x14ac:dyDescent="0.45">
      <c r="B3202">
        <v>4.8950110000000002</v>
      </c>
      <c r="C3202">
        <v>-4.8978580000000003</v>
      </c>
      <c r="E3202">
        <v>4.6841419999999996</v>
      </c>
      <c r="F3202">
        <v>-4.9411319999999996</v>
      </c>
      <c r="H3202">
        <v>5.042103</v>
      </c>
      <c r="I3202">
        <v>-4.9525129999999997</v>
      </c>
      <c r="K3202">
        <v>-0.46060000000000001</v>
      </c>
      <c r="L3202">
        <v>0.107377</v>
      </c>
    </row>
    <row r="3203" spans="2:12" x14ac:dyDescent="0.45">
      <c r="B3203">
        <v>4.89663</v>
      </c>
      <c r="C3203">
        <v>-4.8829459999999996</v>
      </c>
      <c r="E3203">
        <v>4.6989989999999997</v>
      </c>
      <c r="F3203">
        <v>-4.9431929999999999</v>
      </c>
      <c r="H3203">
        <v>5.056565</v>
      </c>
      <c r="I3203">
        <v>-4.9485289999999997</v>
      </c>
      <c r="K3203">
        <v>-0.46060000000000001</v>
      </c>
      <c r="L3203">
        <v>0.107377</v>
      </c>
    </row>
    <row r="3204" spans="2:12" x14ac:dyDescent="0.45">
      <c r="B3204">
        <v>4.8982489999999999</v>
      </c>
      <c r="C3204">
        <v>-4.8680329999999996</v>
      </c>
      <c r="E3204">
        <v>4.713857</v>
      </c>
      <c r="F3204">
        <v>-4.9452540000000003</v>
      </c>
      <c r="H3204">
        <v>5.0710259999999998</v>
      </c>
      <c r="I3204">
        <v>-4.9445449999999997</v>
      </c>
      <c r="K3204">
        <v>-0.46060000000000001</v>
      </c>
      <c r="L3204">
        <v>0.107377</v>
      </c>
    </row>
    <row r="3205" spans="2:12" x14ac:dyDescent="0.45">
      <c r="B3205">
        <v>4.8998679999999997</v>
      </c>
      <c r="C3205">
        <v>-4.8531199999999997</v>
      </c>
      <c r="E3205">
        <v>4.7287150000000002</v>
      </c>
      <c r="F3205">
        <v>-4.9473149999999997</v>
      </c>
      <c r="H3205">
        <v>5.0854879999999998</v>
      </c>
      <c r="I3205">
        <v>-4.9405609999999998</v>
      </c>
      <c r="K3205">
        <v>-0.47478300000000001</v>
      </c>
      <c r="L3205">
        <v>0.102492</v>
      </c>
    </row>
    <row r="3206" spans="2:12" x14ac:dyDescent="0.45">
      <c r="B3206">
        <v>4.9014870000000004</v>
      </c>
      <c r="C3206">
        <v>-4.8382079999999998</v>
      </c>
      <c r="E3206">
        <v>4.7435729999999996</v>
      </c>
      <c r="F3206">
        <v>-4.949376</v>
      </c>
      <c r="H3206">
        <v>5.0999489999999996</v>
      </c>
      <c r="I3206">
        <v>-4.9365769999999998</v>
      </c>
      <c r="K3206">
        <v>-0.48896499999999998</v>
      </c>
      <c r="L3206">
        <v>9.7608E-2</v>
      </c>
    </row>
    <row r="3207" spans="2:12" x14ac:dyDescent="0.45">
      <c r="B3207">
        <v>4.903054</v>
      </c>
      <c r="C3207">
        <v>-4.8232900000000001</v>
      </c>
      <c r="E3207">
        <v>4.7584299999999997</v>
      </c>
      <c r="F3207">
        <v>-4.9514370000000003</v>
      </c>
      <c r="H3207">
        <v>5.1144109999999996</v>
      </c>
      <c r="I3207">
        <v>-4.9325929999999998</v>
      </c>
      <c r="K3207">
        <v>-0.50314800000000004</v>
      </c>
      <c r="L3207">
        <v>9.2724000000000001E-2</v>
      </c>
    </row>
    <row r="3208" spans="2:12" x14ac:dyDescent="0.45">
      <c r="B3208">
        <v>4.9046209999999997</v>
      </c>
      <c r="C3208">
        <v>-4.8083720000000003</v>
      </c>
      <c r="E3208">
        <v>4.773288</v>
      </c>
      <c r="F3208">
        <v>-4.9534969999999996</v>
      </c>
      <c r="H3208">
        <v>5.1288720000000003</v>
      </c>
      <c r="I3208">
        <v>-4.9286089999999998</v>
      </c>
      <c r="K3208">
        <v>-0.51732999999999996</v>
      </c>
      <c r="L3208">
        <v>8.7839E-2</v>
      </c>
    </row>
    <row r="3209" spans="2:12" x14ac:dyDescent="0.45">
      <c r="B3209">
        <v>4.9061880000000002</v>
      </c>
      <c r="C3209">
        <v>-4.7934539999999997</v>
      </c>
      <c r="E3209">
        <v>4.7881460000000002</v>
      </c>
      <c r="F3209">
        <v>-4.9555579999999999</v>
      </c>
      <c r="H3209">
        <v>5.1433340000000003</v>
      </c>
      <c r="I3209">
        <v>-4.9246249999999998</v>
      </c>
      <c r="K3209">
        <v>-0.53151300000000001</v>
      </c>
      <c r="L3209">
        <v>8.2955000000000001E-2</v>
      </c>
    </row>
    <row r="3210" spans="2:12" x14ac:dyDescent="0.45">
      <c r="B3210">
        <v>4.9077539999999997</v>
      </c>
      <c r="C3210">
        <v>-4.7785359999999999</v>
      </c>
      <c r="E3210">
        <v>4.8030039999999996</v>
      </c>
      <c r="F3210">
        <v>-4.9576190000000002</v>
      </c>
      <c r="H3210">
        <v>5.1577950000000001</v>
      </c>
      <c r="I3210">
        <v>-4.9206409999999998</v>
      </c>
      <c r="K3210">
        <v>-0.54569500000000004</v>
      </c>
      <c r="L3210">
        <v>7.8071000000000002E-2</v>
      </c>
    </row>
    <row r="3211" spans="2:12" x14ac:dyDescent="0.45">
      <c r="B3211">
        <v>4.9093210000000003</v>
      </c>
      <c r="C3211">
        <v>-4.7636180000000001</v>
      </c>
      <c r="E3211">
        <v>4.8178619999999999</v>
      </c>
      <c r="F3211">
        <v>-4.9596799999999996</v>
      </c>
      <c r="H3211">
        <v>5.1722570000000001</v>
      </c>
      <c r="I3211">
        <v>-4.9166569999999998</v>
      </c>
      <c r="K3211">
        <v>-0.55987799999999999</v>
      </c>
      <c r="L3211">
        <v>7.3187000000000002E-2</v>
      </c>
    </row>
    <row r="3212" spans="2:12" x14ac:dyDescent="0.45">
      <c r="B3212">
        <v>4.9108879999999999</v>
      </c>
      <c r="C3212">
        <v>-4.7487009999999996</v>
      </c>
      <c r="E3212">
        <v>4.832719</v>
      </c>
      <c r="F3212">
        <v>-4.961741</v>
      </c>
      <c r="H3212">
        <v>5.1867179999999999</v>
      </c>
      <c r="I3212">
        <v>-4.9126729999999998</v>
      </c>
      <c r="K3212">
        <v>-0.57406000000000001</v>
      </c>
      <c r="L3212">
        <v>6.8302000000000002E-2</v>
      </c>
    </row>
    <row r="3213" spans="2:12" x14ac:dyDescent="0.45">
      <c r="B3213">
        <v>4.9124549999999996</v>
      </c>
      <c r="C3213">
        <v>-4.7337829999999999</v>
      </c>
      <c r="E3213">
        <v>4.8475770000000002</v>
      </c>
      <c r="F3213">
        <v>-4.9638020000000003</v>
      </c>
      <c r="H3213">
        <v>5.2011799999999999</v>
      </c>
      <c r="I3213">
        <v>-4.9086889999999999</v>
      </c>
      <c r="K3213">
        <v>-0.58824299999999996</v>
      </c>
      <c r="L3213">
        <v>6.3418000000000002E-2</v>
      </c>
    </row>
    <row r="3214" spans="2:12" x14ac:dyDescent="0.45">
      <c r="B3214">
        <v>4.914021</v>
      </c>
      <c r="C3214">
        <v>-4.7188650000000001</v>
      </c>
      <c r="E3214">
        <v>4.8624349999999996</v>
      </c>
      <c r="F3214">
        <v>-4.9658629999999997</v>
      </c>
      <c r="H3214">
        <v>5.2156409999999997</v>
      </c>
      <c r="I3214">
        <v>-4.9047049999999999</v>
      </c>
      <c r="K3214">
        <v>-0.60242499999999999</v>
      </c>
      <c r="L3214">
        <v>5.8534000000000003E-2</v>
      </c>
    </row>
    <row r="3215" spans="2:12" x14ac:dyDescent="0.45">
      <c r="B3215">
        <v>4.9155879999999996</v>
      </c>
      <c r="C3215">
        <v>-4.7039470000000003</v>
      </c>
      <c r="E3215">
        <v>4.8772929999999999</v>
      </c>
      <c r="F3215">
        <v>-4.967924</v>
      </c>
      <c r="H3215">
        <v>5.2301029999999997</v>
      </c>
      <c r="I3215">
        <v>-4.9007209999999999</v>
      </c>
      <c r="K3215">
        <v>-0.61660800000000004</v>
      </c>
      <c r="L3215">
        <v>5.3649000000000002E-2</v>
      </c>
    </row>
    <row r="3216" spans="2:12" x14ac:dyDescent="0.45">
      <c r="B3216">
        <v>4.9171550000000002</v>
      </c>
      <c r="C3216">
        <v>-4.6890289999999997</v>
      </c>
      <c r="E3216">
        <v>4.89215</v>
      </c>
      <c r="F3216">
        <v>-4.9699850000000003</v>
      </c>
      <c r="H3216">
        <v>5.2445649999999997</v>
      </c>
      <c r="I3216">
        <v>-4.8967369999999999</v>
      </c>
      <c r="K3216">
        <v>-0.63079099999999999</v>
      </c>
      <c r="L3216">
        <v>4.8765000000000003E-2</v>
      </c>
    </row>
    <row r="3217" spans="2:12" x14ac:dyDescent="0.45">
      <c r="B3217">
        <v>4.9187219999999998</v>
      </c>
      <c r="C3217">
        <v>-4.6741109999999999</v>
      </c>
      <c r="E3217">
        <v>4.9070080000000003</v>
      </c>
      <c r="F3217">
        <v>-4.9720449999999996</v>
      </c>
      <c r="H3217">
        <v>5.2590260000000004</v>
      </c>
      <c r="I3217">
        <v>-4.8927529999999999</v>
      </c>
      <c r="K3217">
        <v>-0.64497300000000002</v>
      </c>
      <c r="L3217">
        <v>4.3881000000000003E-2</v>
      </c>
    </row>
    <row r="3218" spans="2:12" x14ac:dyDescent="0.45">
      <c r="B3218">
        <v>4.9202890000000004</v>
      </c>
      <c r="C3218">
        <v>-4.6591940000000003</v>
      </c>
      <c r="E3218">
        <v>4.9218659999999996</v>
      </c>
      <c r="F3218">
        <v>-4.9741059999999999</v>
      </c>
      <c r="H3218">
        <v>5.2734880000000004</v>
      </c>
      <c r="I3218">
        <v>-4.8887689999999999</v>
      </c>
      <c r="K3218">
        <v>-0.65915599999999996</v>
      </c>
      <c r="L3218">
        <v>3.8996999999999997E-2</v>
      </c>
    </row>
    <row r="3219" spans="2:12" x14ac:dyDescent="0.45">
      <c r="B3219">
        <v>4.921856</v>
      </c>
      <c r="C3219">
        <v>-4.6442759999999996</v>
      </c>
      <c r="E3219">
        <v>4.9367239999999999</v>
      </c>
      <c r="F3219">
        <v>-4.9761670000000002</v>
      </c>
      <c r="H3219">
        <v>5.2879490000000002</v>
      </c>
      <c r="I3219">
        <v>-4.8847849999999999</v>
      </c>
      <c r="K3219">
        <v>-0.67333799999999999</v>
      </c>
      <c r="L3219">
        <v>3.4112000000000003E-2</v>
      </c>
    </row>
    <row r="3220" spans="2:12" x14ac:dyDescent="0.45">
      <c r="B3220">
        <v>4.9233710000000004</v>
      </c>
      <c r="C3220">
        <v>-4.6293530000000001</v>
      </c>
      <c r="E3220">
        <v>4.951581</v>
      </c>
      <c r="F3220">
        <v>-4.9782279999999997</v>
      </c>
      <c r="H3220">
        <v>5.3024110000000002</v>
      </c>
      <c r="I3220">
        <v>-4.8808009999999999</v>
      </c>
      <c r="K3220">
        <v>-0.68752100000000005</v>
      </c>
      <c r="L3220">
        <v>2.9228000000000001E-2</v>
      </c>
    </row>
    <row r="3221" spans="2:12" x14ac:dyDescent="0.45">
      <c r="B3221">
        <v>4.9248859999999999</v>
      </c>
      <c r="C3221">
        <v>-4.6144290000000003</v>
      </c>
      <c r="E3221">
        <v>4.9664390000000003</v>
      </c>
      <c r="F3221">
        <v>-4.980289</v>
      </c>
      <c r="H3221">
        <v>5.316872</v>
      </c>
      <c r="I3221">
        <v>-4.876817</v>
      </c>
      <c r="K3221">
        <v>-0.70170299999999997</v>
      </c>
      <c r="L3221">
        <v>2.4344000000000001E-2</v>
      </c>
    </row>
    <row r="3222" spans="2:12" x14ac:dyDescent="0.45">
      <c r="B3222">
        <v>4.9264010000000003</v>
      </c>
      <c r="C3222">
        <v>-4.5995059999999999</v>
      </c>
      <c r="E3222">
        <v>4.9812969999999996</v>
      </c>
      <c r="F3222">
        <v>-4.9823500000000003</v>
      </c>
      <c r="H3222">
        <v>5.331334</v>
      </c>
      <c r="I3222">
        <v>-4.872833</v>
      </c>
      <c r="K3222">
        <v>-0.71588600000000002</v>
      </c>
      <c r="L3222">
        <v>1.9459000000000001E-2</v>
      </c>
    </row>
    <row r="3223" spans="2:12" x14ac:dyDescent="0.45">
      <c r="B3223">
        <v>4.9279159999999997</v>
      </c>
      <c r="C3223">
        <v>-4.5845830000000003</v>
      </c>
      <c r="E3223">
        <v>4.9961549999999999</v>
      </c>
      <c r="F3223">
        <v>-4.9844109999999997</v>
      </c>
      <c r="H3223">
        <v>5.3457949999999999</v>
      </c>
      <c r="I3223">
        <v>-4.868849</v>
      </c>
      <c r="K3223">
        <v>-0.73006800000000005</v>
      </c>
      <c r="L3223">
        <v>1.4574999999999999E-2</v>
      </c>
    </row>
    <row r="3224" spans="2:12" x14ac:dyDescent="0.45">
      <c r="B3224">
        <v>4.92943</v>
      </c>
      <c r="C3224">
        <v>-4.5696599999999998</v>
      </c>
      <c r="E3224">
        <v>5.0110130000000002</v>
      </c>
      <c r="F3224">
        <v>-4.986472</v>
      </c>
      <c r="H3224">
        <v>5.3602569999999998</v>
      </c>
      <c r="I3224">
        <v>-4.864865</v>
      </c>
      <c r="K3224">
        <v>-0.744251</v>
      </c>
      <c r="L3224">
        <v>9.691E-3</v>
      </c>
    </row>
    <row r="3225" spans="2:12" x14ac:dyDescent="0.45">
      <c r="B3225">
        <v>4.9309450000000004</v>
      </c>
      <c r="C3225">
        <v>-4.5547370000000003</v>
      </c>
      <c r="E3225">
        <v>5.0258700000000003</v>
      </c>
      <c r="F3225">
        <v>-4.9885330000000003</v>
      </c>
      <c r="H3225">
        <v>5.3747179999999997</v>
      </c>
      <c r="I3225">
        <v>-4.860881</v>
      </c>
      <c r="K3225">
        <v>-0.75843300000000002</v>
      </c>
      <c r="L3225">
        <v>4.8060000000000004E-3</v>
      </c>
    </row>
    <row r="3226" spans="2:12" x14ac:dyDescent="0.45">
      <c r="B3226">
        <v>4.9324599999999998</v>
      </c>
      <c r="C3226">
        <v>-4.5398139999999998</v>
      </c>
      <c r="E3226">
        <v>5.0407279999999997</v>
      </c>
      <c r="F3226">
        <v>-4.9905929999999996</v>
      </c>
      <c r="H3226">
        <v>5.3891799999999996</v>
      </c>
      <c r="I3226">
        <v>-4.856897</v>
      </c>
      <c r="K3226">
        <v>-0.77261599999999997</v>
      </c>
      <c r="L3226">
        <v>-7.7999999999999999E-5</v>
      </c>
    </row>
    <row r="3227" spans="2:12" x14ac:dyDescent="0.45">
      <c r="B3227">
        <v>4.9339750000000002</v>
      </c>
      <c r="C3227">
        <v>-4.5248910000000002</v>
      </c>
      <c r="E3227">
        <v>5.0555859999999999</v>
      </c>
      <c r="F3227">
        <v>-4.9926539999999999</v>
      </c>
      <c r="H3227">
        <v>5.4036410000000004</v>
      </c>
      <c r="I3227">
        <v>-4.852913</v>
      </c>
      <c r="K3227">
        <v>-0.786798</v>
      </c>
      <c r="L3227">
        <v>-4.9620000000000003E-3</v>
      </c>
    </row>
    <row r="3228" spans="2:12" x14ac:dyDescent="0.45">
      <c r="B3228">
        <v>4.9354909999999999</v>
      </c>
      <c r="C3228">
        <v>-4.5099669999999996</v>
      </c>
      <c r="E3228">
        <v>5.0704440000000002</v>
      </c>
      <c r="F3228">
        <v>-4.9947150000000002</v>
      </c>
      <c r="H3228">
        <v>5.4181030000000003</v>
      </c>
      <c r="I3228">
        <v>-4.848929</v>
      </c>
      <c r="K3228">
        <v>-0.80098100000000005</v>
      </c>
      <c r="L3228">
        <v>-9.8460000000000006E-3</v>
      </c>
    </row>
    <row r="3229" spans="2:12" x14ac:dyDescent="0.45">
      <c r="B3229">
        <v>4.9370060000000002</v>
      </c>
      <c r="C3229">
        <v>-4.495044</v>
      </c>
      <c r="E3229">
        <v>5.0853010000000003</v>
      </c>
      <c r="F3229">
        <v>-4.9967759999999997</v>
      </c>
      <c r="H3229">
        <v>5.4325640000000002</v>
      </c>
      <c r="I3229">
        <v>-4.8449450000000001</v>
      </c>
      <c r="K3229">
        <v>-0.81516299999999997</v>
      </c>
      <c r="L3229">
        <v>-1.4730999999999999E-2</v>
      </c>
    </row>
    <row r="3230" spans="2:12" x14ac:dyDescent="0.45">
      <c r="B3230">
        <v>4.9385199999999996</v>
      </c>
      <c r="C3230">
        <v>-4.4801209999999996</v>
      </c>
      <c r="E3230">
        <v>5.1001589999999997</v>
      </c>
      <c r="F3230">
        <v>-4.998837</v>
      </c>
      <c r="H3230">
        <v>5.4470260000000001</v>
      </c>
      <c r="I3230">
        <v>-4.8409610000000001</v>
      </c>
      <c r="K3230">
        <v>-0.82934600000000003</v>
      </c>
      <c r="L3230">
        <v>-1.9615E-2</v>
      </c>
    </row>
    <row r="3231" spans="2:12" x14ac:dyDescent="0.45">
      <c r="B3231">
        <v>4.9400339999999998</v>
      </c>
      <c r="C3231">
        <v>-4.465198</v>
      </c>
      <c r="E3231">
        <v>5.1150169999999999</v>
      </c>
      <c r="F3231">
        <v>-5.0008980000000003</v>
      </c>
      <c r="H3231">
        <v>5.461487</v>
      </c>
      <c r="I3231">
        <v>-4.8369770000000001</v>
      </c>
      <c r="K3231">
        <v>-0.84352800000000006</v>
      </c>
      <c r="L3231">
        <v>-2.4499E-2</v>
      </c>
    </row>
    <row r="3232" spans="2:12" x14ac:dyDescent="0.45">
      <c r="B3232">
        <v>4.941497</v>
      </c>
      <c r="C3232">
        <v>-4.4502689999999996</v>
      </c>
      <c r="E3232">
        <v>5.1298750000000002</v>
      </c>
      <c r="F3232">
        <v>-5.0029589999999997</v>
      </c>
      <c r="H3232">
        <v>5.461487</v>
      </c>
      <c r="I3232">
        <v>-4.8369759999999999</v>
      </c>
      <c r="K3232">
        <v>-0.857711</v>
      </c>
      <c r="L3232">
        <v>-2.9384E-2</v>
      </c>
    </row>
    <row r="3233" spans="2:12" x14ac:dyDescent="0.45">
      <c r="B3233">
        <v>4.9429600000000002</v>
      </c>
      <c r="C3233">
        <v>-4.4353410000000002</v>
      </c>
      <c r="E3233">
        <v>5.1447320000000003</v>
      </c>
      <c r="F3233">
        <v>-5.00502</v>
      </c>
      <c r="H3233">
        <v>5.461487</v>
      </c>
      <c r="I3233">
        <v>-4.8369749999999998</v>
      </c>
      <c r="K3233">
        <v>-0.87189300000000003</v>
      </c>
      <c r="L3233">
        <v>-3.4268E-2</v>
      </c>
    </row>
    <row r="3234" spans="2:12" x14ac:dyDescent="0.45">
      <c r="B3234">
        <v>4.9444229999999996</v>
      </c>
      <c r="C3234">
        <v>-4.4204129999999999</v>
      </c>
      <c r="E3234">
        <v>5.1595899999999997</v>
      </c>
      <c r="F3234">
        <v>-5.0070810000000003</v>
      </c>
      <c r="H3234">
        <v>5.461487</v>
      </c>
      <c r="I3234">
        <v>-4.8369739999999997</v>
      </c>
      <c r="K3234">
        <v>-0.88607599999999997</v>
      </c>
      <c r="L3234">
        <v>-3.9151999999999999E-2</v>
      </c>
    </row>
    <row r="3235" spans="2:12" x14ac:dyDescent="0.45">
      <c r="B3235">
        <v>4.9458859999999998</v>
      </c>
      <c r="C3235">
        <v>-4.4054840000000004</v>
      </c>
      <c r="E3235">
        <v>5.1744479999999999</v>
      </c>
      <c r="F3235">
        <v>-5.0091409999999996</v>
      </c>
      <c r="H3235">
        <v>5.4614859999999998</v>
      </c>
      <c r="I3235">
        <v>-4.8369739999999997</v>
      </c>
      <c r="K3235">
        <v>-0.900258</v>
      </c>
      <c r="L3235">
        <v>-4.4037E-2</v>
      </c>
    </row>
    <row r="3236" spans="2:12" x14ac:dyDescent="0.45">
      <c r="B3236">
        <v>4.947349</v>
      </c>
      <c r="C3236">
        <v>-4.3905560000000001</v>
      </c>
      <c r="E3236">
        <v>5.1893060000000002</v>
      </c>
      <c r="F3236">
        <v>-5.0112019999999999</v>
      </c>
      <c r="H3236">
        <v>5.4614859999999998</v>
      </c>
      <c r="I3236">
        <v>-4.8369730000000004</v>
      </c>
      <c r="K3236">
        <v>-0.91444099999999995</v>
      </c>
      <c r="L3236">
        <v>-4.8920999999999999E-2</v>
      </c>
    </row>
    <row r="3237" spans="2:12" x14ac:dyDescent="0.45">
      <c r="B3237">
        <v>4.9488120000000002</v>
      </c>
      <c r="C3237">
        <v>-4.3756279999999999</v>
      </c>
      <c r="E3237">
        <v>5.2041639999999996</v>
      </c>
      <c r="F3237">
        <v>-5.0132630000000002</v>
      </c>
      <c r="H3237">
        <v>5.4576799999999999</v>
      </c>
      <c r="I3237">
        <v>-4.8224640000000001</v>
      </c>
      <c r="K3237">
        <v>-0.928624</v>
      </c>
      <c r="L3237">
        <v>-5.3804999999999999E-2</v>
      </c>
    </row>
    <row r="3238" spans="2:12" x14ac:dyDescent="0.45">
      <c r="B3238">
        <v>4.9502750000000004</v>
      </c>
      <c r="C3238">
        <v>-4.3606990000000003</v>
      </c>
      <c r="E3238">
        <v>5.2190209999999997</v>
      </c>
      <c r="F3238">
        <v>-5.0153239999999997</v>
      </c>
      <c r="H3238">
        <v>5.4538729999999997</v>
      </c>
      <c r="I3238">
        <v>-4.8079559999999999</v>
      </c>
      <c r="K3238">
        <v>-0.94280600000000003</v>
      </c>
      <c r="L3238">
        <v>-5.8689999999999999E-2</v>
      </c>
    </row>
    <row r="3239" spans="2:12" x14ac:dyDescent="0.45">
      <c r="B3239">
        <v>4.9517379999999998</v>
      </c>
      <c r="C3239">
        <v>-4.3457710000000001</v>
      </c>
      <c r="E3239">
        <v>5.2338789999999999</v>
      </c>
      <c r="F3239">
        <v>-5.017385</v>
      </c>
      <c r="H3239">
        <v>5.4500669999999998</v>
      </c>
      <c r="I3239">
        <v>-4.7934469999999996</v>
      </c>
      <c r="K3239">
        <v>-0.94280600000000003</v>
      </c>
      <c r="L3239">
        <v>-5.8689999999999999E-2</v>
      </c>
    </row>
    <row r="3240" spans="2:12" x14ac:dyDescent="0.45">
      <c r="B3240">
        <v>4.953201</v>
      </c>
      <c r="C3240">
        <v>-4.3308419999999996</v>
      </c>
      <c r="E3240">
        <v>5.2487370000000002</v>
      </c>
      <c r="F3240">
        <v>-5.0194460000000003</v>
      </c>
      <c r="H3240">
        <v>5.4462599999999997</v>
      </c>
      <c r="I3240">
        <v>-4.7789380000000001</v>
      </c>
      <c r="K3240">
        <v>-0.94280600000000003</v>
      </c>
      <c r="L3240">
        <v>-5.8689999999999999E-2</v>
      </c>
    </row>
    <row r="3241" spans="2:12" x14ac:dyDescent="0.45">
      <c r="B3241">
        <v>4.9546640000000002</v>
      </c>
      <c r="C3241">
        <v>-4.3159140000000003</v>
      </c>
      <c r="E3241">
        <v>5.2635949999999996</v>
      </c>
      <c r="F3241">
        <v>-5.0215069999999997</v>
      </c>
      <c r="H3241">
        <v>5.4424530000000004</v>
      </c>
      <c r="I3241">
        <v>-4.7644299999999999</v>
      </c>
      <c r="K3241">
        <v>-0.94280600000000003</v>
      </c>
      <c r="L3241">
        <v>-5.8689999999999999E-2</v>
      </c>
    </row>
    <row r="3242" spans="2:12" x14ac:dyDescent="0.45">
      <c r="B3242">
        <v>4.9561270000000004</v>
      </c>
      <c r="C3242">
        <v>-4.300986</v>
      </c>
      <c r="E3242">
        <v>5.2784519999999997</v>
      </c>
      <c r="F3242">
        <v>-5.023568</v>
      </c>
      <c r="H3242">
        <v>5.4386469999999996</v>
      </c>
      <c r="I3242">
        <v>-4.7499209999999996</v>
      </c>
      <c r="K3242">
        <v>-0.94280600000000003</v>
      </c>
      <c r="L3242">
        <v>-5.8689999999999999E-2</v>
      </c>
    </row>
    <row r="3243" spans="2:12" x14ac:dyDescent="0.45">
      <c r="B3243">
        <v>4.9575899999999997</v>
      </c>
      <c r="C3243">
        <v>-4.2860569999999996</v>
      </c>
      <c r="E3243">
        <v>5.2784519999999997</v>
      </c>
      <c r="F3243">
        <v>-5.0235669999999999</v>
      </c>
      <c r="H3243">
        <v>5.4348400000000003</v>
      </c>
      <c r="I3243">
        <v>-4.7354120000000002</v>
      </c>
      <c r="K3243">
        <v>-0.94280600000000003</v>
      </c>
      <c r="L3243">
        <v>-5.8689999999999999E-2</v>
      </c>
    </row>
    <row r="3244" spans="2:12" x14ac:dyDescent="0.45">
      <c r="B3244">
        <v>4.9589999999999996</v>
      </c>
      <c r="C3244">
        <v>-4.2711240000000004</v>
      </c>
      <c r="E3244">
        <v>5.2784519999999997</v>
      </c>
      <c r="F3244">
        <v>-5.0235659999999998</v>
      </c>
      <c r="H3244">
        <v>5.4310340000000004</v>
      </c>
      <c r="I3244">
        <v>-4.7209029999999998</v>
      </c>
      <c r="K3244">
        <v>-0.94280600000000003</v>
      </c>
      <c r="L3244">
        <v>-5.8689999999999999E-2</v>
      </c>
    </row>
    <row r="3245" spans="2:12" x14ac:dyDescent="0.45">
      <c r="B3245">
        <v>4.9604109999999997</v>
      </c>
      <c r="C3245">
        <v>-4.2561900000000001</v>
      </c>
      <c r="E3245">
        <v>5.2784519999999997</v>
      </c>
      <c r="F3245">
        <v>-5.0235649999999996</v>
      </c>
      <c r="H3245">
        <v>5.4272270000000002</v>
      </c>
      <c r="I3245">
        <v>-4.7063949999999997</v>
      </c>
      <c r="K3245">
        <v>-0.94280600000000003</v>
      </c>
      <c r="L3245">
        <v>-5.8689999999999999E-2</v>
      </c>
    </row>
    <row r="3246" spans="2:12" x14ac:dyDescent="0.45">
      <c r="B3246">
        <v>4.9618209999999996</v>
      </c>
      <c r="C3246">
        <v>-4.2412570000000001</v>
      </c>
      <c r="E3246">
        <v>5.2784519999999997</v>
      </c>
      <c r="F3246">
        <v>-5.0235640000000004</v>
      </c>
      <c r="H3246">
        <v>5.4234200000000001</v>
      </c>
      <c r="I3246">
        <v>-4.6918860000000002</v>
      </c>
      <c r="K3246">
        <v>-0.94280600000000003</v>
      </c>
      <c r="L3246">
        <v>-5.8689999999999999E-2</v>
      </c>
    </row>
    <row r="3247" spans="2:12" x14ac:dyDescent="0.45">
      <c r="B3247">
        <v>4.9632319999999996</v>
      </c>
      <c r="C3247">
        <v>-4.2263229999999998</v>
      </c>
      <c r="E3247">
        <v>5.2784519999999997</v>
      </c>
      <c r="F3247">
        <v>-5.0235630000000002</v>
      </c>
      <c r="H3247">
        <v>5.4196140000000002</v>
      </c>
      <c r="I3247">
        <v>-4.6773769999999999</v>
      </c>
      <c r="K3247">
        <v>-0.94280600000000003</v>
      </c>
      <c r="L3247">
        <v>-5.8689999999999999E-2</v>
      </c>
    </row>
    <row r="3248" spans="2:12" x14ac:dyDescent="0.45">
      <c r="B3248">
        <v>4.9646420000000004</v>
      </c>
      <c r="C3248">
        <v>-4.2113899999999997</v>
      </c>
      <c r="E3248">
        <v>5.2784519999999997</v>
      </c>
      <c r="F3248">
        <v>-5.0235620000000001</v>
      </c>
      <c r="H3248">
        <v>5.415807</v>
      </c>
      <c r="I3248">
        <v>-4.6628679999999996</v>
      </c>
      <c r="K3248">
        <v>-0.94280600000000003</v>
      </c>
      <c r="L3248">
        <v>-5.8689999999999999E-2</v>
      </c>
    </row>
    <row r="3249" spans="2:12" x14ac:dyDescent="0.45">
      <c r="B3249">
        <v>4.9660529999999996</v>
      </c>
      <c r="C3249">
        <v>-4.1964560000000004</v>
      </c>
      <c r="E3249">
        <v>5.2784519999999997</v>
      </c>
      <c r="F3249">
        <v>-5.0235609999999999</v>
      </c>
      <c r="H3249">
        <v>5.4120010000000001</v>
      </c>
      <c r="I3249">
        <v>-4.6483600000000003</v>
      </c>
      <c r="K3249">
        <v>-0.94280600000000003</v>
      </c>
      <c r="L3249">
        <v>-5.8689999999999999E-2</v>
      </c>
    </row>
    <row r="3250" spans="2:12" x14ac:dyDescent="0.45">
      <c r="B3250">
        <v>4.9674630000000004</v>
      </c>
      <c r="C3250">
        <v>-4.1815220000000002</v>
      </c>
      <c r="E3250">
        <v>5.2784519999999997</v>
      </c>
      <c r="F3250">
        <v>-5.0235599999999998</v>
      </c>
      <c r="H3250">
        <v>5.4081939999999999</v>
      </c>
      <c r="I3250">
        <v>-4.6338509999999999</v>
      </c>
      <c r="K3250">
        <v>-0.94280600000000003</v>
      </c>
      <c r="L3250">
        <v>-5.8689999999999999E-2</v>
      </c>
    </row>
    <row r="3251" spans="2:12" x14ac:dyDescent="0.45">
      <c r="B3251">
        <v>4.9688739999999996</v>
      </c>
      <c r="C3251">
        <v>-4.1665890000000001</v>
      </c>
      <c r="E3251">
        <v>5.2784519999999997</v>
      </c>
      <c r="F3251">
        <v>-5.0235589999999997</v>
      </c>
      <c r="H3251">
        <v>5.4043869999999998</v>
      </c>
      <c r="I3251">
        <v>-4.6193419999999996</v>
      </c>
      <c r="K3251">
        <v>-0.94280600000000003</v>
      </c>
      <c r="L3251">
        <v>-5.8689999999999999E-2</v>
      </c>
    </row>
    <row r="3252" spans="2:12" x14ac:dyDescent="0.45">
      <c r="B3252">
        <v>4.9702840000000004</v>
      </c>
      <c r="C3252">
        <v>-4.1516549999999999</v>
      </c>
      <c r="E3252">
        <v>5.2784509999999996</v>
      </c>
      <c r="F3252">
        <v>-5.0235589999999997</v>
      </c>
      <c r="H3252">
        <v>5.4005809999999999</v>
      </c>
      <c r="I3252">
        <v>-4.6048340000000003</v>
      </c>
      <c r="K3252">
        <v>-0.94280600000000003</v>
      </c>
      <c r="L3252">
        <v>-5.8689999999999999E-2</v>
      </c>
    </row>
    <row r="3253" spans="2:12" x14ac:dyDescent="0.45">
      <c r="B3253">
        <v>4.9716940000000003</v>
      </c>
      <c r="C3253">
        <v>-4.1367219999999998</v>
      </c>
      <c r="E3253">
        <v>5.277431</v>
      </c>
      <c r="F3253">
        <v>-5.0085940000000004</v>
      </c>
      <c r="H3253">
        <v>5.3967739999999997</v>
      </c>
      <c r="I3253">
        <v>-4.590325</v>
      </c>
      <c r="K3253">
        <v>-0.94280600000000003</v>
      </c>
      <c r="L3253">
        <v>-5.8689999999999999E-2</v>
      </c>
    </row>
    <row r="3254" spans="2:12" x14ac:dyDescent="0.45">
      <c r="B3254">
        <v>4.9731050000000003</v>
      </c>
      <c r="C3254">
        <v>-4.1217879999999996</v>
      </c>
      <c r="E3254">
        <v>5.2764100000000003</v>
      </c>
      <c r="F3254">
        <v>-4.9936290000000003</v>
      </c>
      <c r="H3254">
        <v>5.3929679999999998</v>
      </c>
      <c r="I3254">
        <v>-4.5758159999999997</v>
      </c>
      <c r="K3254">
        <v>-0.94280600000000003</v>
      </c>
      <c r="L3254">
        <v>-5.8689999999999999E-2</v>
      </c>
    </row>
    <row r="3255" spans="2:12" x14ac:dyDescent="0.45">
      <c r="B3255">
        <v>4.9744630000000001</v>
      </c>
      <c r="C3255">
        <v>-4.1068499999999997</v>
      </c>
      <c r="E3255">
        <v>5.2753889999999997</v>
      </c>
      <c r="F3255">
        <v>-4.9786640000000002</v>
      </c>
      <c r="H3255">
        <v>5.3891609999999996</v>
      </c>
      <c r="I3255">
        <v>-4.5613070000000002</v>
      </c>
      <c r="K3255">
        <v>-0.94280600000000003</v>
      </c>
      <c r="L3255">
        <v>-5.8691E-2</v>
      </c>
    </row>
    <row r="3256" spans="2:12" x14ac:dyDescent="0.45">
      <c r="B3256">
        <v>4.975822</v>
      </c>
      <c r="C3256">
        <v>-4.0919109999999996</v>
      </c>
      <c r="E3256">
        <v>5.2743679999999999</v>
      </c>
      <c r="F3256">
        <v>-4.9636990000000001</v>
      </c>
      <c r="H3256">
        <v>5.3853549999999997</v>
      </c>
      <c r="I3256">
        <v>-4.546799</v>
      </c>
      <c r="K3256">
        <v>-0.94280600000000003</v>
      </c>
      <c r="L3256">
        <v>-5.8691E-2</v>
      </c>
    </row>
    <row r="3257" spans="2:12" x14ac:dyDescent="0.45">
      <c r="B3257">
        <v>4.9771799999999997</v>
      </c>
      <c r="C3257">
        <v>-4.0769729999999997</v>
      </c>
      <c r="E3257">
        <v>5.2733470000000002</v>
      </c>
      <c r="F3257">
        <v>-4.948734</v>
      </c>
      <c r="H3257">
        <v>5.3815480000000004</v>
      </c>
      <c r="I3257">
        <v>-4.5322899999999997</v>
      </c>
      <c r="K3257">
        <v>-0.94280600000000003</v>
      </c>
      <c r="L3257">
        <v>-5.8691E-2</v>
      </c>
    </row>
    <row r="3258" spans="2:12" x14ac:dyDescent="0.45">
      <c r="B3258">
        <v>4.9785389999999996</v>
      </c>
      <c r="C3258">
        <v>-4.0620349999999998</v>
      </c>
      <c r="E3258">
        <v>5.2723259999999996</v>
      </c>
      <c r="F3258">
        <v>-4.9337689999999998</v>
      </c>
      <c r="H3258">
        <v>5.3777410000000003</v>
      </c>
      <c r="I3258">
        <v>-4.5177810000000003</v>
      </c>
      <c r="K3258">
        <v>-0.94280699999999995</v>
      </c>
      <c r="L3258">
        <v>-5.8691E-2</v>
      </c>
    </row>
    <row r="3259" spans="2:12" x14ac:dyDescent="0.45">
      <c r="B3259">
        <v>4.9798970000000002</v>
      </c>
      <c r="C3259">
        <v>-4.0470959999999998</v>
      </c>
      <c r="E3259">
        <v>5.2713049999999999</v>
      </c>
      <c r="F3259">
        <v>-4.9188039999999997</v>
      </c>
      <c r="H3259">
        <v>5.3739350000000004</v>
      </c>
      <c r="I3259">
        <v>-4.5032730000000001</v>
      </c>
      <c r="K3259">
        <v>-0.94280699999999995</v>
      </c>
      <c r="L3259">
        <v>-5.8691E-2</v>
      </c>
    </row>
    <row r="3260" spans="2:12" x14ac:dyDescent="0.45">
      <c r="B3260">
        <v>4.9812560000000001</v>
      </c>
      <c r="C3260">
        <v>-4.0321579999999999</v>
      </c>
      <c r="E3260">
        <v>5.2702840000000002</v>
      </c>
      <c r="F3260">
        <v>-4.9038389999999996</v>
      </c>
      <c r="H3260">
        <v>5.3701280000000002</v>
      </c>
      <c r="I3260">
        <v>-4.4887639999999998</v>
      </c>
      <c r="K3260">
        <v>-0.94280699999999995</v>
      </c>
      <c r="L3260">
        <v>-5.8691E-2</v>
      </c>
    </row>
    <row r="3261" spans="2:12" x14ac:dyDescent="0.45">
      <c r="B3261">
        <v>4.9826139999999999</v>
      </c>
      <c r="C3261">
        <v>-4.01722</v>
      </c>
      <c r="E3261">
        <v>5.2692629999999996</v>
      </c>
      <c r="F3261">
        <v>-4.8888740000000004</v>
      </c>
      <c r="H3261">
        <v>5.3663220000000003</v>
      </c>
      <c r="I3261">
        <v>-4.4742550000000003</v>
      </c>
      <c r="K3261">
        <v>-0.94280699999999995</v>
      </c>
      <c r="L3261">
        <v>-5.8691E-2</v>
      </c>
    </row>
    <row r="3262" spans="2:12" x14ac:dyDescent="0.45">
      <c r="B3262">
        <v>4.9839729999999998</v>
      </c>
      <c r="C3262">
        <v>-4.002281</v>
      </c>
      <c r="E3262">
        <v>5.2682419999999999</v>
      </c>
      <c r="F3262">
        <v>-4.8739090000000003</v>
      </c>
      <c r="H3262">
        <v>5.362514</v>
      </c>
      <c r="I3262">
        <v>-4.459746</v>
      </c>
      <c r="K3262">
        <v>-0.94280699999999995</v>
      </c>
      <c r="L3262">
        <v>-5.8691E-2</v>
      </c>
    </row>
    <row r="3263" spans="2:12" x14ac:dyDescent="0.45">
      <c r="B3263">
        <v>4.9853310000000004</v>
      </c>
      <c r="C3263">
        <v>-3.9873430000000001</v>
      </c>
      <c r="E3263">
        <v>5.2672210000000002</v>
      </c>
      <c r="F3263">
        <v>-4.858943</v>
      </c>
      <c r="H3263">
        <v>5.358708</v>
      </c>
      <c r="I3263">
        <v>-4.4452379999999998</v>
      </c>
      <c r="K3263">
        <v>-0.94280699999999995</v>
      </c>
      <c r="L3263">
        <v>-5.8691E-2</v>
      </c>
    </row>
    <row r="3264" spans="2:12" x14ac:dyDescent="0.45">
      <c r="B3264">
        <v>4.9866900000000003</v>
      </c>
      <c r="C3264">
        <v>-3.9724050000000002</v>
      </c>
      <c r="E3264">
        <v>5.2662009999999997</v>
      </c>
      <c r="F3264">
        <v>-4.8439779999999999</v>
      </c>
      <c r="H3264">
        <v>5.3549009999999999</v>
      </c>
      <c r="I3264">
        <v>-4.4307290000000004</v>
      </c>
      <c r="K3264">
        <v>-0.94280699999999995</v>
      </c>
      <c r="L3264">
        <v>-5.8691E-2</v>
      </c>
    </row>
    <row r="3265" spans="2:12" x14ac:dyDescent="0.45">
      <c r="B3265">
        <v>4.988048</v>
      </c>
      <c r="C3265">
        <v>-3.9574669999999998</v>
      </c>
      <c r="E3265">
        <v>5.26518</v>
      </c>
      <c r="F3265">
        <v>-4.8290129999999998</v>
      </c>
      <c r="H3265">
        <v>5.3510949999999999</v>
      </c>
      <c r="I3265">
        <v>-4.41622</v>
      </c>
      <c r="K3265">
        <v>-0.94280699999999995</v>
      </c>
      <c r="L3265">
        <v>-5.8691E-2</v>
      </c>
    </row>
    <row r="3266" spans="2:12" x14ac:dyDescent="0.45">
      <c r="B3266">
        <v>4.9893549999999998</v>
      </c>
      <c r="C3266">
        <v>-3.942523</v>
      </c>
      <c r="E3266">
        <v>5.2641590000000003</v>
      </c>
      <c r="F3266">
        <v>-4.8140479999999997</v>
      </c>
      <c r="H3266">
        <v>5.3472879999999998</v>
      </c>
      <c r="I3266">
        <v>-4.4017109999999997</v>
      </c>
      <c r="K3266">
        <v>-0.94280699999999995</v>
      </c>
      <c r="L3266">
        <v>-5.8691E-2</v>
      </c>
    </row>
    <row r="3267" spans="2:12" x14ac:dyDescent="0.45">
      <c r="B3267">
        <v>4.9906610000000002</v>
      </c>
      <c r="C3267">
        <v>-3.9275799999999998</v>
      </c>
      <c r="E3267">
        <v>5.2631379999999996</v>
      </c>
      <c r="F3267">
        <v>-4.7990830000000004</v>
      </c>
      <c r="H3267">
        <v>5.3434819999999998</v>
      </c>
      <c r="I3267">
        <v>-4.3872030000000004</v>
      </c>
      <c r="K3267">
        <v>-0.94280699999999995</v>
      </c>
      <c r="L3267">
        <v>-5.8691E-2</v>
      </c>
    </row>
    <row r="3268" spans="2:12" x14ac:dyDescent="0.45">
      <c r="B3268">
        <v>4.991968</v>
      </c>
      <c r="C3268">
        <v>-3.9126370000000001</v>
      </c>
      <c r="E3268">
        <v>5.2621169999999999</v>
      </c>
      <c r="F3268">
        <v>-4.7841180000000003</v>
      </c>
      <c r="H3268">
        <v>5.3396749999999997</v>
      </c>
      <c r="I3268">
        <v>-4.3726940000000001</v>
      </c>
      <c r="K3268">
        <v>-0.94280699999999995</v>
      </c>
      <c r="L3268">
        <v>-5.8691E-2</v>
      </c>
    </row>
    <row r="3269" spans="2:12" x14ac:dyDescent="0.45">
      <c r="B3269">
        <v>4.9932740000000004</v>
      </c>
      <c r="C3269">
        <v>-3.897694</v>
      </c>
      <c r="E3269">
        <v>5.2610960000000002</v>
      </c>
      <c r="F3269">
        <v>-4.7691530000000002</v>
      </c>
      <c r="H3269">
        <v>5.3358679999999996</v>
      </c>
      <c r="I3269">
        <v>-4.3581849999999998</v>
      </c>
      <c r="K3269">
        <v>-0.94280699999999995</v>
      </c>
      <c r="L3269">
        <v>-5.8691E-2</v>
      </c>
    </row>
    <row r="3270" spans="2:12" x14ac:dyDescent="0.45">
      <c r="B3270">
        <v>4.9945810000000002</v>
      </c>
      <c r="C3270">
        <v>-3.8827509999999998</v>
      </c>
      <c r="E3270">
        <v>5.2600749999999996</v>
      </c>
      <c r="F3270">
        <v>-4.7541880000000001</v>
      </c>
      <c r="H3270">
        <v>5.3320619999999996</v>
      </c>
      <c r="I3270">
        <v>-4.3436769999999996</v>
      </c>
      <c r="K3270">
        <v>-0.94280699999999995</v>
      </c>
      <c r="L3270">
        <v>-5.8691E-2</v>
      </c>
    </row>
    <row r="3271" spans="2:12" x14ac:dyDescent="0.45">
      <c r="B3271">
        <v>4.9958869999999997</v>
      </c>
      <c r="C3271">
        <v>-3.8678080000000001</v>
      </c>
      <c r="E3271">
        <v>5.2590539999999999</v>
      </c>
      <c r="F3271">
        <v>-4.739223</v>
      </c>
      <c r="H3271">
        <v>5.3320610000000004</v>
      </c>
      <c r="I3271">
        <v>-4.3436769999999996</v>
      </c>
      <c r="K3271">
        <v>-0.94280699999999995</v>
      </c>
      <c r="L3271">
        <v>-5.8691E-2</v>
      </c>
    </row>
    <row r="3272" spans="2:12" x14ac:dyDescent="0.45">
      <c r="B3272">
        <v>4.9971940000000004</v>
      </c>
      <c r="C3272">
        <v>-3.852865</v>
      </c>
      <c r="E3272">
        <v>5.2580330000000002</v>
      </c>
      <c r="F3272">
        <v>-4.7242579999999998</v>
      </c>
      <c r="H3272">
        <v>5.3320600000000002</v>
      </c>
      <c r="I3272">
        <v>-4.3436769999999996</v>
      </c>
      <c r="K3272">
        <v>-0.94280699999999995</v>
      </c>
      <c r="L3272">
        <v>-5.8691E-2</v>
      </c>
    </row>
    <row r="3273" spans="2:12" x14ac:dyDescent="0.45">
      <c r="B3273">
        <v>4.9984999999999999</v>
      </c>
      <c r="C3273">
        <v>-3.8379219999999998</v>
      </c>
      <c r="E3273">
        <v>5.2570119999999996</v>
      </c>
      <c r="F3273">
        <v>-4.7092929999999997</v>
      </c>
      <c r="H3273">
        <v>5.3320590000000001</v>
      </c>
      <c r="I3273">
        <v>-4.3436769999999996</v>
      </c>
      <c r="K3273">
        <v>-0.94280699999999995</v>
      </c>
      <c r="L3273">
        <v>-5.8691E-2</v>
      </c>
    </row>
    <row r="3274" spans="2:12" x14ac:dyDescent="0.45">
      <c r="B3274">
        <v>4.9998069999999997</v>
      </c>
      <c r="C3274">
        <v>-3.822978</v>
      </c>
      <c r="E3274">
        <v>5.2559909999999999</v>
      </c>
      <c r="F3274">
        <v>-4.6943279999999996</v>
      </c>
      <c r="H3274">
        <v>5.332058</v>
      </c>
      <c r="I3274">
        <v>-4.3436769999999996</v>
      </c>
      <c r="K3274">
        <v>-0.94280699999999995</v>
      </c>
      <c r="L3274">
        <v>-5.8691E-2</v>
      </c>
    </row>
    <row r="3275" spans="2:12" x14ac:dyDescent="0.45">
      <c r="B3275">
        <v>5.0011130000000001</v>
      </c>
      <c r="C3275">
        <v>-3.8080349999999998</v>
      </c>
      <c r="E3275">
        <v>5.2549710000000003</v>
      </c>
      <c r="F3275">
        <v>-4.6793630000000004</v>
      </c>
      <c r="H3275">
        <v>5.3320569999999998</v>
      </c>
      <c r="I3275">
        <v>-4.3436769999999996</v>
      </c>
      <c r="K3275">
        <v>-0.94280799999999998</v>
      </c>
      <c r="L3275">
        <v>-5.8692000000000001E-2</v>
      </c>
    </row>
    <row r="3276" spans="2:12" x14ac:dyDescent="0.45">
      <c r="B3276">
        <v>5.0024199999999999</v>
      </c>
      <c r="C3276">
        <v>-3.7930920000000001</v>
      </c>
      <c r="E3276">
        <v>5.2539499999999997</v>
      </c>
      <c r="F3276">
        <v>-4.6643980000000003</v>
      </c>
      <c r="H3276">
        <v>5.3320569999999998</v>
      </c>
      <c r="I3276">
        <v>-4.3436760000000003</v>
      </c>
      <c r="K3276">
        <v>-0.94280799999999998</v>
      </c>
      <c r="L3276">
        <v>-5.8691E-2</v>
      </c>
    </row>
    <row r="3277" spans="2:12" x14ac:dyDescent="0.45">
      <c r="B3277">
        <v>5.0036740000000002</v>
      </c>
      <c r="C3277">
        <v>-3.7781449999999999</v>
      </c>
      <c r="E3277">
        <v>5.252929</v>
      </c>
      <c r="F3277">
        <v>-4.6494330000000001</v>
      </c>
      <c r="H3277">
        <v>5.3320559999999997</v>
      </c>
      <c r="I3277">
        <v>-4.3436760000000003</v>
      </c>
      <c r="K3277">
        <v>-0.94280799999999998</v>
      </c>
      <c r="L3277">
        <v>-5.8692000000000001E-2</v>
      </c>
    </row>
    <row r="3278" spans="2:12" x14ac:dyDescent="0.45">
      <c r="B3278">
        <v>5.0049279999999996</v>
      </c>
      <c r="C3278">
        <v>-3.7631969999999999</v>
      </c>
      <c r="E3278">
        <v>5.2519080000000002</v>
      </c>
      <c r="F3278">
        <v>-4.634468</v>
      </c>
      <c r="H3278">
        <v>5.3317420000000002</v>
      </c>
      <c r="I3278">
        <v>-4.3286800000000003</v>
      </c>
      <c r="K3278">
        <v>-0.94280799999999998</v>
      </c>
      <c r="L3278">
        <v>-5.8692000000000001E-2</v>
      </c>
    </row>
    <row r="3279" spans="2:12" x14ac:dyDescent="0.45">
      <c r="B3279">
        <v>5.0061819999999999</v>
      </c>
      <c r="C3279">
        <v>-3.7482500000000001</v>
      </c>
      <c r="E3279">
        <v>5.2508869999999996</v>
      </c>
      <c r="F3279">
        <v>-4.6195029999999999</v>
      </c>
      <c r="H3279">
        <v>5.3314279999999998</v>
      </c>
      <c r="I3279">
        <v>-4.3136830000000002</v>
      </c>
      <c r="K3279">
        <v>-0.94280799999999998</v>
      </c>
      <c r="L3279">
        <v>-5.8692000000000001E-2</v>
      </c>
    </row>
    <row r="3280" spans="2:12" x14ac:dyDescent="0.45">
      <c r="B3280">
        <v>5.0074360000000002</v>
      </c>
      <c r="C3280">
        <v>-3.7333029999999998</v>
      </c>
      <c r="E3280">
        <v>5.2498659999999999</v>
      </c>
      <c r="F3280">
        <v>-4.6045369999999997</v>
      </c>
      <c r="H3280">
        <v>5.3311130000000002</v>
      </c>
      <c r="I3280">
        <v>-4.2986870000000001</v>
      </c>
      <c r="K3280">
        <v>-0.94280799999999998</v>
      </c>
      <c r="L3280">
        <v>-5.8692000000000001E-2</v>
      </c>
    </row>
    <row r="3281" spans="2:12" x14ac:dyDescent="0.45">
      <c r="B3281">
        <v>5.0086899999999996</v>
      </c>
      <c r="C3281">
        <v>-3.7183549999999999</v>
      </c>
      <c r="E3281">
        <v>5.2488450000000002</v>
      </c>
      <c r="F3281">
        <v>-4.5895720000000004</v>
      </c>
      <c r="H3281">
        <v>5.3307989999999998</v>
      </c>
      <c r="I3281">
        <v>-4.28369</v>
      </c>
      <c r="K3281">
        <v>-0.94280799999999998</v>
      </c>
      <c r="L3281">
        <v>-5.8692000000000001E-2</v>
      </c>
    </row>
    <row r="3282" spans="2:12" x14ac:dyDescent="0.45">
      <c r="B3282">
        <v>5.009944</v>
      </c>
      <c r="C3282">
        <v>-3.703408</v>
      </c>
      <c r="E3282">
        <v>5.2478239999999996</v>
      </c>
      <c r="F3282">
        <v>-4.5746070000000003</v>
      </c>
      <c r="H3282">
        <v>5.3304850000000004</v>
      </c>
      <c r="I3282">
        <v>-4.2686929999999998</v>
      </c>
      <c r="K3282">
        <v>-0.94280799999999998</v>
      </c>
      <c r="L3282">
        <v>-5.8692000000000001E-2</v>
      </c>
    </row>
    <row r="3283" spans="2:12" x14ac:dyDescent="0.45">
      <c r="B3283">
        <v>5.0111990000000004</v>
      </c>
      <c r="C3283">
        <v>-3.6884600000000001</v>
      </c>
      <c r="E3283">
        <v>5.2468029999999999</v>
      </c>
      <c r="F3283">
        <v>-4.5596420000000002</v>
      </c>
      <c r="H3283">
        <v>5.330171</v>
      </c>
      <c r="I3283">
        <v>-4.2536969999999998</v>
      </c>
      <c r="K3283">
        <v>-0.94280799999999998</v>
      </c>
      <c r="L3283">
        <v>-5.8692000000000001E-2</v>
      </c>
    </row>
    <row r="3284" spans="2:12" x14ac:dyDescent="0.45">
      <c r="B3284">
        <v>5.0124529999999998</v>
      </c>
      <c r="C3284">
        <v>-3.6735129999999998</v>
      </c>
      <c r="E3284">
        <v>5.2457820000000002</v>
      </c>
      <c r="F3284">
        <v>-4.5446770000000001</v>
      </c>
      <c r="H3284">
        <v>5.3298560000000004</v>
      </c>
      <c r="I3284">
        <v>-4.2386999999999997</v>
      </c>
      <c r="K3284">
        <v>-0.94280799999999998</v>
      </c>
      <c r="L3284">
        <v>-5.8692000000000001E-2</v>
      </c>
    </row>
    <row r="3285" spans="2:12" x14ac:dyDescent="0.45">
      <c r="B3285">
        <v>5.0137070000000001</v>
      </c>
      <c r="C3285">
        <v>-3.658566</v>
      </c>
      <c r="E3285">
        <v>5.2447609999999996</v>
      </c>
      <c r="F3285">
        <v>-4.529712</v>
      </c>
      <c r="H3285">
        <v>5.329542</v>
      </c>
      <c r="I3285">
        <v>-4.2237039999999997</v>
      </c>
      <c r="K3285">
        <v>-0.94280799999999998</v>
      </c>
      <c r="L3285">
        <v>-5.8692000000000001E-2</v>
      </c>
    </row>
    <row r="3286" spans="2:12" x14ac:dyDescent="0.45">
      <c r="B3286">
        <v>5.0149609999999996</v>
      </c>
      <c r="C3286">
        <v>-3.643618</v>
      </c>
      <c r="E3286">
        <v>5.243741</v>
      </c>
      <c r="F3286">
        <v>-4.5147469999999998</v>
      </c>
      <c r="H3286">
        <v>5.3292279999999996</v>
      </c>
      <c r="I3286">
        <v>-4.2087070000000004</v>
      </c>
      <c r="K3286">
        <v>-0.94280799999999998</v>
      </c>
      <c r="L3286">
        <v>-5.8692000000000001E-2</v>
      </c>
    </row>
    <row r="3287" spans="2:12" x14ac:dyDescent="0.45">
      <c r="B3287">
        <v>5.0161629999999997</v>
      </c>
      <c r="C3287">
        <v>-3.6286659999999999</v>
      </c>
      <c r="E3287">
        <v>5.2427200000000003</v>
      </c>
      <c r="F3287">
        <v>-4.4997819999999997</v>
      </c>
      <c r="H3287">
        <v>5.3289140000000002</v>
      </c>
      <c r="I3287">
        <v>-4.1937110000000004</v>
      </c>
      <c r="K3287">
        <v>-0.94280799999999998</v>
      </c>
      <c r="L3287">
        <v>-5.8692000000000001E-2</v>
      </c>
    </row>
    <row r="3288" spans="2:12" x14ac:dyDescent="0.45">
      <c r="B3288">
        <v>5.0173649999999999</v>
      </c>
      <c r="C3288">
        <v>-3.613715</v>
      </c>
      <c r="E3288">
        <v>5.2416989999999997</v>
      </c>
      <c r="F3288">
        <v>-4.4848169999999996</v>
      </c>
      <c r="H3288">
        <v>5.3285989999999996</v>
      </c>
      <c r="I3288">
        <v>-4.1787140000000003</v>
      </c>
      <c r="K3288">
        <v>-0.94280799999999998</v>
      </c>
      <c r="L3288">
        <v>-5.8692000000000001E-2</v>
      </c>
    </row>
    <row r="3289" spans="2:12" x14ac:dyDescent="0.45">
      <c r="B3289">
        <v>5.018567</v>
      </c>
      <c r="C3289">
        <v>-3.5987629999999999</v>
      </c>
      <c r="E3289">
        <v>5.2406779999999999</v>
      </c>
      <c r="F3289">
        <v>-4.4698520000000004</v>
      </c>
      <c r="H3289">
        <v>5.3282850000000002</v>
      </c>
      <c r="I3289">
        <v>-4.1637180000000003</v>
      </c>
      <c r="K3289">
        <v>-0.94280799999999998</v>
      </c>
      <c r="L3289">
        <v>-5.8692000000000001E-2</v>
      </c>
    </row>
    <row r="3290" spans="2:12" x14ac:dyDescent="0.45">
      <c r="B3290">
        <v>5.0197690000000001</v>
      </c>
      <c r="C3290">
        <v>-3.5838109999999999</v>
      </c>
      <c r="E3290">
        <v>5.2396570000000002</v>
      </c>
      <c r="F3290">
        <v>-4.4548870000000003</v>
      </c>
      <c r="H3290">
        <v>5.3279709999999998</v>
      </c>
      <c r="I3290">
        <v>-4.1487210000000001</v>
      </c>
      <c r="K3290">
        <v>-0.94280799999999998</v>
      </c>
      <c r="L3290">
        <v>-5.8692000000000001E-2</v>
      </c>
    </row>
    <row r="3291" spans="2:12" x14ac:dyDescent="0.45">
      <c r="B3291">
        <v>5.0209710000000003</v>
      </c>
      <c r="C3291">
        <v>-3.5688599999999999</v>
      </c>
      <c r="E3291">
        <v>5.2386359999999996</v>
      </c>
      <c r="F3291">
        <v>-4.4399220000000001</v>
      </c>
      <c r="H3291">
        <v>5.3276570000000003</v>
      </c>
      <c r="I3291">
        <v>-4.1337250000000001</v>
      </c>
      <c r="K3291">
        <v>-0.94280799999999998</v>
      </c>
      <c r="L3291">
        <v>-5.8692000000000001E-2</v>
      </c>
    </row>
    <row r="3292" spans="2:12" x14ac:dyDescent="0.45">
      <c r="B3292">
        <v>5.0221730000000004</v>
      </c>
      <c r="C3292">
        <v>-3.5539079999999998</v>
      </c>
      <c r="E3292">
        <v>5.2376149999999999</v>
      </c>
      <c r="F3292">
        <v>-4.424957</v>
      </c>
      <c r="H3292">
        <v>5.3273429999999999</v>
      </c>
      <c r="I3292">
        <v>-4.1187279999999999</v>
      </c>
      <c r="K3292">
        <v>-0.94280799999999998</v>
      </c>
      <c r="L3292">
        <v>-5.8692000000000001E-2</v>
      </c>
    </row>
    <row r="3293" spans="2:12" x14ac:dyDescent="0.45">
      <c r="B3293">
        <v>5.0233759999999998</v>
      </c>
      <c r="C3293">
        <v>-3.5389560000000002</v>
      </c>
      <c r="E3293">
        <v>5.2365940000000002</v>
      </c>
      <c r="F3293">
        <v>-4.4099919999999999</v>
      </c>
      <c r="H3293">
        <v>5.3270280000000003</v>
      </c>
      <c r="I3293">
        <v>-4.1037319999999999</v>
      </c>
      <c r="K3293">
        <v>-0.94280799999999998</v>
      </c>
      <c r="L3293">
        <v>-5.8692000000000001E-2</v>
      </c>
    </row>
    <row r="3294" spans="2:12" x14ac:dyDescent="0.45">
      <c r="B3294">
        <v>5.024578</v>
      </c>
      <c r="C3294">
        <v>-3.5240040000000001</v>
      </c>
      <c r="E3294">
        <v>5.2355729999999996</v>
      </c>
      <c r="F3294">
        <v>-4.3950269999999998</v>
      </c>
      <c r="H3294">
        <v>5.3267139999999999</v>
      </c>
      <c r="I3294">
        <v>-4.0887349999999998</v>
      </c>
      <c r="K3294">
        <v>-0.94280799999999998</v>
      </c>
      <c r="L3294">
        <v>-5.8692000000000001E-2</v>
      </c>
    </row>
    <row r="3295" spans="2:12" x14ac:dyDescent="0.45">
      <c r="B3295">
        <v>5.0257800000000001</v>
      </c>
      <c r="C3295">
        <v>-3.5090530000000002</v>
      </c>
      <c r="E3295">
        <v>5.2345519999999999</v>
      </c>
      <c r="F3295">
        <v>-4.3800619999999997</v>
      </c>
      <c r="H3295">
        <v>5.3263990000000003</v>
      </c>
      <c r="I3295">
        <v>-4.0737389999999998</v>
      </c>
      <c r="K3295">
        <v>-0.94280799999999998</v>
      </c>
      <c r="L3295">
        <v>-5.8692000000000001E-2</v>
      </c>
    </row>
    <row r="3296" spans="2:12" x14ac:dyDescent="0.45">
      <c r="B3296">
        <v>5.0269820000000003</v>
      </c>
      <c r="C3296">
        <v>-3.4941010000000001</v>
      </c>
      <c r="E3296">
        <v>5.2335310000000002</v>
      </c>
      <c r="F3296">
        <v>-4.3650969999999996</v>
      </c>
      <c r="H3296">
        <v>5.326085</v>
      </c>
      <c r="I3296">
        <v>-4.0587419999999996</v>
      </c>
      <c r="K3296">
        <v>-0.94280799999999998</v>
      </c>
      <c r="L3296">
        <v>-5.8692000000000001E-2</v>
      </c>
    </row>
    <row r="3297" spans="2:12" x14ac:dyDescent="0.45">
      <c r="B3297">
        <v>5.0281310000000001</v>
      </c>
      <c r="C3297">
        <v>-3.4791460000000001</v>
      </c>
      <c r="E3297">
        <v>5.2325109999999997</v>
      </c>
      <c r="F3297">
        <v>-4.3501320000000003</v>
      </c>
      <c r="H3297">
        <v>5.3257709999999996</v>
      </c>
      <c r="I3297">
        <v>-4.0437459999999996</v>
      </c>
      <c r="K3297">
        <v>-0.94280799999999998</v>
      </c>
      <c r="L3297">
        <v>-5.8692000000000001E-2</v>
      </c>
    </row>
    <row r="3298" spans="2:12" x14ac:dyDescent="0.45">
      <c r="B3298">
        <v>5.0292810000000001</v>
      </c>
      <c r="C3298">
        <v>-3.4641899999999999</v>
      </c>
      <c r="E3298">
        <v>5.23149</v>
      </c>
      <c r="F3298">
        <v>-4.3351660000000001</v>
      </c>
      <c r="H3298">
        <v>5.3254570000000001</v>
      </c>
      <c r="I3298">
        <v>-4.0287490000000004</v>
      </c>
      <c r="K3298">
        <v>-0.94280799999999998</v>
      </c>
      <c r="L3298">
        <v>-5.8692000000000001E-2</v>
      </c>
    </row>
    <row r="3299" spans="2:12" x14ac:dyDescent="0.45">
      <c r="B3299">
        <v>5.0304310000000001</v>
      </c>
      <c r="C3299">
        <v>-3.4492340000000001</v>
      </c>
      <c r="E3299">
        <v>5.2304690000000003</v>
      </c>
      <c r="F3299">
        <v>-4.320201</v>
      </c>
      <c r="H3299">
        <v>5.3251419999999996</v>
      </c>
      <c r="I3299">
        <v>-4.0137520000000002</v>
      </c>
      <c r="K3299">
        <v>-0.94280799999999998</v>
      </c>
      <c r="L3299">
        <v>-5.8692000000000001E-2</v>
      </c>
    </row>
    <row r="3300" spans="2:12" x14ac:dyDescent="0.45">
      <c r="B3300">
        <v>5.0315799999999999</v>
      </c>
      <c r="C3300">
        <v>-3.4342779999999999</v>
      </c>
      <c r="E3300">
        <v>5.2294479999999997</v>
      </c>
      <c r="F3300">
        <v>-4.3052359999999998</v>
      </c>
      <c r="H3300">
        <v>5.3248280000000001</v>
      </c>
      <c r="I3300">
        <v>-3.9987560000000002</v>
      </c>
      <c r="K3300">
        <v>-0.94280799999999998</v>
      </c>
      <c r="L3300">
        <v>-5.8693000000000002E-2</v>
      </c>
    </row>
    <row r="3301" spans="2:12" x14ac:dyDescent="0.45">
      <c r="B3301">
        <v>5.0327299999999999</v>
      </c>
      <c r="C3301">
        <v>-3.4193220000000002</v>
      </c>
      <c r="E3301">
        <v>5.2284269999999999</v>
      </c>
      <c r="F3301">
        <v>-4.2902709999999997</v>
      </c>
      <c r="H3301">
        <v>5.3245129999999996</v>
      </c>
      <c r="I3301">
        <v>-3.9837590000000001</v>
      </c>
      <c r="K3301">
        <v>-0.94280799999999998</v>
      </c>
      <c r="L3301">
        <v>-5.8692000000000001E-2</v>
      </c>
    </row>
    <row r="3302" spans="2:12" x14ac:dyDescent="0.45">
      <c r="B3302">
        <v>5.0338789999999998</v>
      </c>
      <c r="C3302">
        <v>-3.4043670000000001</v>
      </c>
      <c r="E3302">
        <v>5.2274060000000002</v>
      </c>
      <c r="F3302">
        <v>-4.2753059999999996</v>
      </c>
      <c r="H3302">
        <v>5.3241990000000001</v>
      </c>
      <c r="I3302">
        <v>-3.9687619999999999</v>
      </c>
      <c r="K3302">
        <v>-0.94280799999999998</v>
      </c>
      <c r="L3302">
        <v>-5.8692000000000001E-2</v>
      </c>
    </row>
    <row r="3303" spans="2:12" x14ac:dyDescent="0.45">
      <c r="B3303">
        <v>5.0350279999999996</v>
      </c>
      <c r="C3303">
        <v>-3.389411</v>
      </c>
      <c r="E3303">
        <v>5.2263849999999996</v>
      </c>
      <c r="F3303">
        <v>-4.2603410000000004</v>
      </c>
      <c r="H3303">
        <v>5.3238839999999996</v>
      </c>
      <c r="I3303">
        <v>-3.9537650000000002</v>
      </c>
      <c r="K3303">
        <v>-0.94280799999999998</v>
      </c>
      <c r="L3303">
        <v>-5.8693000000000002E-2</v>
      </c>
    </row>
    <row r="3304" spans="2:12" x14ac:dyDescent="0.45">
      <c r="B3304">
        <v>5.0361779999999996</v>
      </c>
      <c r="C3304">
        <v>-3.3744550000000002</v>
      </c>
      <c r="E3304">
        <v>5.2253639999999999</v>
      </c>
      <c r="F3304">
        <v>-4.2453760000000003</v>
      </c>
      <c r="H3304">
        <v>5.323569</v>
      </c>
      <c r="I3304">
        <v>-3.9387690000000002</v>
      </c>
      <c r="K3304">
        <v>-0.94280799999999998</v>
      </c>
      <c r="L3304">
        <v>-5.8693000000000002E-2</v>
      </c>
    </row>
    <row r="3305" spans="2:12" x14ac:dyDescent="0.45">
      <c r="B3305">
        <v>5.0373279999999996</v>
      </c>
      <c r="C3305">
        <v>-3.3595000000000002</v>
      </c>
      <c r="E3305">
        <v>5.2243430000000002</v>
      </c>
      <c r="F3305">
        <v>-4.2304110000000001</v>
      </c>
      <c r="H3305">
        <v>5.3232549999999996</v>
      </c>
      <c r="I3305">
        <v>-3.923772</v>
      </c>
      <c r="K3305">
        <v>-0.94280799999999998</v>
      </c>
      <c r="L3305">
        <v>-5.8692000000000001E-2</v>
      </c>
    </row>
    <row r="3306" spans="2:12" x14ac:dyDescent="0.45">
      <c r="B3306">
        <v>5.0384250000000002</v>
      </c>
      <c r="C3306">
        <v>-3.3445399999999998</v>
      </c>
      <c r="E3306">
        <v>5.2233219999999996</v>
      </c>
      <c r="F3306">
        <v>-4.215446</v>
      </c>
      <c r="H3306">
        <v>5.3229410000000001</v>
      </c>
      <c r="I3306">
        <v>-3.9087749999999999</v>
      </c>
      <c r="K3306">
        <v>-0.94280799999999998</v>
      </c>
      <c r="L3306">
        <v>-5.8692000000000001E-2</v>
      </c>
    </row>
    <row r="3307" spans="2:12" x14ac:dyDescent="0.45">
      <c r="B3307">
        <v>5.039523</v>
      </c>
      <c r="C3307">
        <v>-3.32958</v>
      </c>
      <c r="E3307">
        <v>5.2223009999999999</v>
      </c>
      <c r="F3307">
        <v>-4.2004809999999999</v>
      </c>
      <c r="H3307">
        <v>5.3226269999999998</v>
      </c>
      <c r="I3307">
        <v>-3.8937780000000002</v>
      </c>
      <c r="K3307">
        <v>-0.94280799999999998</v>
      </c>
      <c r="L3307">
        <v>-5.8692000000000001E-2</v>
      </c>
    </row>
    <row r="3308" spans="2:12" x14ac:dyDescent="0.45">
      <c r="B3308">
        <v>5.0406209999999998</v>
      </c>
      <c r="C3308">
        <v>-3.3146200000000001</v>
      </c>
      <c r="E3308">
        <v>5.2212810000000003</v>
      </c>
      <c r="F3308">
        <v>-4.1855159999999998</v>
      </c>
      <c r="H3308">
        <v>5.3223120000000002</v>
      </c>
      <c r="I3308">
        <v>-3.8787820000000002</v>
      </c>
      <c r="K3308">
        <v>-0.94280799999999998</v>
      </c>
      <c r="L3308">
        <v>-5.8693000000000002E-2</v>
      </c>
    </row>
    <row r="3309" spans="2:12" x14ac:dyDescent="0.45">
      <c r="B3309">
        <v>5.0417180000000004</v>
      </c>
      <c r="C3309">
        <v>-3.2996599999999998</v>
      </c>
      <c r="E3309">
        <v>5.2202599999999997</v>
      </c>
      <c r="F3309">
        <v>-4.1705509999999997</v>
      </c>
      <c r="H3309">
        <v>5.3219979999999998</v>
      </c>
      <c r="I3309">
        <v>-3.863785</v>
      </c>
      <c r="K3309">
        <v>-0.94280900000000001</v>
      </c>
      <c r="L3309">
        <v>-5.8693000000000002E-2</v>
      </c>
    </row>
    <row r="3310" spans="2:12" x14ac:dyDescent="0.45">
      <c r="B3310">
        <v>5.0428160000000002</v>
      </c>
      <c r="C3310">
        <v>-3.2847010000000001</v>
      </c>
      <c r="E3310">
        <v>5.219239</v>
      </c>
      <c r="F3310">
        <v>-4.1555859999999996</v>
      </c>
      <c r="H3310">
        <v>5.3216830000000002</v>
      </c>
      <c r="I3310">
        <v>-3.8487879999999999</v>
      </c>
      <c r="K3310">
        <v>-0.94280900000000001</v>
      </c>
      <c r="L3310">
        <v>-5.8693000000000002E-2</v>
      </c>
    </row>
    <row r="3311" spans="2:12" x14ac:dyDescent="0.45">
      <c r="B3311">
        <v>5.043914</v>
      </c>
      <c r="C3311">
        <v>-3.2697409999999998</v>
      </c>
      <c r="E3311">
        <v>5.2182180000000002</v>
      </c>
      <c r="F3311">
        <v>-4.1406210000000003</v>
      </c>
      <c r="H3311">
        <v>5.3213689999999998</v>
      </c>
      <c r="I3311">
        <v>-3.8337910000000002</v>
      </c>
      <c r="K3311">
        <v>-0.94280900000000001</v>
      </c>
      <c r="L3311">
        <v>-5.8693000000000002E-2</v>
      </c>
    </row>
    <row r="3312" spans="2:12" x14ac:dyDescent="0.45">
      <c r="B3312">
        <v>5.0450119999999998</v>
      </c>
      <c r="C3312">
        <v>-3.2547809999999999</v>
      </c>
      <c r="E3312">
        <v>5.2171969999999996</v>
      </c>
      <c r="F3312">
        <v>-4.1256560000000002</v>
      </c>
      <c r="H3312">
        <v>5.3210550000000003</v>
      </c>
      <c r="I3312">
        <v>-3.818794</v>
      </c>
      <c r="K3312">
        <v>-0.94280900000000001</v>
      </c>
      <c r="L3312">
        <v>-5.8693000000000002E-2</v>
      </c>
    </row>
    <row r="3313" spans="2:12" x14ac:dyDescent="0.45">
      <c r="B3313">
        <v>5.0461090000000004</v>
      </c>
      <c r="C3313">
        <v>-3.2398210000000001</v>
      </c>
      <c r="E3313">
        <v>5.2161759999999999</v>
      </c>
      <c r="F3313">
        <v>-4.1106910000000001</v>
      </c>
      <c r="H3313">
        <v>5.3207409999999999</v>
      </c>
      <c r="I3313">
        <v>-3.803798</v>
      </c>
      <c r="K3313">
        <v>-0.94280900000000001</v>
      </c>
      <c r="L3313">
        <v>-5.8693000000000002E-2</v>
      </c>
    </row>
    <row r="3314" spans="2:12" x14ac:dyDescent="0.45">
      <c r="B3314">
        <v>5.0472070000000002</v>
      </c>
      <c r="C3314">
        <v>-3.2248610000000002</v>
      </c>
      <c r="E3314">
        <v>5.2151550000000002</v>
      </c>
      <c r="F3314">
        <v>-4.095726</v>
      </c>
      <c r="H3314">
        <v>5.3204260000000003</v>
      </c>
      <c r="I3314">
        <v>-3.7888009999999999</v>
      </c>
      <c r="K3314">
        <v>-0.94280900000000001</v>
      </c>
      <c r="L3314">
        <v>-5.8693000000000002E-2</v>
      </c>
    </row>
    <row r="3315" spans="2:12" x14ac:dyDescent="0.45">
      <c r="B3315">
        <v>5.0472060000000001</v>
      </c>
      <c r="C3315">
        <v>-3.2248610000000002</v>
      </c>
      <c r="E3315">
        <v>5.2141339999999996</v>
      </c>
      <c r="F3315">
        <v>-4.0807599999999997</v>
      </c>
      <c r="H3315">
        <v>5.320112</v>
      </c>
      <c r="I3315">
        <v>-3.7738040000000002</v>
      </c>
      <c r="K3315">
        <v>-0.94280900000000001</v>
      </c>
      <c r="L3315">
        <v>-5.8693000000000002E-2</v>
      </c>
    </row>
    <row r="3316" spans="2:12" x14ac:dyDescent="0.45">
      <c r="B3316">
        <v>5.0482519999999997</v>
      </c>
      <c r="C3316">
        <v>-3.2098979999999999</v>
      </c>
      <c r="E3316">
        <v>5.2131129999999999</v>
      </c>
      <c r="F3316">
        <v>-4.0657949999999996</v>
      </c>
      <c r="H3316">
        <v>5.3197979999999996</v>
      </c>
      <c r="I3316">
        <v>-3.758807</v>
      </c>
      <c r="K3316">
        <v>-0.94280900000000001</v>
      </c>
      <c r="L3316">
        <v>-5.8693000000000002E-2</v>
      </c>
    </row>
    <row r="3317" spans="2:12" x14ac:dyDescent="0.45">
      <c r="B3317">
        <v>5.0492970000000001</v>
      </c>
      <c r="C3317">
        <v>-3.1949339999999999</v>
      </c>
      <c r="E3317">
        <v>5.2120920000000002</v>
      </c>
      <c r="F3317">
        <v>-4.0508300000000004</v>
      </c>
      <c r="H3317">
        <v>5.3194840000000001</v>
      </c>
      <c r="I3317">
        <v>-3.743811</v>
      </c>
      <c r="K3317">
        <v>-0.94280900000000001</v>
      </c>
      <c r="L3317">
        <v>-5.8693000000000002E-2</v>
      </c>
    </row>
    <row r="3318" spans="2:12" x14ac:dyDescent="0.45">
      <c r="B3318">
        <v>5.0503419999999997</v>
      </c>
      <c r="C3318">
        <v>-3.1799710000000001</v>
      </c>
      <c r="E3318">
        <v>5.2110709999999996</v>
      </c>
      <c r="F3318">
        <v>-4.0358650000000003</v>
      </c>
      <c r="H3318">
        <v>5.3191699999999997</v>
      </c>
      <c r="I3318">
        <v>-3.7288139999999999</v>
      </c>
      <c r="K3318">
        <v>-0.94280900000000001</v>
      </c>
      <c r="L3318">
        <v>-5.8693000000000002E-2</v>
      </c>
    </row>
    <row r="3319" spans="2:12" x14ac:dyDescent="0.45">
      <c r="B3319">
        <v>5.0513870000000001</v>
      </c>
      <c r="C3319">
        <v>-3.1650070000000001</v>
      </c>
      <c r="E3319">
        <v>5.210051</v>
      </c>
      <c r="F3319">
        <v>-4.0209000000000001</v>
      </c>
      <c r="H3319">
        <v>5.3188550000000001</v>
      </c>
      <c r="I3319">
        <v>-3.7138170000000001</v>
      </c>
      <c r="K3319">
        <v>-0.94280900000000001</v>
      </c>
      <c r="L3319">
        <v>-5.8693000000000002E-2</v>
      </c>
    </row>
    <row r="3320" spans="2:12" x14ac:dyDescent="0.45">
      <c r="B3320">
        <v>5.0524329999999997</v>
      </c>
      <c r="C3320">
        <v>-3.1500430000000001</v>
      </c>
      <c r="E3320">
        <v>5.2090300000000003</v>
      </c>
      <c r="F3320">
        <v>-4.005935</v>
      </c>
      <c r="H3320">
        <v>5.3185409999999997</v>
      </c>
      <c r="I3320">
        <v>-3.69882</v>
      </c>
      <c r="K3320">
        <v>-0.94280900000000001</v>
      </c>
      <c r="L3320">
        <v>-5.8693000000000002E-2</v>
      </c>
    </row>
    <row r="3321" spans="2:12" x14ac:dyDescent="0.45">
      <c r="B3321">
        <v>5.0534780000000001</v>
      </c>
      <c r="C3321">
        <v>-3.1350799999999999</v>
      </c>
      <c r="E3321">
        <v>5.2080089999999997</v>
      </c>
      <c r="F3321">
        <v>-3.9909699999999999</v>
      </c>
      <c r="H3321">
        <v>5.3182270000000003</v>
      </c>
      <c r="I3321">
        <v>-3.683824</v>
      </c>
      <c r="K3321">
        <v>-0.94280900000000001</v>
      </c>
      <c r="L3321">
        <v>-5.8693000000000002E-2</v>
      </c>
    </row>
    <row r="3322" spans="2:12" x14ac:dyDescent="0.45">
      <c r="B3322">
        <v>5.0545229999999997</v>
      </c>
      <c r="C3322">
        <v>-3.1201159999999999</v>
      </c>
      <c r="E3322">
        <v>5.2069879999999999</v>
      </c>
      <c r="F3322">
        <v>-3.9760049999999998</v>
      </c>
      <c r="H3322">
        <v>5.3179129999999999</v>
      </c>
      <c r="I3322">
        <v>-3.6688269999999998</v>
      </c>
      <c r="K3322">
        <v>-0.94280900000000001</v>
      </c>
      <c r="L3322">
        <v>-5.8693000000000002E-2</v>
      </c>
    </row>
    <row r="3323" spans="2:12" x14ac:dyDescent="0.45">
      <c r="B3323">
        <v>5.0555680000000001</v>
      </c>
      <c r="C3323">
        <v>-3.1051530000000001</v>
      </c>
      <c r="E3323">
        <v>5.2059670000000002</v>
      </c>
      <c r="F3323">
        <v>-3.961039</v>
      </c>
      <c r="H3323">
        <v>5.3175980000000003</v>
      </c>
      <c r="I3323">
        <v>-3.6538300000000001</v>
      </c>
      <c r="K3323">
        <v>-0.94280900000000001</v>
      </c>
      <c r="L3323">
        <v>-5.8693000000000002E-2</v>
      </c>
    </row>
    <row r="3324" spans="2:12" x14ac:dyDescent="0.45">
      <c r="B3324">
        <v>5.0566129999999996</v>
      </c>
      <c r="C3324">
        <v>-3.0901890000000001</v>
      </c>
      <c r="E3324">
        <v>5.2049459999999996</v>
      </c>
      <c r="F3324">
        <v>-3.9460739999999999</v>
      </c>
      <c r="H3324">
        <v>5.3172839999999999</v>
      </c>
      <c r="I3324">
        <v>-3.638833</v>
      </c>
      <c r="K3324">
        <v>-0.94280900000000001</v>
      </c>
      <c r="L3324">
        <v>-5.8693000000000002E-2</v>
      </c>
    </row>
    <row r="3325" spans="2:12" x14ac:dyDescent="0.45">
      <c r="B3325">
        <v>5.0576059999999998</v>
      </c>
      <c r="C3325">
        <v>-3.0752220000000001</v>
      </c>
      <c r="E3325">
        <v>5.2039249999999999</v>
      </c>
      <c r="F3325">
        <v>-3.9311090000000002</v>
      </c>
      <c r="H3325">
        <v>5.3169700000000004</v>
      </c>
      <c r="I3325">
        <v>-3.623837</v>
      </c>
      <c r="K3325">
        <v>-0.94280900000000001</v>
      </c>
      <c r="L3325">
        <v>-5.8693000000000002E-2</v>
      </c>
    </row>
    <row r="3326" spans="2:12" x14ac:dyDescent="0.45">
      <c r="B3326">
        <v>5.0585990000000001</v>
      </c>
      <c r="C3326">
        <v>-3.0602550000000002</v>
      </c>
      <c r="E3326">
        <v>5.2029040000000002</v>
      </c>
      <c r="F3326">
        <v>-3.9161429999999999</v>
      </c>
      <c r="H3326">
        <v>5.316656</v>
      </c>
      <c r="I3326">
        <v>-3.6088399999999998</v>
      </c>
      <c r="K3326">
        <v>-0.94280900000000001</v>
      </c>
      <c r="L3326">
        <v>-5.8693000000000002E-2</v>
      </c>
    </row>
    <row r="3327" spans="2:12" x14ac:dyDescent="0.45">
      <c r="B3327">
        <v>5.0595929999999996</v>
      </c>
      <c r="C3327">
        <v>-3.0452880000000002</v>
      </c>
      <c r="E3327">
        <v>5.2018829999999996</v>
      </c>
      <c r="F3327">
        <v>-3.9011779999999998</v>
      </c>
      <c r="H3327">
        <v>5.3163410000000004</v>
      </c>
      <c r="I3327">
        <v>-3.5938430000000001</v>
      </c>
      <c r="K3327">
        <v>-0.94280900000000001</v>
      </c>
      <c r="L3327">
        <v>-5.8693000000000002E-2</v>
      </c>
    </row>
    <row r="3328" spans="2:12" x14ac:dyDescent="0.45">
      <c r="B3328">
        <v>5.0605849999999997</v>
      </c>
      <c r="C3328">
        <v>-3.0303209999999998</v>
      </c>
      <c r="E3328">
        <v>5.2008619999999999</v>
      </c>
      <c r="F3328">
        <v>-3.8862130000000001</v>
      </c>
      <c r="H3328">
        <v>5.3160270000000001</v>
      </c>
      <c r="I3328">
        <v>-3.578846</v>
      </c>
      <c r="K3328">
        <v>-0.94280900000000001</v>
      </c>
      <c r="L3328">
        <v>-5.8693000000000002E-2</v>
      </c>
    </row>
    <row r="3329" spans="2:12" x14ac:dyDescent="0.45">
      <c r="B3329">
        <v>5.0615779999999999</v>
      </c>
      <c r="C3329">
        <v>-3.0153530000000002</v>
      </c>
      <c r="E3329">
        <v>5.1998410000000002</v>
      </c>
      <c r="F3329">
        <v>-3.871248</v>
      </c>
      <c r="H3329">
        <v>5.3157129999999997</v>
      </c>
      <c r="I3329">
        <v>-3.5638489999999998</v>
      </c>
      <c r="K3329">
        <v>-0.94280900000000001</v>
      </c>
      <c r="L3329">
        <v>-5.8693000000000002E-2</v>
      </c>
    </row>
    <row r="3330" spans="2:12" x14ac:dyDescent="0.45">
      <c r="B3330">
        <v>5.0625710000000002</v>
      </c>
      <c r="C3330">
        <v>-3.0003860000000002</v>
      </c>
      <c r="E3330">
        <v>5.1988209999999997</v>
      </c>
      <c r="F3330">
        <v>-3.8562820000000002</v>
      </c>
      <c r="H3330">
        <v>5.3153990000000002</v>
      </c>
      <c r="I3330">
        <v>-3.5488529999999998</v>
      </c>
      <c r="K3330">
        <v>-0.94280900000000001</v>
      </c>
      <c r="L3330">
        <v>-5.8693000000000002E-2</v>
      </c>
    </row>
    <row r="3331" spans="2:12" x14ac:dyDescent="0.45">
      <c r="B3331">
        <v>5.0635640000000004</v>
      </c>
      <c r="C3331">
        <v>-2.9854189999999998</v>
      </c>
      <c r="E3331">
        <v>5.1978</v>
      </c>
      <c r="F3331">
        <v>-3.8413170000000001</v>
      </c>
      <c r="H3331">
        <v>5.3150839999999997</v>
      </c>
      <c r="I3331">
        <v>-3.5338560000000001</v>
      </c>
      <c r="K3331">
        <v>-0.94280900000000001</v>
      </c>
      <c r="L3331">
        <v>-5.8693000000000002E-2</v>
      </c>
    </row>
    <row r="3332" spans="2:12" x14ac:dyDescent="0.45">
      <c r="B3332">
        <v>5.0645579999999999</v>
      </c>
      <c r="C3332">
        <v>-2.9704519999999999</v>
      </c>
      <c r="E3332">
        <v>5.1967790000000003</v>
      </c>
      <c r="F3332">
        <v>-3.826352</v>
      </c>
      <c r="H3332">
        <v>5.3147700000000002</v>
      </c>
      <c r="I3332">
        <v>-3.518859</v>
      </c>
      <c r="K3332">
        <v>-0.94280900000000001</v>
      </c>
      <c r="L3332">
        <v>-5.8693000000000002E-2</v>
      </c>
    </row>
    <row r="3333" spans="2:12" x14ac:dyDescent="0.45">
      <c r="B3333">
        <v>5.0654979999999998</v>
      </c>
      <c r="C3333">
        <v>-2.9554819999999999</v>
      </c>
      <c r="E3333">
        <v>5.1957579999999997</v>
      </c>
      <c r="F3333">
        <v>-3.8113860000000002</v>
      </c>
      <c r="H3333">
        <v>5.3144559999999998</v>
      </c>
      <c r="I3333">
        <v>-3.5038619999999998</v>
      </c>
      <c r="K3333">
        <v>-0.94280900000000001</v>
      </c>
      <c r="L3333">
        <v>-5.8693000000000002E-2</v>
      </c>
    </row>
    <row r="3334" spans="2:12" x14ac:dyDescent="0.45">
      <c r="B3334">
        <v>5.0664389999999999</v>
      </c>
      <c r="C3334">
        <v>-2.9405109999999999</v>
      </c>
      <c r="E3334">
        <v>5.1947369999999999</v>
      </c>
      <c r="F3334">
        <v>-3.796421</v>
      </c>
      <c r="H3334">
        <v>5.3141420000000004</v>
      </c>
      <c r="I3334">
        <v>-3.4888659999999998</v>
      </c>
      <c r="K3334">
        <v>-0.94280900000000001</v>
      </c>
      <c r="L3334">
        <v>-5.8693000000000002E-2</v>
      </c>
    </row>
    <row r="3335" spans="2:12" x14ac:dyDescent="0.45">
      <c r="B3335">
        <v>5.06738</v>
      </c>
      <c r="C3335">
        <v>-2.9255409999999999</v>
      </c>
      <c r="E3335">
        <v>5.1937160000000002</v>
      </c>
      <c r="F3335">
        <v>-3.7814559999999999</v>
      </c>
      <c r="H3335">
        <v>5.313828</v>
      </c>
      <c r="I3335">
        <v>-3.4738690000000001</v>
      </c>
      <c r="K3335">
        <v>-0.94280900000000001</v>
      </c>
      <c r="L3335">
        <v>-5.8693000000000002E-2</v>
      </c>
    </row>
    <row r="3336" spans="2:12" x14ac:dyDescent="0.45">
      <c r="B3336">
        <v>5.0683210000000001</v>
      </c>
      <c r="C3336">
        <v>-2.9105699999999999</v>
      </c>
      <c r="E3336">
        <v>5.1926949999999996</v>
      </c>
      <c r="F3336">
        <v>-3.7664900000000001</v>
      </c>
      <c r="H3336">
        <v>5.3135130000000004</v>
      </c>
      <c r="I3336">
        <v>-3.4588719999999999</v>
      </c>
      <c r="K3336">
        <v>-0.94281000000000004</v>
      </c>
      <c r="L3336">
        <v>-5.8693000000000002E-2</v>
      </c>
    </row>
    <row r="3337" spans="2:12" x14ac:dyDescent="0.45">
      <c r="B3337">
        <v>5.0692620000000002</v>
      </c>
      <c r="C3337">
        <v>-2.8956</v>
      </c>
      <c r="E3337">
        <v>5.1916739999999999</v>
      </c>
      <c r="F3337">
        <v>-3.751525</v>
      </c>
      <c r="H3337">
        <v>5.313199</v>
      </c>
      <c r="I3337">
        <v>-3.4438749999999998</v>
      </c>
      <c r="K3337">
        <v>-0.94281000000000004</v>
      </c>
      <c r="L3337">
        <v>-5.8693000000000002E-2</v>
      </c>
    </row>
    <row r="3338" spans="2:12" x14ac:dyDescent="0.45">
      <c r="B3338">
        <v>5.0702020000000001</v>
      </c>
      <c r="C3338">
        <v>-2.8806289999999999</v>
      </c>
      <c r="E3338">
        <v>5.1906530000000002</v>
      </c>
      <c r="F3338">
        <v>-3.7365599999999999</v>
      </c>
      <c r="H3338">
        <v>5.3128849999999996</v>
      </c>
      <c r="I3338">
        <v>-3.4288789999999998</v>
      </c>
      <c r="K3338">
        <v>-0.94281000000000004</v>
      </c>
      <c r="L3338">
        <v>-5.8693000000000002E-2</v>
      </c>
    </row>
    <row r="3339" spans="2:12" x14ac:dyDescent="0.45">
      <c r="B3339">
        <v>5.0711430000000002</v>
      </c>
      <c r="C3339">
        <v>-2.865659</v>
      </c>
      <c r="E3339">
        <v>5.1896319999999996</v>
      </c>
      <c r="F3339">
        <v>-3.7215950000000002</v>
      </c>
      <c r="H3339">
        <v>5.3125710000000002</v>
      </c>
      <c r="I3339">
        <v>-3.4138820000000001</v>
      </c>
      <c r="K3339">
        <v>-0.94281000000000004</v>
      </c>
      <c r="L3339">
        <v>-5.8693000000000002E-2</v>
      </c>
    </row>
    <row r="3340" spans="2:12" x14ac:dyDescent="0.45">
      <c r="B3340">
        <v>5.0720840000000003</v>
      </c>
      <c r="C3340">
        <v>-2.8506879999999999</v>
      </c>
      <c r="E3340">
        <v>5.188612</v>
      </c>
      <c r="F3340">
        <v>-3.706629</v>
      </c>
      <c r="H3340">
        <v>5.3122559999999996</v>
      </c>
      <c r="I3340">
        <v>-3.3988849999999999</v>
      </c>
      <c r="K3340">
        <v>-0.94281000000000004</v>
      </c>
      <c r="L3340">
        <v>-5.8693000000000002E-2</v>
      </c>
    </row>
    <row r="3341" spans="2:12" x14ac:dyDescent="0.45">
      <c r="B3341">
        <v>5.072972</v>
      </c>
      <c r="C3341">
        <v>-2.8357139999999998</v>
      </c>
      <c r="E3341">
        <v>5.1875910000000003</v>
      </c>
      <c r="F3341">
        <v>-3.6916639999999998</v>
      </c>
      <c r="H3341">
        <v>5.3119420000000002</v>
      </c>
      <c r="I3341">
        <v>-3.3838879999999998</v>
      </c>
      <c r="K3341">
        <v>-0.94281000000000004</v>
      </c>
      <c r="L3341">
        <v>-5.8693000000000002E-2</v>
      </c>
    </row>
    <row r="3342" spans="2:12" x14ac:dyDescent="0.45">
      <c r="B3342">
        <v>5.073861</v>
      </c>
      <c r="C3342">
        <v>-2.8207399999999998</v>
      </c>
      <c r="E3342">
        <v>5.1865699999999997</v>
      </c>
      <c r="F3342">
        <v>-3.6766990000000002</v>
      </c>
      <c r="H3342">
        <v>5.3116279999999998</v>
      </c>
      <c r="I3342">
        <v>-3.3688910000000001</v>
      </c>
      <c r="K3342">
        <v>-0.94281000000000004</v>
      </c>
      <c r="L3342">
        <v>-5.8693000000000002E-2</v>
      </c>
    </row>
    <row r="3343" spans="2:12" x14ac:dyDescent="0.45">
      <c r="B3343">
        <v>5.0747489999999997</v>
      </c>
      <c r="C3343">
        <v>-2.8057669999999999</v>
      </c>
      <c r="E3343">
        <v>5.185549</v>
      </c>
      <c r="F3343">
        <v>-3.6617329999999999</v>
      </c>
      <c r="H3343">
        <v>5.3113140000000003</v>
      </c>
      <c r="I3343">
        <v>-3.3538950000000001</v>
      </c>
      <c r="K3343">
        <v>-0.94280900000000001</v>
      </c>
      <c r="L3343">
        <v>-5.8693000000000002E-2</v>
      </c>
    </row>
    <row r="3344" spans="2:12" x14ac:dyDescent="0.45">
      <c r="B3344">
        <v>5.0756370000000004</v>
      </c>
      <c r="C3344">
        <v>-2.7907929999999999</v>
      </c>
      <c r="E3344">
        <v>5.1845280000000002</v>
      </c>
      <c r="F3344">
        <v>-3.6467679999999998</v>
      </c>
      <c r="H3344">
        <v>5.3109989999999998</v>
      </c>
      <c r="I3344">
        <v>-3.3388979999999999</v>
      </c>
      <c r="K3344">
        <v>-0.94280900000000001</v>
      </c>
      <c r="L3344">
        <v>-5.8693000000000002E-2</v>
      </c>
    </row>
    <row r="3345" spans="2:12" x14ac:dyDescent="0.45">
      <c r="B3345">
        <v>5.0765260000000003</v>
      </c>
      <c r="C3345">
        <v>-2.7758189999999998</v>
      </c>
      <c r="E3345">
        <v>5.1835069999999996</v>
      </c>
      <c r="F3345">
        <v>-3.6318030000000001</v>
      </c>
      <c r="H3345">
        <v>5.3106850000000003</v>
      </c>
      <c r="I3345">
        <v>-3.3239010000000002</v>
      </c>
      <c r="K3345">
        <v>-0.94281000000000004</v>
      </c>
      <c r="L3345">
        <v>-5.8693000000000002E-2</v>
      </c>
    </row>
    <row r="3346" spans="2:12" x14ac:dyDescent="0.45">
      <c r="B3346">
        <v>5.0774140000000001</v>
      </c>
      <c r="C3346">
        <v>-2.7608459999999999</v>
      </c>
      <c r="E3346">
        <v>5.1824859999999999</v>
      </c>
      <c r="F3346">
        <v>-3.616838</v>
      </c>
      <c r="H3346">
        <v>5.310371</v>
      </c>
      <c r="I3346">
        <v>-3.3089040000000001</v>
      </c>
      <c r="K3346">
        <v>-0.94281000000000004</v>
      </c>
      <c r="L3346">
        <v>-5.8693000000000002E-2</v>
      </c>
    </row>
    <row r="3347" spans="2:12" x14ac:dyDescent="0.45">
      <c r="B3347">
        <v>5.0783019999999999</v>
      </c>
      <c r="C3347">
        <v>-2.7458719999999999</v>
      </c>
      <c r="E3347">
        <v>5.1814650000000002</v>
      </c>
      <c r="F3347">
        <v>-3.6018720000000002</v>
      </c>
      <c r="H3347">
        <v>5.3100569999999996</v>
      </c>
      <c r="I3347">
        <v>-3.2939080000000001</v>
      </c>
      <c r="K3347">
        <v>-0.94281000000000004</v>
      </c>
      <c r="L3347">
        <v>-5.8693000000000002E-2</v>
      </c>
    </row>
    <row r="3348" spans="2:12" x14ac:dyDescent="0.45">
      <c r="B3348">
        <v>5.0791389999999996</v>
      </c>
      <c r="C3348">
        <v>-2.7308949999999999</v>
      </c>
      <c r="E3348">
        <v>5.1804439999999996</v>
      </c>
      <c r="F3348">
        <v>-3.5869070000000001</v>
      </c>
      <c r="H3348">
        <v>5.309742</v>
      </c>
      <c r="I3348">
        <v>-3.2789109999999999</v>
      </c>
      <c r="K3348">
        <v>-0.94281000000000004</v>
      </c>
      <c r="L3348">
        <v>-5.8693000000000002E-2</v>
      </c>
    </row>
    <row r="3349" spans="2:12" x14ac:dyDescent="0.45">
      <c r="B3349">
        <v>5.0799750000000001</v>
      </c>
      <c r="C3349">
        <v>-2.715919</v>
      </c>
      <c r="E3349">
        <v>5.1794229999999999</v>
      </c>
      <c r="F3349">
        <v>-3.571942</v>
      </c>
      <c r="H3349">
        <v>5.3094279999999996</v>
      </c>
      <c r="I3349">
        <v>-3.2639140000000002</v>
      </c>
      <c r="K3349">
        <v>-0.94281000000000004</v>
      </c>
      <c r="L3349">
        <v>-5.8694000000000003E-2</v>
      </c>
    </row>
    <row r="3350" spans="2:12" x14ac:dyDescent="0.45">
      <c r="B3350">
        <v>5.0808119999999999</v>
      </c>
      <c r="C3350">
        <v>-2.700942</v>
      </c>
      <c r="E3350">
        <v>5.1784020000000002</v>
      </c>
      <c r="F3350">
        <v>-3.5569760000000001</v>
      </c>
      <c r="H3350">
        <v>5.3091140000000001</v>
      </c>
      <c r="I3350">
        <v>-3.2489170000000001</v>
      </c>
      <c r="K3350">
        <v>-0.94281000000000004</v>
      </c>
      <c r="L3350">
        <v>-5.8693000000000002E-2</v>
      </c>
    </row>
    <row r="3351" spans="2:12" x14ac:dyDescent="0.45">
      <c r="B3351">
        <v>5.0816480000000004</v>
      </c>
      <c r="C3351">
        <v>-2.6859649999999999</v>
      </c>
      <c r="E3351">
        <v>5.1773819999999997</v>
      </c>
      <c r="F3351">
        <v>-3.542011</v>
      </c>
      <c r="H3351">
        <v>5.3087999999999997</v>
      </c>
      <c r="I3351">
        <v>-3.233921</v>
      </c>
      <c r="K3351">
        <v>-0.94281000000000004</v>
      </c>
      <c r="L3351">
        <v>-5.8693000000000002E-2</v>
      </c>
    </row>
    <row r="3352" spans="2:12" x14ac:dyDescent="0.45">
      <c r="B3352">
        <v>5.082484</v>
      </c>
      <c r="C3352">
        <v>-2.6709879999999999</v>
      </c>
      <c r="E3352">
        <v>5.176361</v>
      </c>
      <c r="F3352">
        <v>-3.5270459999999999</v>
      </c>
      <c r="H3352">
        <v>5.3084860000000003</v>
      </c>
      <c r="I3352">
        <v>-3.2189239999999999</v>
      </c>
      <c r="K3352">
        <v>-0.94281000000000004</v>
      </c>
      <c r="L3352">
        <v>-5.8693000000000002E-2</v>
      </c>
    </row>
    <row r="3353" spans="2:12" x14ac:dyDescent="0.45">
      <c r="B3353">
        <v>5.0833209999999998</v>
      </c>
      <c r="C3353">
        <v>-2.656012</v>
      </c>
      <c r="E3353">
        <v>5.1753400000000003</v>
      </c>
      <c r="F3353">
        <v>-3.5120800000000001</v>
      </c>
      <c r="H3353">
        <v>5.3081709999999998</v>
      </c>
      <c r="I3353">
        <v>-3.2039270000000002</v>
      </c>
      <c r="K3353">
        <v>-0.94281000000000004</v>
      </c>
      <c r="L3353">
        <v>-5.8693000000000002E-2</v>
      </c>
    </row>
    <row r="3354" spans="2:12" x14ac:dyDescent="0.45">
      <c r="B3354">
        <v>5.0841570000000003</v>
      </c>
      <c r="C3354">
        <v>-2.641035</v>
      </c>
      <c r="E3354">
        <v>5.1743189999999997</v>
      </c>
      <c r="F3354">
        <v>-3.497115</v>
      </c>
      <c r="H3354">
        <v>5.3078570000000003</v>
      </c>
      <c r="I3354">
        <v>-3.18893</v>
      </c>
      <c r="K3354">
        <v>-0.94281000000000004</v>
      </c>
      <c r="L3354">
        <v>-5.8693000000000002E-2</v>
      </c>
    </row>
    <row r="3355" spans="2:12" x14ac:dyDescent="0.45">
      <c r="B3355">
        <v>5.0849929999999999</v>
      </c>
      <c r="C3355">
        <v>-2.626058</v>
      </c>
      <c r="E3355">
        <v>5.173298</v>
      </c>
      <c r="F3355">
        <v>-3.4821499999999999</v>
      </c>
      <c r="H3355">
        <v>5.3075429999999999</v>
      </c>
      <c r="I3355">
        <v>-3.173934</v>
      </c>
      <c r="K3355">
        <v>-0.94281000000000004</v>
      </c>
      <c r="L3355">
        <v>-5.8694000000000003E-2</v>
      </c>
    </row>
    <row r="3356" spans="2:12" x14ac:dyDescent="0.45">
      <c r="B3356">
        <v>5.0857770000000002</v>
      </c>
      <c r="C3356">
        <v>-2.611078</v>
      </c>
      <c r="E3356">
        <v>5.1722770000000002</v>
      </c>
      <c r="F3356">
        <v>-3.4671850000000002</v>
      </c>
      <c r="H3356">
        <v>5.3072290000000004</v>
      </c>
      <c r="I3356">
        <v>-3.1589369999999999</v>
      </c>
      <c r="K3356">
        <v>-0.94281000000000004</v>
      </c>
      <c r="L3356">
        <v>-5.8694000000000003E-2</v>
      </c>
    </row>
    <row r="3357" spans="2:12" x14ac:dyDescent="0.45">
      <c r="B3357">
        <v>5.0865609999999997</v>
      </c>
      <c r="C3357">
        <v>-2.596098</v>
      </c>
      <c r="E3357">
        <v>5.1712569999999998</v>
      </c>
      <c r="F3357">
        <v>-3.4522189999999999</v>
      </c>
      <c r="H3357">
        <v>5.3069139999999999</v>
      </c>
      <c r="I3357">
        <v>-3.1439400000000002</v>
      </c>
      <c r="K3357">
        <v>-0.94281000000000004</v>
      </c>
      <c r="L3357">
        <v>-5.8694000000000003E-2</v>
      </c>
    </row>
    <row r="3358" spans="2:12" x14ac:dyDescent="0.45">
      <c r="B3358">
        <v>5.087345</v>
      </c>
      <c r="C3358">
        <v>-2.581118</v>
      </c>
      <c r="E3358">
        <v>5.1702360000000001</v>
      </c>
      <c r="F3358">
        <v>-3.4372539999999998</v>
      </c>
      <c r="H3358">
        <v>5.3066000000000004</v>
      </c>
      <c r="I3358">
        <v>-3.128943</v>
      </c>
      <c r="K3358">
        <v>-0.94281000000000004</v>
      </c>
      <c r="L3358">
        <v>-5.8694000000000003E-2</v>
      </c>
    </row>
    <row r="3359" spans="2:12" x14ac:dyDescent="0.45">
      <c r="B3359">
        <v>5.0881290000000003</v>
      </c>
      <c r="C3359">
        <v>-2.5661390000000002</v>
      </c>
      <c r="E3359">
        <v>5.1692150000000003</v>
      </c>
      <c r="F3359">
        <v>-3.422288</v>
      </c>
      <c r="H3359">
        <v>5.3062860000000001</v>
      </c>
      <c r="I3359">
        <v>-3.1139459999999999</v>
      </c>
      <c r="K3359">
        <v>-0.94281000000000004</v>
      </c>
      <c r="L3359">
        <v>-5.8694000000000003E-2</v>
      </c>
    </row>
    <row r="3360" spans="2:12" x14ac:dyDescent="0.45">
      <c r="B3360">
        <v>5.0889129999999998</v>
      </c>
      <c r="C3360">
        <v>-2.5511590000000002</v>
      </c>
      <c r="E3360">
        <v>5.1681939999999997</v>
      </c>
      <c r="F3360">
        <v>-3.4073229999999999</v>
      </c>
      <c r="H3360">
        <v>5.3059719999999997</v>
      </c>
      <c r="I3360">
        <v>-3.0989499999999999</v>
      </c>
      <c r="K3360">
        <v>-0.94281000000000004</v>
      </c>
      <c r="L3360">
        <v>-5.8694000000000003E-2</v>
      </c>
    </row>
    <row r="3361" spans="2:12" x14ac:dyDescent="0.45">
      <c r="B3361">
        <v>5.0896970000000001</v>
      </c>
      <c r="C3361">
        <v>-2.5361790000000002</v>
      </c>
      <c r="E3361">
        <v>5.167173</v>
      </c>
      <c r="F3361">
        <v>-3.3923580000000002</v>
      </c>
      <c r="H3361">
        <v>5.3056570000000001</v>
      </c>
      <c r="I3361">
        <v>-3.0839530000000002</v>
      </c>
      <c r="K3361">
        <v>-0.94281000000000004</v>
      </c>
      <c r="L3361">
        <v>-5.8694000000000003E-2</v>
      </c>
    </row>
    <row r="3362" spans="2:12" x14ac:dyDescent="0.45">
      <c r="B3362">
        <v>5.0904809999999996</v>
      </c>
      <c r="C3362">
        <v>-2.5211990000000002</v>
      </c>
      <c r="E3362">
        <v>5.1661520000000003</v>
      </c>
      <c r="F3362">
        <v>-3.3773930000000001</v>
      </c>
      <c r="H3362">
        <v>5.3053429999999997</v>
      </c>
      <c r="I3362">
        <v>-3.068956</v>
      </c>
      <c r="K3362">
        <v>-0.94281000000000004</v>
      </c>
      <c r="L3362">
        <v>-5.8694000000000003E-2</v>
      </c>
    </row>
    <row r="3363" spans="2:12" x14ac:dyDescent="0.45">
      <c r="B3363">
        <v>5.0912129999999998</v>
      </c>
      <c r="C3363">
        <v>-2.5062169999999999</v>
      </c>
      <c r="E3363">
        <v>5.1651309999999997</v>
      </c>
      <c r="F3363">
        <v>-3.3624269999999998</v>
      </c>
      <c r="H3363">
        <v>5.3050290000000002</v>
      </c>
      <c r="I3363">
        <v>-3.0539589999999999</v>
      </c>
      <c r="K3363">
        <v>-0.94281000000000004</v>
      </c>
      <c r="L3363">
        <v>-5.8694000000000003E-2</v>
      </c>
    </row>
    <row r="3364" spans="2:12" x14ac:dyDescent="0.45">
      <c r="B3364">
        <v>5.0919449999999999</v>
      </c>
      <c r="C3364">
        <v>-2.4912350000000001</v>
      </c>
      <c r="E3364">
        <v>5.16411</v>
      </c>
      <c r="F3364">
        <v>-3.3474620000000002</v>
      </c>
      <c r="H3364">
        <v>5.3047149999999998</v>
      </c>
      <c r="I3364">
        <v>-3.0389629999999999</v>
      </c>
      <c r="K3364">
        <v>-0.94281099999999995</v>
      </c>
      <c r="L3364">
        <v>-5.8694000000000003E-2</v>
      </c>
    </row>
    <row r="3365" spans="2:12" x14ac:dyDescent="0.45">
      <c r="B3365">
        <v>5.0926770000000001</v>
      </c>
      <c r="C3365">
        <v>-2.4762520000000001</v>
      </c>
      <c r="E3365">
        <v>5.1630890000000003</v>
      </c>
      <c r="F3365">
        <v>-3.332497</v>
      </c>
      <c r="H3365">
        <v>5.3044000000000002</v>
      </c>
      <c r="I3365">
        <v>-3.0239660000000002</v>
      </c>
      <c r="K3365">
        <v>-0.94281099999999995</v>
      </c>
      <c r="L3365">
        <v>-5.8694000000000003E-2</v>
      </c>
    </row>
    <row r="3366" spans="2:12" x14ac:dyDescent="0.45">
      <c r="B3366">
        <v>5.0934090000000003</v>
      </c>
      <c r="C3366">
        <v>-2.4612699999999998</v>
      </c>
      <c r="E3366">
        <v>5.1620679999999997</v>
      </c>
      <c r="F3366">
        <v>-3.3175319999999999</v>
      </c>
      <c r="H3366">
        <v>5.3040859999999999</v>
      </c>
      <c r="I3366">
        <v>-3.008969</v>
      </c>
      <c r="K3366">
        <v>-0.94281099999999995</v>
      </c>
      <c r="L3366">
        <v>-5.8694000000000003E-2</v>
      </c>
    </row>
    <row r="3367" spans="2:12" x14ac:dyDescent="0.45">
      <c r="B3367">
        <v>5.0941409999999996</v>
      </c>
      <c r="C3367">
        <v>-2.446288</v>
      </c>
      <c r="E3367">
        <v>5.1610469999999999</v>
      </c>
      <c r="F3367">
        <v>-3.3025669999999998</v>
      </c>
      <c r="H3367">
        <v>5.3037720000000004</v>
      </c>
      <c r="I3367">
        <v>-2.9939719999999999</v>
      </c>
      <c r="K3367">
        <v>-0.94281099999999995</v>
      </c>
      <c r="L3367">
        <v>-5.8694000000000003E-2</v>
      </c>
    </row>
    <row r="3368" spans="2:12" x14ac:dyDescent="0.45">
      <c r="B3368">
        <v>5.0948719999999996</v>
      </c>
      <c r="C3368">
        <v>-2.4313060000000002</v>
      </c>
      <c r="E3368">
        <v>5.1600270000000004</v>
      </c>
      <c r="F3368">
        <v>-3.287601</v>
      </c>
      <c r="H3368">
        <v>5.303458</v>
      </c>
      <c r="I3368">
        <v>-2.9789759999999998</v>
      </c>
      <c r="K3368">
        <v>-0.94281099999999995</v>
      </c>
      <c r="L3368">
        <v>-5.8694000000000003E-2</v>
      </c>
    </row>
    <row r="3369" spans="2:12" x14ac:dyDescent="0.45">
      <c r="B3369">
        <v>5.0956039999999998</v>
      </c>
      <c r="C3369">
        <v>-2.4163230000000002</v>
      </c>
      <c r="E3369">
        <v>5.1590059999999998</v>
      </c>
      <c r="F3369">
        <v>-3.2726359999999999</v>
      </c>
      <c r="H3369">
        <v>5.3031439999999996</v>
      </c>
      <c r="I3369">
        <v>-2.9639790000000001</v>
      </c>
      <c r="K3369">
        <v>-0.94281099999999995</v>
      </c>
      <c r="L3369">
        <v>-5.8694000000000003E-2</v>
      </c>
    </row>
    <row r="3370" spans="2:12" x14ac:dyDescent="0.45">
      <c r="B3370">
        <v>5.0962839999999998</v>
      </c>
      <c r="C3370">
        <v>-2.4013390000000001</v>
      </c>
      <c r="E3370">
        <v>5.157985</v>
      </c>
      <c r="F3370">
        <v>-3.2576710000000002</v>
      </c>
      <c r="H3370">
        <v>5.302829</v>
      </c>
      <c r="I3370">
        <v>-2.948982</v>
      </c>
      <c r="K3370">
        <v>-0.94281099999999995</v>
      </c>
      <c r="L3370">
        <v>-5.8694000000000003E-2</v>
      </c>
    </row>
    <row r="3371" spans="2:12" x14ac:dyDescent="0.45">
      <c r="B3371">
        <v>5.0969629999999997</v>
      </c>
      <c r="C3371">
        <v>-2.3863539999999999</v>
      </c>
      <c r="E3371">
        <v>5.1569640000000003</v>
      </c>
      <c r="F3371">
        <v>-3.2427049999999999</v>
      </c>
      <c r="H3371">
        <v>5.3025149999999996</v>
      </c>
      <c r="I3371">
        <v>-2.9339849999999998</v>
      </c>
      <c r="K3371">
        <v>-0.94281099999999995</v>
      </c>
      <c r="L3371">
        <v>-5.8694000000000003E-2</v>
      </c>
    </row>
    <row r="3372" spans="2:12" x14ac:dyDescent="0.45">
      <c r="B3372">
        <v>5.0976429999999997</v>
      </c>
      <c r="C3372">
        <v>-2.3713700000000002</v>
      </c>
      <c r="E3372">
        <v>5.1559429999999997</v>
      </c>
      <c r="F3372">
        <v>-3.2277399999999998</v>
      </c>
      <c r="H3372">
        <v>5.3022010000000002</v>
      </c>
      <c r="I3372">
        <v>-2.9189880000000001</v>
      </c>
      <c r="K3372">
        <v>-0.94281099999999995</v>
      </c>
      <c r="L3372">
        <v>-5.8694000000000003E-2</v>
      </c>
    </row>
    <row r="3373" spans="2:12" x14ac:dyDescent="0.45">
      <c r="B3373">
        <v>5.0983219999999996</v>
      </c>
      <c r="C3373">
        <v>-2.356385</v>
      </c>
      <c r="E3373">
        <v>5.154922</v>
      </c>
      <c r="F3373">
        <v>-3.2127750000000002</v>
      </c>
      <c r="H3373">
        <v>5.3018869999999998</v>
      </c>
      <c r="I3373">
        <v>-2.9039920000000001</v>
      </c>
      <c r="K3373">
        <v>-0.94281099999999995</v>
      </c>
      <c r="L3373">
        <v>-5.8694000000000003E-2</v>
      </c>
    </row>
    <row r="3374" spans="2:12" x14ac:dyDescent="0.45">
      <c r="B3374">
        <v>5.0990019999999996</v>
      </c>
      <c r="C3374">
        <v>-2.3414000000000001</v>
      </c>
      <c r="E3374">
        <v>5.1539010000000003</v>
      </c>
      <c r="F3374">
        <v>-3.1978089999999999</v>
      </c>
      <c r="H3374">
        <v>5.3015720000000002</v>
      </c>
      <c r="I3374">
        <v>-2.888995</v>
      </c>
      <c r="K3374">
        <v>-0.94281099999999995</v>
      </c>
      <c r="L3374">
        <v>-5.8694000000000003E-2</v>
      </c>
    </row>
    <row r="3375" spans="2:12" x14ac:dyDescent="0.45">
      <c r="B3375">
        <v>5.0996810000000004</v>
      </c>
      <c r="C3375">
        <v>-2.326416</v>
      </c>
      <c r="E3375">
        <v>5.1528799999999997</v>
      </c>
      <c r="F3375">
        <v>-3.1828439999999998</v>
      </c>
      <c r="H3375">
        <v>5.3012579999999998</v>
      </c>
      <c r="I3375">
        <v>-2.8739979999999998</v>
      </c>
      <c r="K3375">
        <v>-0.94281099999999995</v>
      </c>
      <c r="L3375">
        <v>-5.8694000000000003E-2</v>
      </c>
    </row>
    <row r="3376" spans="2:12" x14ac:dyDescent="0.45">
      <c r="B3376">
        <v>5.1003080000000001</v>
      </c>
      <c r="C3376">
        <v>-2.311429</v>
      </c>
      <c r="E3376">
        <v>5.151859</v>
      </c>
      <c r="F3376">
        <v>-3.1678790000000001</v>
      </c>
      <c r="H3376">
        <v>5.3009440000000003</v>
      </c>
      <c r="I3376">
        <v>-2.8590010000000001</v>
      </c>
      <c r="K3376">
        <v>-0.94281099999999995</v>
      </c>
      <c r="L3376">
        <v>-5.8694000000000003E-2</v>
      </c>
    </row>
    <row r="3377" spans="2:12" x14ac:dyDescent="0.45">
      <c r="B3377">
        <v>5.1009349999999998</v>
      </c>
      <c r="C3377">
        <v>-2.2964410000000002</v>
      </c>
      <c r="E3377">
        <v>5.1508380000000002</v>
      </c>
      <c r="F3377">
        <v>-3.152914</v>
      </c>
      <c r="H3377">
        <v>5.30063</v>
      </c>
      <c r="I3377">
        <v>-2.8440050000000001</v>
      </c>
      <c r="K3377">
        <v>-0.94281099999999995</v>
      </c>
      <c r="L3377">
        <v>-5.8694000000000003E-2</v>
      </c>
    </row>
    <row r="3378" spans="2:12" x14ac:dyDescent="0.45">
      <c r="B3378">
        <v>5.1015629999999996</v>
      </c>
      <c r="C3378">
        <v>-2.2814540000000001</v>
      </c>
      <c r="E3378">
        <v>5.1498169999999996</v>
      </c>
      <c r="F3378">
        <v>-3.1379480000000002</v>
      </c>
      <c r="H3378">
        <v>5.3003150000000003</v>
      </c>
      <c r="I3378">
        <v>-2.829008</v>
      </c>
      <c r="K3378">
        <v>-0.94281099999999995</v>
      </c>
      <c r="L3378">
        <v>-5.8694000000000003E-2</v>
      </c>
    </row>
    <row r="3379" spans="2:12" x14ac:dyDescent="0.45">
      <c r="B3379">
        <v>5.1021900000000002</v>
      </c>
      <c r="C3379">
        <v>-2.2664680000000001</v>
      </c>
      <c r="E3379">
        <v>5.1487970000000001</v>
      </c>
      <c r="F3379">
        <v>-3.1229830000000001</v>
      </c>
      <c r="H3379">
        <v>5.300001</v>
      </c>
      <c r="I3379">
        <v>-2.8140109999999998</v>
      </c>
      <c r="K3379">
        <v>-0.94281099999999995</v>
      </c>
      <c r="L3379">
        <v>-5.8694000000000003E-2</v>
      </c>
    </row>
    <row r="3380" spans="2:12" x14ac:dyDescent="0.45">
      <c r="B3380">
        <v>5.1028169999999999</v>
      </c>
      <c r="C3380">
        <v>-2.2514799999999999</v>
      </c>
      <c r="E3380">
        <v>5.1477760000000004</v>
      </c>
      <c r="F3380">
        <v>-3.1080179999999999</v>
      </c>
      <c r="H3380">
        <v>5.2996869999999996</v>
      </c>
      <c r="I3380">
        <v>-2.7990140000000001</v>
      </c>
      <c r="K3380">
        <v>-0.94281099999999995</v>
      </c>
      <c r="L3380">
        <v>-5.8694000000000003E-2</v>
      </c>
    </row>
    <row r="3381" spans="2:12" x14ac:dyDescent="0.45">
      <c r="B3381">
        <v>5.1034439999999996</v>
      </c>
      <c r="C3381">
        <v>-2.2364929999999998</v>
      </c>
      <c r="E3381">
        <v>5.1467549999999997</v>
      </c>
      <c r="F3381">
        <v>-3.0930520000000001</v>
      </c>
      <c r="H3381">
        <v>5.2993730000000001</v>
      </c>
      <c r="I3381">
        <v>-2.7840180000000001</v>
      </c>
      <c r="K3381">
        <v>-0.94281099999999995</v>
      </c>
      <c r="L3381">
        <v>-5.8694000000000003E-2</v>
      </c>
    </row>
    <row r="3382" spans="2:12" x14ac:dyDescent="0.45">
      <c r="B3382">
        <v>5.1040179999999999</v>
      </c>
      <c r="C3382">
        <v>-2.2215039999999999</v>
      </c>
      <c r="E3382">
        <v>5.145734</v>
      </c>
      <c r="F3382">
        <v>-3.078087</v>
      </c>
      <c r="H3382">
        <v>5.2990579999999996</v>
      </c>
      <c r="I3382">
        <v>-2.769021</v>
      </c>
      <c r="K3382">
        <v>-0.957036</v>
      </c>
      <c r="L3382">
        <v>-5.3934999999999997E-2</v>
      </c>
    </row>
    <row r="3383" spans="2:12" x14ac:dyDescent="0.45">
      <c r="B3383">
        <v>5.1045930000000004</v>
      </c>
      <c r="C3383">
        <v>-2.206515</v>
      </c>
      <c r="E3383">
        <v>5.1447130000000003</v>
      </c>
      <c r="F3383">
        <v>-3.0631219999999999</v>
      </c>
      <c r="H3383">
        <v>5.2987440000000001</v>
      </c>
      <c r="I3383">
        <v>-2.7540239999999998</v>
      </c>
      <c r="K3383">
        <v>-0.97126199999999996</v>
      </c>
      <c r="L3383">
        <v>-4.9175999999999997E-2</v>
      </c>
    </row>
    <row r="3384" spans="2:12" x14ac:dyDescent="0.45">
      <c r="B3384">
        <v>5.1051669999999998</v>
      </c>
      <c r="C3384">
        <v>-2.1915260000000001</v>
      </c>
      <c r="E3384">
        <v>5.1436919999999997</v>
      </c>
      <c r="F3384">
        <v>-3.0481560000000001</v>
      </c>
      <c r="H3384">
        <v>5.2984299999999998</v>
      </c>
      <c r="I3384">
        <v>-2.7390279999999998</v>
      </c>
      <c r="K3384">
        <v>-0.985487</v>
      </c>
      <c r="L3384">
        <v>-4.4417999999999999E-2</v>
      </c>
    </row>
    <row r="3385" spans="2:12" x14ac:dyDescent="0.45">
      <c r="B3385">
        <v>5.1057420000000002</v>
      </c>
      <c r="C3385">
        <v>-2.1765379999999999</v>
      </c>
      <c r="E3385">
        <v>5.142671</v>
      </c>
      <c r="F3385">
        <v>-3.033191</v>
      </c>
      <c r="H3385">
        <v>5.2981160000000003</v>
      </c>
      <c r="I3385">
        <v>-2.7240310000000001</v>
      </c>
      <c r="K3385">
        <v>-0.99971200000000005</v>
      </c>
      <c r="L3385">
        <v>-3.9657999999999999E-2</v>
      </c>
    </row>
    <row r="3386" spans="2:12" x14ac:dyDescent="0.45">
      <c r="B3386">
        <v>5.1063169999999998</v>
      </c>
      <c r="C3386">
        <v>-2.1615489999999999</v>
      </c>
      <c r="E3386">
        <v>5.1416500000000003</v>
      </c>
      <c r="F3386">
        <v>-3.0182259999999999</v>
      </c>
      <c r="H3386">
        <v>5.2978009999999998</v>
      </c>
      <c r="I3386">
        <v>-2.7090339999999999</v>
      </c>
      <c r="K3386">
        <v>-1.0139370000000001</v>
      </c>
      <c r="L3386">
        <v>-3.4898999999999999E-2</v>
      </c>
    </row>
    <row r="3387" spans="2:12" x14ac:dyDescent="0.45">
      <c r="B3387">
        <v>5.1068910000000001</v>
      </c>
      <c r="C3387">
        <v>-2.14656</v>
      </c>
      <c r="E3387">
        <v>5.1406289999999997</v>
      </c>
      <c r="F3387">
        <v>-3.0032610000000002</v>
      </c>
      <c r="H3387">
        <v>5.2974870000000003</v>
      </c>
      <c r="I3387">
        <v>-2.6940369999999998</v>
      </c>
      <c r="K3387">
        <v>-1.028162</v>
      </c>
      <c r="L3387">
        <v>-3.014E-2</v>
      </c>
    </row>
    <row r="3388" spans="2:12" x14ac:dyDescent="0.45">
      <c r="B3388">
        <v>5.1074140000000003</v>
      </c>
      <c r="C3388">
        <v>-2.1315689999999998</v>
      </c>
      <c r="E3388">
        <v>5.139608</v>
      </c>
      <c r="F3388">
        <v>-2.9882949999999999</v>
      </c>
      <c r="H3388">
        <v>5.2971729999999999</v>
      </c>
      <c r="I3388">
        <v>-2.6790400000000001</v>
      </c>
      <c r="K3388">
        <v>-1.042387</v>
      </c>
      <c r="L3388">
        <v>-2.5381000000000001E-2</v>
      </c>
    </row>
    <row r="3389" spans="2:12" x14ac:dyDescent="0.45">
      <c r="B3389">
        <v>5.1079359999999996</v>
      </c>
      <c r="C3389">
        <v>-2.1165780000000001</v>
      </c>
      <c r="E3389">
        <v>5.1385870000000002</v>
      </c>
      <c r="F3389">
        <v>-2.9733299999999998</v>
      </c>
      <c r="H3389">
        <v>5.2968590000000004</v>
      </c>
      <c r="I3389">
        <v>-2.6640440000000001</v>
      </c>
      <c r="K3389">
        <v>-1.0566120000000001</v>
      </c>
      <c r="L3389">
        <v>-2.0622000000000001E-2</v>
      </c>
    </row>
    <row r="3390" spans="2:12" x14ac:dyDescent="0.45">
      <c r="B3390">
        <v>5.1084589999999999</v>
      </c>
      <c r="C3390">
        <v>-2.1015869999999999</v>
      </c>
      <c r="E3390">
        <v>5.1375669999999998</v>
      </c>
      <c r="F3390">
        <v>-2.9583650000000001</v>
      </c>
      <c r="H3390">
        <v>5.2965450000000001</v>
      </c>
      <c r="I3390">
        <v>-2.6490469999999999</v>
      </c>
      <c r="K3390">
        <v>-1.070837</v>
      </c>
      <c r="L3390">
        <v>-1.5864E-2</v>
      </c>
    </row>
    <row r="3391" spans="2:12" x14ac:dyDescent="0.45">
      <c r="B3391">
        <v>5.1089820000000001</v>
      </c>
      <c r="C3391">
        <v>-2.0865960000000001</v>
      </c>
      <c r="E3391">
        <v>5.1365460000000001</v>
      </c>
      <c r="F3391">
        <v>-2.9433989999999999</v>
      </c>
      <c r="H3391">
        <v>5.2962300000000004</v>
      </c>
      <c r="I3391">
        <v>-2.6340499999999998</v>
      </c>
      <c r="K3391">
        <v>-1.085062</v>
      </c>
      <c r="L3391">
        <v>-1.1105E-2</v>
      </c>
    </row>
    <row r="3392" spans="2:12" x14ac:dyDescent="0.45">
      <c r="B3392">
        <v>5.1095040000000003</v>
      </c>
      <c r="C3392">
        <v>-2.0716049999999999</v>
      </c>
      <c r="E3392">
        <v>5.1355250000000003</v>
      </c>
      <c r="F3392">
        <v>-2.9284340000000002</v>
      </c>
      <c r="H3392">
        <v>5.2959160000000001</v>
      </c>
      <c r="I3392">
        <v>-2.6190530000000001</v>
      </c>
      <c r="K3392">
        <v>-1.0992869999999999</v>
      </c>
      <c r="L3392">
        <v>-6.3460000000000001E-3</v>
      </c>
    </row>
    <row r="3393" spans="2:12" x14ac:dyDescent="0.45">
      <c r="B3393">
        <v>5.1100269999999997</v>
      </c>
      <c r="C3393">
        <v>-2.0566149999999999</v>
      </c>
      <c r="E3393">
        <v>5.1345039999999997</v>
      </c>
      <c r="F3393">
        <v>-2.9134690000000001</v>
      </c>
      <c r="H3393">
        <v>5.2956019999999997</v>
      </c>
      <c r="I3393">
        <v>-2.6040570000000001</v>
      </c>
      <c r="K3393">
        <v>-1.1135120000000001</v>
      </c>
      <c r="L3393">
        <v>-1.5870000000000001E-3</v>
      </c>
    </row>
    <row r="3394" spans="2:12" x14ac:dyDescent="0.45">
      <c r="B3394">
        <v>5.1100269999999997</v>
      </c>
      <c r="C3394">
        <v>-2.0566140000000002</v>
      </c>
      <c r="E3394">
        <v>5.133483</v>
      </c>
      <c r="F3394">
        <v>-2.898504</v>
      </c>
      <c r="H3394">
        <v>5.2952880000000002</v>
      </c>
      <c r="I3394">
        <v>-2.5890599999999999</v>
      </c>
      <c r="K3394">
        <v>-1.127737</v>
      </c>
      <c r="L3394">
        <v>3.1719999999999999E-3</v>
      </c>
    </row>
    <row r="3395" spans="2:12" x14ac:dyDescent="0.45">
      <c r="B3395">
        <v>5.1104969999999996</v>
      </c>
      <c r="C3395">
        <v>-2.0416210000000001</v>
      </c>
      <c r="E3395">
        <v>5.1324620000000003</v>
      </c>
      <c r="F3395">
        <v>-2.8835380000000002</v>
      </c>
      <c r="H3395">
        <v>5.2949729999999997</v>
      </c>
      <c r="I3395">
        <v>-2.5740630000000002</v>
      </c>
      <c r="K3395">
        <v>-1.1419630000000001</v>
      </c>
      <c r="L3395">
        <v>7.9310000000000005E-3</v>
      </c>
    </row>
    <row r="3396" spans="2:12" x14ac:dyDescent="0.45">
      <c r="B3396">
        <v>5.1109669999999996</v>
      </c>
      <c r="C3396">
        <v>-2.0266280000000001</v>
      </c>
      <c r="E3396">
        <v>5.1314409999999997</v>
      </c>
      <c r="F3396">
        <v>-2.868573</v>
      </c>
      <c r="H3396">
        <v>5.2946590000000002</v>
      </c>
      <c r="I3396">
        <v>-2.5590660000000001</v>
      </c>
      <c r="K3396">
        <v>-1.156188</v>
      </c>
      <c r="L3396">
        <v>1.269E-2</v>
      </c>
    </row>
    <row r="3397" spans="2:12" x14ac:dyDescent="0.45">
      <c r="B3397">
        <v>5.1114369999999996</v>
      </c>
      <c r="C3397">
        <v>-2.0116360000000002</v>
      </c>
      <c r="E3397">
        <v>5.13042</v>
      </c>
      <c r="F3397">
        <v>-2.8536079999999999</v>
      </c>
      <c r="H3397">
        <v>5.2943449999999999</v>
      </c>
      <c r="I3397">
        <v>-2.5440700000000001</v>
      </c>
      <c r="K3397">
        <v>-1.1704129999999999</v>
      </c>
      <c r="L3397">
        <v>1.7448999999999999E-2</v>
      </c>
    </row>
    <row r="3398" spans="2:12" x14ac:dyDescent="0.45">
      <c r="B3398">
        <v>5.1119070000000004</v>
      </c>
      <c r="C3398">
        <v>-1.9966429999999999</v>
      </c>
      <c r="E3398">
        <v>5.1293990000000003</v>
      </c>
      <c r="F3398">
        <v>-2.8386420000000001</v>
      </c>
      <c r="H3398">
        <v>5.2940310000000004</v>
      </c>
      <c r="I3398">
        <v>-2.5290729999999999</v>
      </c>
      <c r="K3398">
        <v>-1.1846380000000001</v>
      </c>
      <c r="L3398">
        <v>2.2207999999999999E-2</v>
      </c>
    </row>
    <row r="3399" spans="2:12" x14ac:dyDescent="0.45">
      <c r="B3399">
        <v>5.1123779999999996</v>
      </c>
      <c r="C3399">
        <v>-1.9816499999999999</v>
      </c>
      <c r="E3399">
        <v>5.1283779999999997</v>
      </c>
      <c r="F3399">
        <v>-2.823677</v>
      </c>
      <c r="H3399">
        <v>5.2937159999999999</v>
      </c>
      <c r="I3399">
        <v>-2.5140760000000002</v>
      </c>
      <c r="K3399">
        <v>-1.198863</v>
      </c>
      <c r="L3399">
        <v>2.6967000000000001E-2</v>
      </c>
    </row>
    <row r="3400" spans="2:12" x14ac:dyDescent="0.45">
      <c r="B3400">
        <v>5.1127950000000002</v>
      </c>
      <c r="C3400">
        <v>-1.966656</v>
      </c>
      <c r="E3400">
        <v>5.1273569999999999</v>
      </c>
      <c r="F3400">
        <v>-2.8087119999999999</v>
      </c>
      <c r="H3400">
        <v>5.2934020000000004</v>
      </c>
      <c r="I3400">
        <v>-2.4990790000000001</v>
      </c>
      <c r="K3400">
        <v>-1.2130879999999999</v>
      </c>
      <c r="L3400">
        <v>3.1725999999999997E-2</v>
      </c>
    </row>
    <row r="3401" spans="2:12" x14ac:dyDescent="0.45">
      <c r="B3401">
        <v>5.113213</v>
      </c>
      <c r="C3401">
        <v>-1.951662</v>
      </c>
      <c r="E3401">
        <v>5.1263370000000004</v>
      </c>
      <c r="F3401">
        <v>-2.7937460000000001</v>
      </c>
      <c r="H3401">
        <v>5.293088</v>
      </c>
      <c r="I3401">
        <v>-2.4840819999999999</v>
      </c>
      <c r="K3401">
        <v>-1.2273130000000001</v>
      </c>
      <c r="L3401">
        <v>3.6484999999999997E-2</v>
      </c>
    </row>
    <row r="3402" spans="2:12" x14ac:dyDescent="0.45">
      <c r="B3402">
        <v>5.1136309999999998</v>
      </c>
      <c r="C3402">
        <v>-1.9366669999999999</v>
      </c>
      <c r="E3402">
        <v>5.1253159999999998</v>
      </c>
      <c r="F3402">
        <v>-2.7787809999999999</v>
      </c>
      <c r="H3402">
        <v>5.2927739999999996</v>
      </c>
      <c r="I3402">
        <v>-2.4690859999999999</v>
      </c>
      <c r="K3402">
        <v>-1.241538</v>
      </c>
      <c r="L3402">
        <v>4.1244000000000003E-2</v>
      </c>
    </row>
    <row r="3403" spans="2:12" x14ac:dyDescent="0.45">
      <c r="B3403">
        <v>5.1140480000000004</v>
      </c>
      <c r="C3403">
        <v>-1.921673</v>
      </c>
      <c r="E3403">
        <v>5.124295</v>
      </c>
      <c r="F3403">
        <v>-2.7638159999999998</v>
      </c>
      <c r="H3403">
        <v>5.292459</v>
      </c>
      <c r="I3403">
        <v>-2.4540890000000002</v>
      </c>
      <c r="K3403">
        <v>-1.255763</v>
      </c>
      <c r="L3403">
        <v>4.6003000000000002E-2</v>
      </c>
    </row>
    <row r="3404" spans="2:12" x14ac:dyDescent="0.45">
      <c r="B3404">
        <v>5.1144660000000002</v>
      </c>
      <c r="C3404">
        <v>-1.906679</v>
      </c>
      <c r="E3404">
        <v>5.1232740000000003</v>
      </c>
      <c r="F3404">
        <v>-2.7488510000000002</v>
      </c>
      <c r="H3404">
        <v>5.2921449999999997</v>
      </c>
      <c r="I3404">
        <v>-2.439092</v>
      </c>
      <c r="K3404">
        <v>-1.2699879999999999</v>
      </c>
      <c r="L3404">
        <v>5.0762000000000002E-2</v>
      </c>
    </row>
    <row r="3405" spans="2:12" x14ac:dyDescent="0.45">
      <c r="B3405">
        <v>5.114884</v>
      </c>
      <c r="C3405">
        <v>-1.8916850000000001</v>
      </c>
      <c r="E3405">
        <v>5.1222529999999997</v>
      </c>
      <c r="F3405">
        <v>-2.7338849999999999</v>
      </c>
      <c r="H3405">
        <v>5.2918310000000002</v>
      </c>
      <c r="I3405">
        <v>-2.4240949999999999</v>
      </c>
      <c r="K3405">
        <v>-1.284213</v>
      </c>
      <c r="L3405">
        <v>5.552E-2</v>
      </c>
    </row>
    <row r="3406" spans="2:12" x14ac:dyDescent="0.45">
      <c r="B3406">
        <v>5.114884</v>
      </c>
      <c r="C3406">
        <v>-1.891686</v>
      </c>
      <c r="E3406">
        <v>5.121232</v>
      </c>
      <c r="F3406">
        <v>-2.7189199999999998</v>
      </c>
      <c r="H3406">
        <v>5.2915169999999998</v>
      </c>
      <c r="I3406">
        <v>-2.4090989999999999</v>
      </c>
      <c r="K3406">
        <v>-1.298438</v>
      </c>
      <c r="L3406">
        <v>6.0278999999999999E-2</v>
      </c>
    </row>
    <row r="3407" spans="2:12" x14ac:dyDescent="0.45">
      <c r="B3407">
        <v>5.1152490000000004</v>
      </c>
      <c r="C3407">
        <v>-1.87669</v>
      </c>
      <c r="E3407">
        <v>5.1202110000000003</v>
      </c>
      <c r="F3407">
        <v>-2.7039550000000001</v>
      </c>
      <c r="H3407">
        <v>5.2912030000000003</v>
      </c>
      <c r="I3407">
        <v>-2.3941020000000002</v>
      </c>
      <c r="K3407">
        <v>-1.3126629999999999</v>
      </c>
      <c r="L3407">
        <v>6.5037999999999999E-2</v>
      </c>
    </row>
    <row r="3408" spans="2:12" x14ac:dyDescent="0.45">
      <c r="B3408">
        <v>5.1156139999999999</v>
      </c>
      <c r="C3408">
        <v>-1.861694</v>
      </c>
      <c r="E3408">
        <v>5.1191899999999997</v>
      </c>
      <c r="F3408">
        <v>-2.6889889999999999</v>
      </c>
      <c r="H3408">
        <v>5.2908879999999998</v>
      </c>
      <c r="I3408">
        <v>-2.379105</v>
      </c>
      <c r="K3408">
        <v>-1.3268880000000001</v>
      </c>
      <c r="L3408">
        <v>6.9796999999999998E-2</v>
      </c>
    </row>
    <row r="3409" spans="2:12" x14ac:dyDescent="0.45">
      <c r="B3409">
        <v>5.1159800000000004</v>
      </c>
      <c r="C3409">
        <v>-1.8466990000000001</v>
      </c>
      <c r="E3409">
        <v>5.118169</v>
      </c>
      <c r="F3409">
        <v>-2.6740240000000002</v>
      </c>
      <c r="H3409">
        <v>5.2905740000000003</v>
      </c>
      <c r="I3409">
        <v>-2.3641079999999999</v>
      </c>
      <c r="K3409">
        <v>-1.3411139999999999</v>
      </c>
      <c r="L3409">
        <v>7.4555999999999997E-2</v>
      </c>
    </row>
    <row r="3410" spans="2:12" x14ac:dyDescent="0.45">
      <c r="B3410">
        <v>5.1163449999999999</v>
      </c>
      <c r="C3410">
        <v>-1.8317030000000001</v>
      </c>
      <c r="E3410">
        <v>5.1171480000000003</v>
      </c>
      <c r="F3410">
        <v>-2.6590590000000001</v>
      </c>
      <c r="H3410">
        <v>5.29026</v>
      </c>
      <c r="I3410">
        <v>-2.3491119999999999</v>
      </c>
      <c r="K3410">
        <v>-1.3553390000000001</v>
      </c>
      <c r="L3410">
        <v>7.9314999999999997E-2</v>
      </c>
    </row>
    <row r="3411" spans="2:12" x14ac:dyDescent="0.45">
      <c r="B3411">
        <v>5.1167100000000003</v>
      </c>
      <c r="C3411">
        <v>-1.816708</v>
      </c>
      <c r="E3411">
        <v>5.1161269999999996</v>
      </c>
      <c r="F3411">
        <v>-2.6440939999999999</v>
      </c>
      <c r="H3411">
        <v>5.2899459999999996</v>
      </c>
      <c r="I3411">
        <v>-2.3341150000000002</v>
      </c>
      <c r="K3411">
        <v>-1.369564</v>
      </c>
      <c r="L3411">
        <v>8.4073999999999996E-2</v>
      </c>
    </row>
    <row r="3412" spans="2:12" x14ac:dyDescent="0.45">
      <c r="B3412">
        <v>5.1170229999999997</v>
      </c>
      <c r="C3412">
        <v>-1.8017110000000001</v>
      </c>
      <c r="E3412">
        <v>5.1151070000000001</v>
      </c>
      <c r="F3412">
        <v>-2.6291280000000001</v>
      </c>
      <c r="H3412">
        <v>5.289631</v>
      </c>
      <c r="I3412">
        <v>-2.319118</v>
      </c>
      <c r="K3412">
        <v>-1.3837889999999999</v>
      </c>
      <c r="L3412">
        <v>8.8832999999999995E-2</v>
      </c>
    </row>
    <row r="3413" spans="2:12" x14ac:dyDescent="0.45">
      <c r="B3413">
        <v>5.117337</v>
      </c>
      <c r="C3413">
        <v>-1.7867139999999999</v>
      </c>
      <c r="E3413">
        <v>5.1140860000000004</v>
      </c>
      <c r="F3413">
        <v>-2.614163</v>
      </c>
      <c r="H3413">
        <v>5.2893169999999996</v>
      </c>
      <c r="I3413">
        <v>-2.3041209999999999</v>
      </c>
      <c r="K3413">
        <v>-1.3980140000000001</v>
      </c>
      <c r="L3413">
        <v>9.3590999999999994E-2</v>
      </c>
    </row>
    <row r="3414" spans="2:12" x14ac:dyDescent="0.45">
      <c r="B3414">
        <v>5.1176500000000003</v>
      </c>
      <c r="C3414">
        <v>-1.771717</v>
      </c>
      <c r="E3414">
        <v>5.1130649999999997</v>
      </c>
      <c r="F3414">
        <v>-2.5991979999999999</v>
      </c>
      <c r="H3414">
        <v>5.2890030000000001</v>
      </c>
      <c r="I3414">
        <v>-2.2891240000000002</v>
      </c>
      <c r="K3414">
        <v>-1.412239</v>
      </c>
      <c r="L3414">
        <v>9.8350000000000007E-2</v>
      </c>
    </row>
    <row r="3415" spans="2:12" x14ac:dyDescent="0.45">
      <c r="B3415">
        <v>5.1179629999999996</v>
      </c>
      <c r="C3415">
        <v>-1.7567200000000001</v>
      </c>
      <c r="E3415">
        <v>5.112044</v>
      </c>
      <c r="F3415">
        <v>-2.5842320000000001</v>
      </c>
      <c r="H3415">
        <v>5.2886889999999998</v>
      </c>
      <c r="I3415">
        <v>-2.2741280000000001</v>
      </c>
      <c r="K3415">
        <v>-1.426464</v>
      </c>
      <c r="L3415">
        <v>0.10310900000000001</v>
      </c>
    </row>
    <row r="3416" spans="2:12" x14ac:dyDescent="0.45">
      <c r="B3416">
        <v>5.118277</v>
      </c>
      <c r="C3416">
        <v>-1.7417229999999999</v>
      </c>
      <c r="E3416">
        <v>5.1110230000000003</v>
      </c>
      <c r="F3416">
        <v>-2.569267</v>
      </c>
      <c r="H3416">
        <v>5.2883740000000001</v>
      </c>
      <c r="I3416">
        <v>-2.259131</v>
      </c>
      <c r="K3416">
        <v>-1.426464</v>
      </c>
      <c r="L3416">
        <v>0.10310900000000001</v>
      </c>
    </row>
    <row r="3417" spans="2:12" x14ac:dyDescent="0.45">
      <c r="B3417">
        <v>5.1185369999999999</v>
      </c>
      <c r="C3417">
        <v>-1.7267250000000001</v>
      </c>
      <c r="E3417">
        <v>5.1100019999999997</v>
      </c>
      <c r="F3417">
        <v>-2.5543019999999999</v>
      </c>
      <c r="H3417">
        <v>5.2880599999999998</v>
      </c>
      <c r="I3417">
        <v>-2.2441339999999999</v>
      </c>
      <c r="K3417">
        <v>-1.426464</v>
      </c>
      <c r="L3417">
        <v>0.10310900000000001</v>
      </c>
    </row>
    <row r="3418" spans="2:12" x14ac:dyDescent="0.45">
      <c r="B3418">
        <v>5.118798</v>
      </c>
      <c r="C3418">
        <v>-1.7117279999999999</v>
      </c>
      <c r="E3418">
        <v>5.108981</v>
      </c>
      <c r="F3418">
        <v>-2.539336</v>
      </c>
      <c r="H3418">
        <v>5.2877460000000003</v>
      </c>
      <c r="I3418">
        <v>-2.2291370000000001</v>
      </c>
      <c r="K3418">
        <v>-1.426464</v>
      </c>
      <c r="L3418">
        <v>0.10310999999999999</v>
      </c>
    </row>
    <row r="3419" spans="2:12" x14ac:dyDescent="0.45">
      <c r="B3419">
        <v>5.119059</v>
      </c>
      <c r="C3419">
        <v>-1.6967300000000001</v>
      </c>
      <c r="E3419">
        <v>5.1079600000000003</v>
      </c>
      <c r="F3419">
        <v>-2.5243709999999999</v>
      </c>
      <c r="H3419">
        <v>5.2874319999999999</v>
      </c>
      <c r="I3419">
        <v>-2.2141410000000001</v>
      </c>
      <c r="K3419">
        <v>-1.426464</v>
      </c>
      <c r="L3419">
        <v>0.10310999999999999</v>
      </c>
    </row>
    <row r="3420" spans="2:12" x14ac:dyDescent="0.45">
      <c r="B3420">
        <v>5.1193200000000001</v>
      </c>
      <c r="C3420">
        <v>-1.681732</v>
      </c>
      <c r="E3420">
        <v>5.1069389999999997</v>
      </c>
      <c r="F3420">
        <v>-2.5094059999999998</v>
      </c>
      <c r="H3420">
        <v>5.2871170000000003</v>
      </c>
      <c r="I3420">
        <v>-2.199144</v>
      </c>
      <c r="K3420">
        <v>-1.426464</v>
      </c>
      <c r="L3420">
        <v>0.10310999999999999</v>
      </c>
    </row>
    <row r="3421" spans="2:12" x14ac:dyDescent="0.45">
      <c r="B3421">
        <v>5.1195279999999999</v>
      </c>
      <c r="C3421">
        <v>-1.6667339999999999</v>
      </c>
      <c r="E3421">
        <v>5.105918</v>
      </c>
      <c r="F3421">
        <v>-2.4944410000000001</v>
      </c>
      <c r="H3421">
        <v>5.2868029999999999</v>
      </c>
      <c r="I3421">
        <v>-2.1841469999999998</v>
      </c>
      <c r="K3421">
        <v>-1.426464</v>
      </c>
      <c r="L3421">
        <v>0.10310999999999999</v>
      </c>
    </row>
    <row r="3422" spans="2:12" x14ac:dyDescent="0.45">
      <c r="B3422">
        <v>5.1197369999999998</v>
      </c>
      <c r="C3422">
        <v>-1.651735</v>
      </c>
      <c r="E3422">
        <v>5.1048970000000002</v>
      </c>
      <c r="F3422">
        <v>-2.4794749999999999</v>
      </c>
      <c r="H3422">
        <v>5.2864890000000004</v>
      </c>
      <c r="I3422">
        <v>-2.1691500000000001</v>
      </c>
      <c r="K3422">
        <v>-1.426464</v>
      </c>
      <c r="L3422">
        <v>0.10310999999999999</v>
      </c>
    </row>
    <row r="3423" spans="2:12" x14ac:dyDescent="0.45">
      <c r="B3423">
        <v>5.1199450000000004</v>
      </c>
      <c r="C3423">
        <v>-1.636736</v>
      </c>
      <c r="E3423">
        <v>5.1038769999999998</v>
      </c>
      <c r="F3423">
        <v>-2.4645100000000002</v>
      </c>
      <c r="H3423">
        <v>5.2861750000000001</v>
      </c>
      <c r="I3423">
        <v>-2.1541540000000001</v>
      </c>
      <c r="K3423">
        <v>-1.426464</v>
      </c>
      <c r="L3423">
        <v>0.10310999999999999</v>
      </c>
    </row>
    <row r="3424" spans="2:12" x14ac:dyDescent="0.45">
      <c r="B3424">
        <v>5.1201530000000002</v>
      </c>
      <c r="C3424">
        <v>-1.6217379999999999</v>
      </c>
      <c r="E3424">
        <v>5.1028560000000001</v>
      </c>
      <c r="F3424">
        <v>-2.4495450000000001</v>
      </c>
      <c r="H3424">
        <v>5.2858609999999997</v>
      </c>
      <c r="I3424">
        <v>-2.139157</v>
      </c>
      <c r="K3424">
        <v>-1.426464</v>
      </c>
      <c r="L3424">
        <v>0.10310999999999999</v>
      </c>
    </row>
    <row r="3425" spans="2:12" x14ac:dyDescent="0.45">
      <c r="B3425">
        <v>5.1203609999999999</v>
      </c>
      <c r="C3425">
        <v>-1.6067389999999999</v>
      </c>
      <c r="E3425">
        <v>5.1018350000000003</v>
      </c>
      <c r="F3425">
        <v>-2.4345789999999998</v>
      </c>
      <c r="H3425">
        <v>5.2855460000000001</v>
      </c>
      <c r="I3425">
        <v>-2.1241599999999998</v>
      </c>
      <c r="K3425">
        <v>-1.426464</v>
      </c>
      <c r="L3425">
        <v>0.10310999999999999</v>
      </c>
    </row>
    <row r="3426" spans="2:12" x14ac:dyDescent="0.45">
      <c r="B3426">
        <v>5.1205170000000004</v>
      </c>
      <c r="C3426">
        <v>-1.5917399999999999</v>
      </c>
      <c r="E3426">
        <v>5.1008139999999997</v>
      </c>
      <c r="F3426">
        <v>-2.4196140000000002</v>
      </c>
      <c r="H3426">
        <v>5.2852319999999997</v>
      </c>
      <c r="I3426">
        <v>-2.1091630000000001</v>
      </c>
      <c r="K3426">
        <v>-1.426464</v>
      </c>
      <c r="L3426">
        <v>0.10310999999999999</v>
      </c>
    </row>
    <row r="3427" spans="2:12" x14ac:dyDescent="0.45">
      <c r="B3427">
        <v>5.120673</v>
      </c>
      <c r="C3427">
        <v>-1.5767409999999999</v>
      </c>
      <c r="E3427">
        <v>5.099793</v>
      </c>
      <c r="F3427">
        <v>-2.404649</v>
      </c>
      <c r="H3427">
        <v>5.2849180000000002</v>
      </c>
      <c r="I3427">
        <v>-2.0941670000000001</v>
      </c>
      <c r="K3427">
        <v>-1.426464</v>
      </c>
      <c r="L3427">
        <v>0.10310999999999999</v>
      </c>
    </row>
    <row r="3428" spans="2:12" x14ac:dyDescent="0.45">
      <c r="B3428">
        <v>5.1208289999999996</v>
      </c>
      <c r="C3428">
        <v>-1.561741</v>
      </c>
      <c r="E3428">
        <v>5.0987720000000003</v>
      </c>
      <c r="F3428">
        <v>-2.3896829999999998</v>
      </c>
      <c r="H3428">
        <v>5.2846039999999999</v>
      </c>
      <c r="I3428">
        <v>-2.07917</v>
      </c>
      <c r="K3428">
        <v>-1.426464</v>
      </c>
      <c r="L3428">
        <v>0.10310999999999999</v>
      </c>
    </row>
    <row r="3429" spans="2:12" x14ac:dyDescent="0.45">
      <c r="B3429">
        <v>5.1209850000000001</v>
      </c>
      <c r="C3429">
        <v>-1.5467420000000001</v>
      </c>
      <c r="E3429">
        <v>5.0977509999999997</v>
      </c>
      <c r="F3429">
        <v>-2.3747180000000001</v>
      </c>
      <c r="H3429">
        <v>5.2842890000000002</v>
      </c>
      <c r="I3429">
        <v>-2.0641729999999998</v>
      </c>
      <c r="K3429">
        <v>-1.426464</v>
      </c>
      <c r="L3429">
        <v>0.10311099999999999</v>
      </c>
    </row>
    <row r="3430" spans="2:12" x14ac:dyDescent="0.45">
      <c r="B3430">
        <v>5.1210889999999996</v>
      </c>
      <c r="C3430">
        <v>-1.5317430000000001</v>
      </c>
      <c r="E3430">
        <v>5.09673</v>
      </c>
      <c r="F3430">
        <v>-2.359753</v>
      </c>
      <c r="H3430">
        <v>5.2839749999999999</v>
      </c>
      <c r="I3430">
        <v>-2.0491760000000001</v>
      </c>
      <c r="K3430">
        <v>-1.426464</v>
      </c>
      <c r="L3430">
        <v>0.10311099999999999</v>
      </c>
    </row>
    <row r="3431" spans="2:12" x14ac:dyDescent="0.45">
      <c r="B3431">
        <v>5.1211929999999999</v>
      </c>
      <c r="C3431">
        <v>-1.516743</v>
      </c>
      <c r="E3431">
        <v>5.0957090000000003</v>
      </c>
      <c r="F3431">
        <v>-2.3447879999999999</v>
      </c>
      <c r="H3431">
        <v>5.2836610000000004</v>
      </c>
      <c r="I3431">
        <v>-2.034179</v>
      </c>
      <c r="K3431">
        <v>-1.426464</v>
      </c>
      <c r="L3431">
        <v>0.10311099999999999</v>
      </c>
    </row>
    <row r="3432" spans="2:12" x14ac:dyDescent="0.45">
      <c r="B3432">
        <v>5.1212970000000002</v>
      </c>
      <c r="C3432">
        <v>-1.5017430000000001</v>
      </c>
      <c r="E3432">
        <v>5.0946879999999997</v>
      </c>
      <c r="F3432">
        <v>-2.3298220000000001</v>
      </c>
      <c r="H3432">
        <v>5.283347</v>
      </c>
      <c r="I3432">
        <v>-2.019183</v>
      </c>
      <c r="K3432">
        <v>-1.426464</v>
      </c>
      <c r="L3432">
        <v>0.10311099999999999</v>
      </c>
    </row>
    <row r="3433" spans="2:12" x14ac:dyDescent="0.45">
      <c r="B3433">
        <v>5.1214009999999996</v>
      </c>
      <c r="C3433">
        <v>-1.4867440000000001</v>
      </c>
      <c r="E3433">
        <v>5.0936680000000001</v>
      </c>
      <c r="F3433">
        <v>-2.3148569999999999</v>
      </c>
      <c r="H3433">
        <v>5.2830320000000004</v>
      </c>
      <c r="I3433">
        <v>-2.0041859999999998</v>
      </c>
      <c r="K3433">
        <v>-1.426464</v>
      </c>
      <c r="L3433">
        <v>0.10311099999999999</v>
      </c>
    </row>
    <row r="3434" spans="2:12" x14ac:dyDescent="0.45">
      <c r="B3434">
        <v>5.1214000000000004</v>
      </c>
      <c r="C3434">
        <v>-1.4867440000000001</v>
      </c>
      <c r="E3434">
        <v>5.0926470000000004</v>
      </c>
      <c r="F3434">
        <v>-2.2998919999999998</v>
      </c>
      <c r="H3434">
        <v>5.282718</v>
      </c>
      <c r="I3434">
        <v>-1.9891890000000001</v>
      </c>
      <c r="K3434">
        <v>-1.426464</v>
      </c>
      <c r="L3434">
        <v>0.10311099999999999</v>
      </c>
    </row>
    <row r="3435" spans="2:12" x14ac:dyDescent="0.45">
      <c r="B3435">
        <v>5.1214519999999997</v>
      </c>
      <c r="C3435">
        <v>-1.4717439999999999</v>
      </c>
      <c r="E3435">
        <v>5.0916259999999998</v>
      </c>
      <c r="F3435">
        <v>-2.284926</v>
      </c>
      <c r="H3435">
        <v>5.2824039999999997</v>
      </c>
      <c r="I3435">
        <v>-1.9741930000000001</v>
      </c>
      <c r="K3435">
        <v>-1.426464</v>
      </c>
      <c r="L3435">
        <v>0.10311099999999999</v>
      </c>
    </row>
    <row r="3436" spans="2:12" x14ac:dyDescent="0.45">
      <c r="B3436">
        <v>5.1215029999999997</v>
      </c>
      <c r="C3436">
        <v>-1.456744</v>
      </c>
      <c r="E3436">
        <v>5.090605</v>
      </c>
      <c r="F3436">
        <v>-2.2699609999999999</v>
      </c>
      <c r="H3436">
        <v>5.2820900000000002</v>
      </c>
      <c r="I3436">
        <v>-1.9591959999999999</v>
      </c>
      <c r="K3436">
        <v>-1.426464</v>
      </c>
      <c r="L3436">
        <v>0.10311099999999999</v>
      </c>
    </row>
    <row r="3437" spans="2:12" x14ac:dyDescent="0.45">
      <c r="B3437">
        <v>5.1215549999999999</v>
      </c>
      <c r="C3437">
        <v>-1.4417439999999999</v>
      </c>
      <c r="E3437">
        <v>5.0895840000000003</v>
      </c>
      <c r="F3437">
        <v>-2.2549959999999998</v>
      </c>
      <c r="H3437">
        <v>5.2817749999999997</v>
      </c>
      <c r="I3437">
        <v>-1.9441999999999999</v>
      </c>
      <c r="K3437">
        <v>-1.426464</v>
      </c>
      <c r="L3437">
        <v>0.10311099999999999</v>
      </c>
    </row>
    <row r="3438" spans="2:12" x14ac:dyDescent="0.45">
      <c r="B3438">
        <v>5.1216059999999999</v>
      </c>
      <c r="C3438">
        <v>-1.426744</v>
      </c>
      <c r="E3438">
        <v>5.0885629999999997</v>
      </c>
      <c r="F3438">
        <v>-2.2400310000000001</v>
      </c>
      <c r="H3438">
        <v>5.2814610000000002</v>
      </c>
      <c r="I3438">
        <v>-1.929203</v>
      </c>
      <c r="K3438">
        <v>-1.426464</v>
      </c>
      <c r="L3438">
        <v>0.103112</v>
      </c>
    </row>
    <row r="3439" spans="2:12" x14ac:dyDescent="0.45">
      <c r="B3439">
        <v>5.1216049999999997</v>
      </c>
      <c r="C3439">
        <v>-1.4117440000000001</v>
      </c>
      <c r="E3439">
        <v>5.087542</v>
      </c>
      <c r="F3439">
        <v>-2.2250649999999998</v>
      </c>
      <c r="H3439">
        <v>5.2811469999999998</v>
      </c>
      <c r="I3439">
        <v>-1.914207</v>
      </c>
      <c r="K3439">
        <v>-1.426464</v>
      </c>
      <c r="L3439">
        <v>0.103112</v>
      </c>
    </row>
    <row r="3440" spans="2:12" x14ac:dyDescent="0.45">
      <c r="B3440">
        <v>5.1216039999999996</v>
      </c>
      <c r="C3440">
        <v>-1.396744</v>
      </c>
      <c r="E3440">
        <v>5.0865210000000003</v>
      </c>
      <c r="F3440">
        <v>-2.2101000000000002</v>
      </c>
      <c r="H3440">
        <v>5.2808330000000003</v>
      </c>
      <c r="I3440">
        <v>-1.8992100000000001</v>
      </c>
      <c r="K3440">
        <v>-1.426464</v>
      </c>
      <c r="L3440">
        <v>0.103112</v>
      </c>
    </row>
    <row r="3441" spans="2:12" x14ac:dyDescent="0.45">
      <c r="B3441">
        <v>5.1216030000000003</v>
      </c>
      <c r="C3441">
        <v>-1.3817440000000001</v>
      </c>
      <c r="E3441">
        <v>5.0854999999999997</v>
      </c>
      <c r="F3441">
        <v>-2.1951350000000001</v>
      </c>
      <c r="H3441">
        <v>5.280519</v>
      </c>
      <c r="I3441">
        <v>-1.8842129999999999</v>
      </c>
      <c r="K3441">
        <v>-1.426464</v>
      </c>
      <c r="L3441">
        <v>0.103112</v>
      </c>
    </row>
    <row r="3442" spans="2:12" x14ac:dyDescent="0.45">
      <c r="B3442">
        <v>5.1216030000000003</v>
      </c>
      <c r="C3442">
        <v>-1.366744</v>
      </c>
      <c r="E3442">
        <v>5.084479</v>
      </c>
      <c r="F3442">
        <v>-2.1801699999999999</v>
      </c>
      <c r="H3442">
        <v>5.2802040000000003</v>
      </c>
      <c r="I3442">
        <v>-1.8692169999999999</v>
      </c>
      <c r="K3442">
        <v>-1.426464</v>
      </c>
      <c r="L3442">
        <v>0.103112</v>
      </c>
    </row>
    <row r="3443" spans="2:12" x14ac:dyDescent="0.45">
      <c r="B3443">
        <v>5.1215489999999999</v>
      </c>
      <c r="C3443">
        <v>-1.3517440000000001</v>
      </c>
      <c r="E3443">
        <v>5.0834580000000003</v>
      </c>
      <c r="F3443">
        <v>-2.1652040000000001</v>
      </c>
      <c r="H3443">
        <v>5.2802040000000003</v>
      </c>
      <c r="I3443">
        <v>-1.869218</v>
      </c>
      <c r="K3443">
        <v>-1.426464</v>
      </c>
      <c r="L3443">
        <v>0.103112</v>
      </c>
    </row>
    <row r="3444" spans="2:12" x14ac:dyDescent="0.45">
      <c r="B3444">
        <v>5.1214959999999996</v>
      </c>
      <c r="C3444">
        <v>-1.3367439999999999</v>
      </c>
      <c r="E3444">
        <v>5.0824379999999998</v>
      </c>
      <c r="F3444">
        <v>-2.150239</v>
      </c>
      <c r="H3444">
        <v>5.2802040000000003</v>
      </c>
      <c r="I3444">
        <v>-1.869219</v>
      </c>
      <c r="K3444">
        <v>-1.426464</v>
      </c>
      <c r="L3444">
        <v>0.103112</v>
      </c>
    </row>
    <row r="3445" spans="2:12" x14ac:dyDescent="0.45">
      <c r="B3445">
        <v>5.121442</v>
      </c>
      <c r="C3445">
        <v>-1.321744</v>
      </c>
      <c r="E3445">
        <v>5.0814170000000001</v>
      </c>
      <c r="F3445">
        <v>-2.1352739999999999</v>
      </c>
      <c r="H3445">
        <v>5.2802040000000003</v>
      </c>
      <c r="I3445">
        <v>-1.8692200000000001</v>
      </c>
      <c r="K3445">
        <v>-1.426464</v>
      </c>
      <c r="L3445">
        <v>0.103112</v>
      </c>
    </row>
    <row r="3446" spans="2:12" x14ac:dyDescent="0.45">
      <c r="B3446">
        <v>5.1213889999999997</v>
      </c>
      <c r="C3446">
        <v>-1.3067439999999999</v>
      </c>
      <c r="E3446">
        <v>5.0803960000000004</v>
      </c>
      <c r="F3446">
        <v>-2.1203090000000002</v>
      </c>
      <c r="H3446">
        <v>5.2802040000000003</v>
      </c>
      <c r="I3446">
        <v>-1.869221</v>
      </c>
      <c r="K3446">
        <v>-1.426464</v>
      </c>
      <c r="L3446">
        <v>0.103113</v>
      </c>
    </row>
    <row r="3447" spans="2:12" x14ac:dyDescent="0.45">
      <c r="B3447">
        <v>5.1212569999999999</v>
      </c>
      <c r="C3447">
        <v>-1.2917449999999999</v>
      </c>
      <c r="E3447">
        <v>5.0793749999999998</v>
      </c>
      <c r="F3447">
        <v>-2.1053440000000001</v>
      </c>
      <c r="H3447">
        <v>5.2802040000000003</v>
      </c>
      <c r="I3447">
        <v>-1.8692219999999999</v>
      </c>
      <c r="K3447">
        <v>-1.426464</v>
      </c>
      <c r="L3447">
        <v>0.103113</v>
      </c>
    </row>
    <row r="3448" spans="2:12" x14ac:dyDescent="0.45">
      <c r="B3448">
        <v>5.1211250000000001</v>
      </c>
      <c r="C3448">
        <v>-1.276745</v>
      </c>
      <c r="E3448">
        <v>5.078354</v>
      </c>
      <c r="F3448">
        <v>-2.090379</v>
      </c>
      <c r="H3448">
        <v>5.2802040000000003</v>
      </c>
      <c r="I3448">
        <v>-1.8692230000000001</v>
      </c>
      <c r="K3448">
        <v>-1.426464</v>
      </c>
      <c r="L3448">
        <v>0.103113</v>
      </c>
    </row>
    <row r="3449" spans="2:12" x14ac:dyDescent="0.45">
      <c r="B3449">
        <v>5.1209930000000004</v>
      </c>
      <c r="C3449">
        <v>-1.261746</v>
      </c>
      <c r="E3449">
        <v>5.0773330000000003</v>
      </c>
      <c r="F3449">
        <v>-2.0754130000000002</v>
      </c>
      <c r="H3449">
        <v>5.2802040000000003</v>
      </c>
      <c r="I3449">
        <v>-1.869224</v>
      </c>
      <c r="K3449">
        <v>-1.426464</v>
      </c>
      <c r="L3449">
        <v>0.103113</v>
      </c>
    </row>
    <row r="3450" spans="2:12" x14ac:dyDescent="0.45">
      <c r="B3450">
        <v>5.1208609999999997</v>
      </c>
      <c r="C3450">
        <v>-1.2467459999999999</v>
      </c>
      <c r="E3450">
        <v>5.0763119999999997</v>
      </c>
      <c r="F3450">
        <v>-2.0604480000000001</v>
      </c>
      <c r="H3450">
        <v>5.2802040000000003</v>
      </c>
      <c r="I3450">
        <v>-1.8692249999999999</v>
      </c>
      <c r="K3450">
        <v>-1.426464</v>
      </c>
      <c r="L3450">
        <v>0.103113</v>
      </c>
    </row>
    <row r="3451" spans="2:12" x14ac:dyDescent="0.45">
      <c r="B3451">
        <v>5.1207279999999997</v>
      </c>
      <c r="C3451">
        <v>-1.2317469999999999</v>
      </c>
      <c r="E3451">
        <v>5.075291</v>
      </c>
      <c r="F3451">
        <v>-2.0454829999999999</v>
      </c>
      <c r="H3451">
        <v>5.2802040000000003</v>
      </c>
      <c r="I3451">
        <v>-1.8692260000000001</v>
      </c>
      <c r="K3451">
        <v>-1.426464</v>
      </c>
      <c r="L3451">
        <v>0.103113</v>
      </c>
    </row>
    <row r="3452" spans="2:12" x14ac:dyDescent="0.45">
      <c r="B3452">
        <v>5.1205439999999998</v>
      </c>
      <c r="C3452">
        <v>-1.2167479999999999</v>
      </c>
      <c r="E3452">
        <v>5.0742700000000003</v>
      </c>
      <c r="F3452">
        <v>-2.0305179999999998</v>
      </c>
      <c r="H3452">
        <v>5.2802040000000003</v>
      </c>
      <c r="I3452">
        <v>-1.869227</v>
      </c>
      <c r="K3452">
        <v>-1.426464</v>
      </c>
      <c r="L3452">
        <v>0.103113</v>
      </c>
    </row>
    <row r="3453" spans="2:12" x14ac:dyDescent="0.45">
      <c r="B3453">
        <v>5.1203599999999998</v>
      </c>
      <c r="C3453">
        <v>-1.201749</v>
      </c>
      <c r="E3453">
        <v>5.0732489999999997</v>
      </c>
      <c r="F3453">
        <v>-2.0155530000000002</v>
      </c>
      <c r="H3453">
        <v>5.2802049999999996</v>
      </c>
      <c r="I3453">
        <v>-1.869227</v>
      </c>
      <c r="K3453">
        <v>-1.426464</v>
      </c>
      <c r="L3453">
        <v>0.103113</v>
      </c>
    </row>
    <row r="3454" spans="2:12" x14ac:dyDescent="0.45">
      <c r="B3454">
        <v>5.1201759999999998</v>
      </c>
      <c r="C3454">
        <v>-1.18675</v>
      </c>
      <c r="E3454">
        <v>5.072228</v>
      </c>
      <c r="F3454">
        <v>-2.000588</v>
      </c>
      <c r="H3454">
        <v>5.2802049999999996</v>
      </c>
      <c r="I3454">
        <v>-1.8692279999999999</v>
      </c>
      <c r="K3454">
        <v>-1.426464</v>
      </c>
      <c r="L3454">
        <v>0.103114</v>
      </c>
    </row>
    <row r="3455" spans="2:12" x14ac:dyDescent="0.45">
      <c r="B3455">
        <v>5.1199399999999997</v>
      </c>
      <c r="C3455">
        <v>-1.171751</v>
      </c>
      <c r="E3455">
        <v>5.0712080000000004</v>
      </c>
      <c r="F3455">
        <v>-1.9856229999999999</v>
      </c>
      <c r="H3455">
        <v>5.2802049999999996</v>
      </c>
      <c r="I3455">
        <v>-1.869229</v>
      </c>
      <c r="K3455">
        <v>-1.426464</v>
      </c>
      <c r="L3455">
        <v>0.103114</v>
      </c>
    </row>
    <row r="3456" spans="2:12" x14ac:dyDescent="0.45">
      <c r="B3456">
        <v>5.1197030000000003</v>
      </c>
      <c r="C3456">
        <v>-1.1567529999999999</v>
      </c>
      <c r="E3456">
        <v>5.0701869999999998</v>
      </c>
      <c r="F3456">
        <v>-1.970658</v>
      </c>
      <c r="H3456">
        <v>5.2802049999999996</v>
      </c>
      <c r="I3456">
        <v>-1.8692299999999999</v>
      </c>
      <c r="K3456">
        <v>-1.426464</v>
      </c>
      <c r="L3456">
        <v>0.103114</v>
      </c>
    </row>
    <row r="3457" spans="2:12" x14ac:dyDescent="0.45">
      <c r="B3457">
        <v>5.1194670000000002</v>
      </c>
      <c r="C3457">
        <v>-1.1417550000000001</v>
      </c>
      <c r="E3457">
        <v>5.0691660000000001</v>
      </c>
      <c r="F3457">
        <v>-1.9556929999999999</v>
      </c>
      <c r="H3457">
        <v>5.2802049999999996</v>
      </c>
      <c r="I3457">
        <v>-1.8692310000000001</v>
      </c>
      <c r="K3457">
        <v>-1.426464</v>
      </c>
      <c r="L3457">
        <v>0.103114</v>
      </c>
    </row>
    <row r="3458" spans="2:12" x14ac:dyDescent="0.45">
      <c r="B3458">
        <v>5.1191779999999998</v>
      </c>
      <c r="C3458">
        <v>-1.1267579999999999</v>
      </c>
      <c r="E3458">
        <v>5.0681450000000003</v>
      </c>
      <c r="F3458">
        <v>-1.940728</v>
      </c>
      <c r="H3458">
        <v>5.2802049999999996</v>
      </c>
      <c r="I3458">
        <v>-1.869232</v>
      </c>
      <c r="K3458">
        <v>-1.426464</v>
      </c>
      <c r="L3458">
        <v>0.103114</v>
      </c>
    </row>
    <row r="3459" spans="2:12" x14ac:dyDescent="0.45">
      <c r="B3459">
        <v>5.1188890000000002</v>
      </c>
      <c r="C3459">
        <v>-1.1117600000000001</v>
      </c>
      <c r="E3459">
        <v>5.0671229999999996</v>
      </c>
      <c r="F3459">
        <v>-1.9257629999999999</v>
      </c>
      <c r="H3459">
        <v>5.277755</v>
      </c>
      <c r="I3459">
        <v>-1.854433</v>
      </c>
      <c r="K3459">
        <v>-1.426464</v>
      </c>
      <c r="L3459">
        <v>0.103114</v>
      </c>
    </row>
    <row r="3460" spans="2:12" x14ac:dyDescent="0.45">
      <c r="B3460">
        <v>5.1185999999999998</v>
      </c>
      <c r="C3460">
        <v>-1.0967629999999999</v>
      </c>
      <c r="E3460">
        <v>5.066103</v>
      </c>
      <c r="F3460">
        <v>-1.9107970000000001</v>
      </c>
      <c r="H3460">
        <v>5.2753050000000004</v>
      </c>
      <c r="I3460">
        <v>-1.8396349999999999</v>
      </c>
      <c r="K3460">
        <v>-1.426464</v>
      </c>
      <c r="L3460">
        <v>0.103114</v>
      </c>
    </row>
    <row r="3461" spans="2:12" x14ac:dyDescent="0.45">
      <c r="B3461">
        <v>5.118258</v>
      </c>
      <c r="C3461">
        <v>-1.0817669999999999</v>
      </c>
      <c r="E3461">
        <v>5.0650820000000003</v>
      </c>
      <c r="F3461">
        <v>-1.895832</v>
      </c>
      <c r="H3461">
        <v>5.2728549999999998</v>
      </c>
      <c r="I3461">
        <v>-1.824837</v>
      </c>
      <c r="K3461">
        <v>-1.426464</v>
      </c>
      <c r="L3461">
        <v>0.103114</v>
      </c>
    </row>
    <row r="3462" spans="2:12" x14ac:dyDescent="0.45">
      <c r="B3462">
        <v>5.1179170000000003</v>
      </c>
      <c r="C3462">
        <v>-1.0667709999999999</v>
      </c>
      <c r="E3462">
        <v>5.0640609999999997</v>
      </c>
      <c r="F3462">
        <v>-1.8808670000000001</v>
      </c>
      <c r="H3462">
        <v>5.2704050000000002</v>
      </c>
      <c r="I3462">
        <v>-1.810038</v>
      </c>
      <c r="K3462">
        <v>-1.426464</v>
      </c>
      <c r="L3462">
        <v>0.103114</v>
      </c>
    </row>
    <row r="3463" spans="2:12" x14ac:dyDescent="0.45">
      <c r="B3463">
        <v>5.1175759999999997</v>
      </c>
      <c r="C3463">
        <v>-1.0517749999999999</v>
      </c>
      <c r="E3463">
        <v>5.06304</v>
      </c>
      <c r="F3463">
        <v>-1.8659019999999999</v>
      </c>
      <c r="H3463">
        <v>5.2679549999999997</v>
      </c>
      <c r="I3463">
        <v>-1.7952399999999999</v>
      </c>
      <c r="K3463">
        <v>-1.426464</v>
      </c>
      <c r="L3463">
        <v>0.103115</v>
      </c>
    </row>
    <row r="3464" spans="2:12" x14ac:dyDescent="0.45">
      <c r="B3464">
        <v>5.1171819999999997</v>
      </c>
      <c r="C3464">
        <v>-1.03678</v>
      </c>
      <c r="E3464">
        <v>5.0620190000000003</v>
      </c>
      <c r="F3464">
        <v>-1.8509359999999999</v>
      </c>
      <c r="H3464">
        <v>5.2655050000000001</v>
      </c>
      <c r="I3464">
        <v>-1.7804420000000001</v>
      </c>
      <c r="K3464">
        <v>-1.426464</v>
      </c>
      <c r="L3464">
        <v>0.103115</v>
      </c>
    </row>
    <row r="3465" spans="2:12" x14ac:dyDescent="0.45">
      <c r="B3465">
        <v>5.1167889999999998</v>
      </c>
      <c r="C3465">
        <v>-1.0217849999999999</v>
      </c>
      <c r="E3465">
        <v>5.0609979999999997</v>
      </c>
      <c r="F3465">
        <v>-1.835971</v>
      </c>
      <c r="H3465">
        <v>5.2630549999999996</v>
      </c>
      <c r="I3465">
        <v>-1.7656430000000001</v>
      </c>
      <c r="K3465">
        <v>-1.426464</v>
      </c>
      <c r="L3465">
        <v>0.103115</v>
      </c>
    </row>
    <row r="3466" spans="2:12" x14ac:dyDescent="0.45">
      <c r="B3466">
        <v>5.1163949999999998</v>
      </c>
      <c r="C3466">
        <v>-1.0067900000000001</v>
      </c>
      <c r="E3466">
        <v>5.0599769999999999</v>
      </c>
      <c r="F3466">
        <v>-1.8210059999999999</v>
      </c>
      <c r="H3466">
        <v>5.260605</v>
      </c>
      <c r="I3466">
        <v>-1.750845</v>
      </c>
      <c r="K3466">
        <v>-1.426464</v>
      </c>
      <c r="L3466">
        <v>0.103115</v>
      </c>
    </row>
    <row r="3467" spans="2:12" x14ac:dyDescent="0.45">
      <c r="B3467">
        <v>5.1159499999999998</v>
      </c>
      <c r="C3467">
        <v>-0.99179600000000001</v>
      </c>
      <c r="E3467">
        <v>5.0589560000000002</v>
      </c>
      <c r="F3467">
        <v>-1.806041</v>
      </c>
      <c r="H3467">
        <v>5.2581550000000004</v>
      </c>
      <c r="I3467">
        <v>-1.736046</v>
      </c>
      <c r="K3467">
        <v>-1.426464</v>
      </c>
      <c r="L3467">
        <v>0.103115</v>
      </c>
    </row>
    <row r="3468" spans="2:12" x14ac:dyDescent="0.45">
      <c r="B3468">
        <v>5.1155039999999996</v>
      </c>
      <c r="C3468">
        <v>-0.97680299999999998</v>
      </c>
      <c r="E3468">
        <v>5.0579349999999996</v>
      </c>
      <c r="F3468">
        <v>-1.7910759999999999</v>
      </c>
      <c r="H3468">
        <v>5.2557049999999998</v>
      </c>
      <c r="I3468">
        <v>-1.7212479999999999</v>
      </c>
      <c r="K3468">
        <v>-1.426464</v>
      </c>
      <c r="L3468">
        <v>0.103115</v>
      </c>
    </row>
    <row r="3469" spans="2:12" x14ac:dyDescent="0.45">
      <c r="B3469">
        <v>5.1150580000000003</v>
      </c>
      <c r="C3469">
        <v>-0.96181000000000005</v>
      </c>
      <c r="E3469">
        <v>5.0569139999999999</v>
      </c>
      <c r="F3469">
        <v>-1.7761100000000001</v>
      </c>
      <c r="H3469">
        <v>5.2532550000000002</v>
      </c>
      <c r="I3469">
        <v>-1.7064490000000001</v>
      </c>
      <c r="K3469">
        <v>-1.426464</v>
      </c>
      <c r="L3469">
        <v>0.103115</v>
      </c>
    </row>
    <row r="3470" spans="2:12" x14ac:dyDescent="0.45">
      <c r="B3470">
        <v>5.1150580000000003</v>
      </c>
      <c r="C3470">
        <v>-0.96180900000000003</v>
      </c>
      <c r="E3470">
        <v>5.0558930000000002</v>
      </c>
      <c r="F3470">
        <v>-1.761145</v>
      </c>
      <c r="H3470">
        <v>5.2508049999999997</v>
      </c>
      <c r="I3470">
        <v>-1.691651</v>
      </c>
      <c r="K3470">
        <v>-1.426464</v>
      </c>
      <c r="L3470">
        <v>0.103115</v>
      </c>
    </row>
    <row r="3471" spans="2:12" x14ac:dyDescent="0.45">
      <c r="B3471">
        <v>5.1150580000000003</v>
      </c>
      <c r="C3471">
        <v>-0.96180900000000003</v>
      </c>
      <c r="E3471">
        <v>5.0548729999999997</v>
      </c>
      <c r="F3471">
        <v>-1.7461800000000001</v>
      </c>
      <c r="H3471">
        <v>5.2483550000000001</v>
      </c>
      <c r="I3471">
        <v>-1.676852</v>
      </c>
      <c r="K3471">
        <v>-1.426464</v>
      </c>
      <c r="L3471">
        <v>0.103115</v>
      </c>
    </row>
    <row r="3472" spans="2:12" x14ac:dyDescent="0.45">
      <c r="B3472">
        <v>5.1145329999999998</v>
      </c>
      <c r="C3472">
        <v>-0.94681899999999997</v>
      </c>
      <c r="E3472">
        <v>5.053852</v>
      </c>
      <c r="F3472">
        <v>-1.7312149999999999</v>
      </c>
      <c r="H3472">
        <v>5.2459049999999996</v>
      </c>
      <c r="I3472">
        <v>-1.6620539999999999</v>
      </c>
      <c r="K3472">
        <v>-1.426464</v>
      </c>
      <c r="L3472">
        <v>0.103115</v>
      </c>
    </row>
    <row r="3473" spans="2:12" x14ac:dyDescent="0.45">
      <c r="B3473">
        <v>5.1140090000000002</v>
      </c>
      <c r="C3473">
        <v>-0.93182799999999999</v>
      </c>
      <c r="E3473">
        <v>5.0528310000000003</v>
      </c>
      <c r="F3473">
        <v>-1.7162489999999999</v>
      </c>
      <c r="H3473">
        <v>5.243455</v>
      </c>
      <c r="I3473">
        <v>-1.6472549999999999</v>
      </c>
      <c r="K3473">
        <v>-1.426464</v>
      </c>
      <c r="L3473">
        <v>0.103116</v>
      </c>
    </row>
    <row r="3474" spans="2:12" x14ac:dyDescent="0.45">
      <c r="B3474">
        <v>5.1134839999999997</v>
      </c>
      <c r="C3474">
        <v>-0.91683700000000001</v>
      </c>
      <c r="E3474">
        <v>5.0518099999999997</v>
      </c>
      <c r="F3474">
        <v>-1.701284</v>
      </c>
      <c r="H3474">
        <v>5.2410050000000004</v>
      </c>
      <c r="I3474">
        <v>-1.632457</v>
      </c>
      <c r="K3474">
        <v>-1.426464</v>
      </c>
      <c r="L3474">
        <v>0.103116</v>
      </c>
    </row>
    <row r="3475" spans="2:12" x14ac:dyDescent="0.45">
      <c r="B3475">
        <v>5.1129600000000002</v>
      </c>
      <c r="C3475">
        <v>-0.90184600000000004</v>
      </c>
      <c r="E3475">
        <v>5.050789</v>
      </c>
      <c r="F3475">
        <v>-1.6863189999999999</v>
      </c>
      <c r="H3475">
        <v>5.2385549999999999</v>
      </c>
      <c r="I3475">
        <v>-1.617658</v>
      </c>
      <c r="K3475">
        <v>-1.426464</v>
      </c>
      <c r="L3475">
        <v>0.103116</v>
      </c>
    </row>
    <row r="3476" spans="2:12" x14ac:dyDescent="0.45">
      <c r="B3476">
        <v>5.1129600000000002</v>
      </c>
      <c r="C3476">
        <v>-0.90184600000000004</v>
      </c>
      <c r="E3476">
        <v>5.0497680000000003</v>
      </c>
      <c r="F3476">
        <v>-1.671354</v>
      </c>
      <c r="H3476">
        <v>5.2361050000000002</v>
      </c>
      <c r="I3476">
        <v>-1.602859</v>
      </c>
      <c r="K3476">
        <v>-1.426464</v>
      </c>
      <c r="L3476">
        <v>0.103116</v>
      </c>
    </row>
    <row r="3477" spans="2:12" x14ac:dyDescent="0.45">
      <c r="B3477">
        <v>5.1129600000000002</v>
      </c>
      <c r="C3477">
        <v>-0.90184600000000004</v>
      </c>
      <c r="E3477">
        <v>5.0487469999999997</v>
      </c>
      <c r="F3477">
        <v>-1.6563889999999999</v>
      </c>
      <c r="H3477">
        <v>5.2336549999999997</v>
      </c>
      <c r="I3477">
        <v>-1.5880609999999999</v>
      </c>
      <c r="K3477">
        <v>-1.426464</v>
      </c>
      <c r="L3477">
        <v>0.103116</v>
      </c>
    </row>
    <row r="3478" spans="2:12" x14ac:dyDescent="0.45">
      <c r="B3478">
        <v>5.1123570000000003</v>
      </c>
      <c r="C3478">
        <v>-0.88685800000000004</v>
      </c>
      <c r="E3478">
        <v>5.0477259999999999</v>
      </c>
      <c r="F3478">
        <v>-1.6414230000000001</v>
      </c>
      <c r="H3478">
        <v>5.2312050000000001</v>
      </c>
      <c r="I3478">
        <v>-1.5732619999999999</v>
      </c>
      <c r="K3478">
        <v>-1.426464</v>
      </c>
      <c r="L3478">
        <v>0.103116</v>
      </c>
    </row>
    <row r="3479" spans="2:12" x14ac:dyDescent="0.45">
      <c r="B3479">
        <v>5.1117540000000004</v>
      </c>
      <c r="C3479">
        <v>-0.87187000000000003</v>
      </c>
      <c r="E3479">
        <v>5.0467050000000002</v>
      </c>
      <c r="F3479">
        <v>-1.626458</v>
      </c>
      <c r="H3479">
        <v>5.2287549999999996</v>
      </c>
      <c r="I3479">
        <v>-1.5584640000000001</v>
      </c>
      <c r="K3479">
        <v>-1.426464</v>
      </c>
      <c r="L3479">
        <v>0.103116</v>
      </c>
    </row>
    <row r="3480" spans="2:12" x14ac:dyDescent="0.45">
      <c r="B3480">
        <v>5.1111519999999997</v>
      </c>
      <c r="C3480">
        <v>-0.85688200000000003</v>
      </c>
      <c r="E3480">
        <v>5.0456839999999996</v>
      </c>
      <c r="F3480">
        <v>-1.6114930000000001</v>
      </c>
      <c r="H3480">
        <v>5.226305</v>
      </c>
      <c r="I3480">
        <v>-1.5436650000000001</v>
      </c>
      <c r="K3480">
        <v>-1.426464</v>
      </c>
      <c r="L3480">
        <v>0.103116</v>
      </c>
    </row>
    <row r="3481" spans="2:12" x14ac:dyDescent="0.45">
      <c r="B3481">
        <v>5.1111519999999997</v>
      </c>
      <c r="C3481">
        <v>-0.85688200000000003</v>
      </c>
      <c r="E3481">
        <v>5.0446629999999999</v>
      </c>
      <c r="F3481">
        <v>-1.5965279999999999</v>
      </c>
      <c r="H3481">
        <v>5.2238550000000004</v>
      </c>
      <c r="I3481">
        <v>-1.528867</v>
      </c>
      <c r="K3481">
        <v>-1.426464</v>
      </c>
      <c r="L3481">
        <v>0.103116</v>
      </c>
    </row>
    <row r="3482" spans="2:12" x14ac:dyDescent="0.45">
      <c r="B3482">
        <v>5.1111519999999997</v>
      </c>
      <c r="C3482">
        <v>-0.85688200000000003</v>
      </c>
      <c r="E3482">
        <v>5.0436430000000003</v>
      </c>
      <c r="F3482">
        <v>-1.5815630000000001</v>
      </c>
      <c r="H3482">
        <v>5.221406</v>
      </c>
      <c r="I3482">
        <v>-1.514068</v>
      </c>
      <c r="K3482">
        <v>-1.426464</v>
      </c>
      <c r="L3482">
        <v>0.103117</v>
      </c>
    </row>
    <row r="3483" spans="2:12" x14ac:dyDescent="0.45">
      <c r="B3483">
        <v>5.1104969999999996</v>
      </c>
      <c r="C3483">
        <v>-0.84189599999999998</v>
      </c>
      <c r="E3483">
        <v>5.0426219999999997</v>
      </c>
      <c r="F3483">
        <v>-1.5665979999999999</v>
      </c>
      <c r="H3483">
        <v>5.2189560000000004</v>
      </c>
      <c r="I3483">
        <v>-1.4992700000000001</v>
      </c>
      <c r="K3483">
        <v>-1.426464</v>
      </c>
      <c r="L3483">
        <v>0.103117</v>
      </c>
    </row>
    <row r="3484" spans="2:12" x14ac:dyDescent="0.45">
      <c r="B3484">
        <v>5.1098410000000003</v>
      </c>
      <c r="C3484">
        <v>-0.82691000000000003</v>
      </c>
      <c r="E3484">
        <v>5.041601</v>
      </c>
      <c r="F3484">
        <v>-1.5516319999999999</v>
      </c>
      <c r="H3484">
        <v>5.2165059999999999</v>
      </c>
      <c r="I3484">
        <v>-1.4844710000000001</v>
      </c>
      <c r="K3484">
        <v>-1.426464</v>
      </c>
      <c r="L3484">
        <v>0.103117</v>
      </c>
    </row>
    <row r="3485" spans="2:12" x14ac:dyDescent="0.45">
      <c r="B3485">
        <v>5.1091860000000002</v>
      </c>
      <c r="C3485">
        <v>-0.81192500000000001</v>
      </c>
      <c r="E3485">
        <v>5.0405800000000003</v>
      </c>
      <c r="F3485">
        <v>-1.536667</v>
      </c>
      <c r="H3485">
        <v>5.2140560000000002</v>
      </c>
      <c r="I3485">
        <v>-1.469673</v>
      </c>
      <c r="K3485">
        <v>-1.426464</v>
      </c>
      <c r="L3485">
        <v>0.103117</v>
      </c>
    </row>
    <row r="3486" spans="2:12" x14ac:dyDescent="0.45">
      <c r="B3486">
        <v>5.1091860000000002</v>
      </c>
      <c r="C3486">
        <v>-0.81192500000000001</v>
      </c>
      <c r="E3486">
        <v>5.0395589999999997</v>
      </c>
      <c r="F3486">
        <v>-1.5217020000000001</v>
      </c>
      <c r="H3486">
        <v>5.2116059999999997</v>
      </c>
      <c r="I3486">
        <v>-1.454874</v>
      </c>
      <c r="K3486">
        <v>-1.426464</v>
      </c>
      <c r="L3486">
        <v>0.103117</v>
      </c>
    </row>
    <row r="3487" spans="2:12" x14ac:dyDescent="0.45">
      <c r="B3487">
        <v>5.1084519999999998</v>
      </c>
      <c r="C3487">
        <v>-0.79694200000000004</v>
      </c>
      <c r="E3487">
        <v>5.038538</v>
      </c>
      <c r="F3487">
        <v>-1.506737</v>
      </c>
      <c r="H3487">
        <v>5.2091560000000001</v>
      </c>
      <c r="I3487">
        <v>-1.4400759999999999</v>
      </c>
      <c r="K3487">
        <v>-1.426464</v>
      </c>
      <c r="L3487">
        <v>0.103117</v>
      </c>
    </row>
    <row r="3488" spans="2:12" x14ac:dyDescent="0.45">
      <c r="B3488">
        <v>5.1077180000000002</v>
      </c>
      <c r="C3488">
        <v>-0.78195999999999999</v>
      </c>
      <c r="E3488">
        <v>5.0375170000000002</v>
      </c>
      <c r="F3488">
        <v>-1.491771</v>
      </c>
      <c r="H3488">
        <v>5.2067059999999996</v>
      </c>
      <c r="I3488">
        <v>-1.4252769999999999</v>
      </c>
      <c r="K3488">
        <v>-1.426464</v>
      </c>
      <c r="L3488">
        <v>0.103118</v>
      </c>
    </row>
    <row r="3489" spans="2:12" x14ac:dyDescent="0.45">
      <c r="B3489">
        <v>5.1069849999999999</v>
      </c>
      <c r="C3489">
        <v>-0.76697800000000005</v>
      </c>
      <c r="E3489">
        <v>5.0364959999999996</v>
      </c>
      <c r="F3489">
        <v>-1.4768060000000001</v>
      </c>
      <c r="H3489">
        <v>5.204256</v>
      </c>
      <c r="I3489">
        <v>-1.410479</v>
      </c>
      <c r="K3489">
        <v>-1.4264650000000001</v>
      </c>
      <c r="L3489">
        <v>0.103118</v>
      </c>
    </row>
    <row r="3490" spans="2:12" x14ac:dyDescent="0.45">
      <c r="B3490">
        <v>5.1069849999999999</v>
      </c>
      <c r="C3490">
        <v>-0.76697800000000005</v>
      </c>
      <c r="E3490">
        <v>5.0354749999999999</v>
      </c>
      <c r="F3490">
        <v>-1.4618409999999999</v>
      </c>
      <c r="H3490">
        <v>5.2018060000000004</v>
      </c>
      <c r="I3490">
        <v>-1.39568</v>
      </c>
      <c r="K3490">
        <v>-1.4264650000000001</v>
      </c>
      <c r="L3490">
        <v>0.103118</v>
      </c>
    </row>
    <row r="3491" spans="2:12" x14ac:dyDescent="0.45">
      <c r="B3491">
        <v>5.1069839999999997</v>
      </c>
      <c r="C3491">
        <v>-0.76697800000000005</v>
      </c>
      <c r="E3491">
        <v>5.0344540000000002</v>
      </c>
      <c r="F3491">
        <v>-1.4468760000000001</v>
      </c>
      <c r="H3491">
        <v>5.1993559999999999</v>
      </c>
      <c r="I3491">
        <v>-1.3808819999999999</v>
      </c>
      <c r="K3491">
        <v>-1.4264650000000001</v>
      </c>
      <c r="L3491">
        <v>0.103118</v>
      </c>
    </row>
    <row r="3492" spans="2:12" x14ac:dyDescent="0.45">
      <c r="B3492">
        <v>5.1069839999999997</v>
      </c>
      <c r="C3492">
        <v>-0.76697800000000005</v>
      </c>
      <c r="E3492">
        <v>5.0334329999999996</v>
      </c>
      <c r="F3492">
        <v>-1.4319109999999999</v>
      </c>
      <c r="H3492">
        <v>5.1969060000000002</v>
      </c>
      <c r="I3492">
        <v>-1.3660829999999999</v>
      </c>
      <c r="K3492">
        <v>-1.4264650000000001</v>
      </c>
      <c r="L3492">
        <v>0.103118</v>
      </c>
    </row>
    <row r="3493" spans="2:12" x14ac:dyDescent="0.45">
      <c r="B3493">
        <v>5.1061719999999999</v>
      </c>
      <c r="C3493">
        <v>-0.752</v>
      </c>
      <c r="E3493">
        <v>5.032413</v>
      </c>
      <c r="F3493">
        <v>-1.4169449999999999</v>
      </c>
      <c r="H3493">
        <v>5.1944559999999997</v>
      </c>
      <c r="I3493">
        <v>-1.3512850000000001</v>
      </c>
      <c r="K3493">
        <v>-1.4264650000000001</v>
      </c>
      <c r="L3493">
        <v>0.103118</v>
      </c>
    </row>
    <row r="3494" spans="2:12" x14ac:dyDescent="0.45">
      <c r="B3494">
        <v>5.1053600000000001</v>
      </c>
      <c r="C3494">
        <v>-0.73702199999999995</v>
      </c>
      <c r="E3494">
        <v>5.0313920000000003</v>
      </c>
      <c r="F3494">
        <v>-1.40198</v>
      </c>
      <c r="H3494">
        <v>5.1920060000000001</v>
      </c>
      <c r="I3494">
        <v>-1.3364860000000001</v>
      </c>
      <c r="K3494">
        <v>-1.4264650000000001</v>
      </c>
      <c r="L3494">
        <v>0.103118</v>
      </c>
    </row>
    <row r="3495" spans="2:12" x14ac:dyDescent="0.45">
      <c r="B3495">
        <v>5.1045480000000003</v>
      </c>
      <c r="C3495">
        <v>-0.72204400000000002</v>
      </c>
      <c r="E3495">
        <v>5.0303709999999997</v>
      </c>
      <c r="F3495">
        <v>-1.3870150000000001</v>
      </c>
      <c r="H3495">
        <v>5.1895559999999996</v>
      </c>
      <c r="I3495">
        <v>-1.321688</v>
      </c>
      <c r="K3495">
        <v>-1.4264650000000001</v>
      </c>
      <c r="L3495">
        <v>0.103118</v>
      </c>
    </row>
    <row r="3496" spans="2:12" x14ac:dyDescent="0.45">
      <c r="B3496">
        <v>5.1045480000000003</v>
      </c>
      <c r="C3496">
        <v>-0.72204400000000002</v>
      </c>
      <c r="E3496">
        <v>5.02935</v>
      </c>
      <c r="F3496">
        <v>-1.37205</v>
      </c>
      <c r="H3496">
        <v>5.187106</v>
      </c>
      <c r="I3496">
        <v>-1.306889</v>
      </c>
      <c r="K3496">
        <v>-1.4264650000000001</v>
      </c>
      <c r="L3496">
        <v>0.103118</v>
      </c>
    </row>
    <row r="3497" spans="2:12" x14ac:dyDescent="0.45">
      <c r="B3497">
        <v>5.1045480000000003</v>
      </c>
      <c r="C3497">
        <v>-0.72204400000000002</v>
      </c>
      <c r="E3497">
        <v>5.0283280000000001</v>
      </c>
      <c r="F3497">
        <v>-1.3570850000000001</v>
      </c>
      <c r="H3497">
        <v>5.1846560000000004</v>
      </c>
      <c r="I3497">
        <v>-1.2920910000000001</v>
      </c>
      <c r="K3497">
        <v>-1.4264650000000001</v>
      </c>
      <c r="L3497">
        <v>0.103118</v>
      </c>
    </row>
    <row r="3498" spans="2:12" x14ac:dyDescent="0.45">
      <c r="B3498">
        <v>5.1036570000000001</v>
      </c>
      <c r="C3498">
        <v>-0.70706999999999998</v>
      </c>
      <c r="E3498">
        <v>5.0273079999999997</v>
      </c>
      <c r="F3498">
        <v>-1.3421190000000001</v>
      </c>
      <c r="H3498">
        <v>5.1822059999999999</v>
      </c>
      <c r="I3498">
        <v>-1.2772920000000001</v>
      </c>
      <c r="K3498">
        <v>-1.4264650000000001</v>
      </c>
      <c r="L3498">
        <v>0.103118</v>
      </c>
    </row>
    <row r="3499" spans="2:12" x14ac:dyDescent="0.45">
      <c r="B3499">
        <v>5.1027659999999999</v>
      </c>
      <c r="C3499">
        <v>-0.69209699999999996</v>
      </c>
      <c r="E3499">
        <v>5.0262869999999999</v>
      </c>
      <c r="F3499">
        <v>-1.3271539999999999</v>
      </c>
      <c r="H3499">
        <v>5.1797560000000002</v>
      </c>
      <c r="I3499">
        <v>-1.2624930000000001</v>
      </c>
      <c r="K3499">
        <v>-1.4264650000000001</v>
      </c>
      <c r="L3499">
        <v>0.103119</v>
      </c>
    </row>
    <row r="3500" spans="2:12" x14ac:dyDescent="0.45">
      <c r="B3500">
        <v>5.1018749999999997</v>
      </c>
      <c r="C3500">
        <v>-0.67712300000000003</v>
      </c>
      <c r="E3500">
        <v>5.0252650000000001</v>
      </c>
      <c r="F3500">
        <v>-1.312189</v>
      </c>
      <c r="H3500">
        <v>5.1773059999999997</v>
      </c>
      <c r="I3500">
        <v>-1.247695</v>
      </c>
      <c r="K3500">
        <v>-1.4264650000000001</v>
      </c>
      <c r="L3500">
        <v>0.103119</v>
      </c>
    </row>
    <row r="3501" spans="2:12" x14ac:dyDescent="0.45">
      <c r="B3501">
        <v>5.1018749999999997</v>
      </c>
      <c r="C3501">
        <v>-0.67712300000000003</v>
      </c>
      <c r="E3501">
        <v>5.0242440000000004</v>
      </c>
      <c r="F3501">
        <v>-1.2972239999999999</v>
      </c>
      <c r="H3501">
        <v>5.1748560000000001</v>
      </c>
      <c r="I3501">
        <v>-1.232896</v>
      </c>
      <c r="K3501">
        <v>-1.4264650000000001</v>
      </c>
      <c r="L3501">
        <v>0.103119</v>
      </c>
    </row>
    <row r="3502" spans="2:12" x14ac:dyDescent="0.45">
      <c r="B3502">
        <v>5.1018749999999997</v>
      </c>
      <c r="C3502">
        <v>-0.67712300000000003</v>
      </c>
      <c r="E3502">
        <v>5.0232229999999998</v>
      </c>
      <c r="F3502">
        <v>-1.282259</v>
      </c>
      <c r="H3502">
        <v>5.1724059999999996</v>
      </c>
      <c r="I3502">
        <v>-1.2180979999999999</v>
      </c>
      <c r="K3502">
        <v>-1.4264650000000001</v>
      </c>
      <c r="L3502">
        <v>0.103119</v>
      </c>
    </row>
    <row r="3503" spans="2:12" x14ac:dyDescent="0.45">
      <c r="B3503">
        <v>5.1009060000000002</v>
      </c>
      <c r="C3503">
        <v>-0.66215400000000002</v>
      </c>
      <c r="E3503">
        <v>5.0222020000000001</v>
      </c>
      <c r="F3503">
        <v>-1.267293</v>
      </c>
      <c r="H3503">
        <v>5.169956</v>
      </c>
      <c r="I3503">
        <v>-1.2032989999999999</v>
      </c>
      <c r="K3503">
        <v>-1.4264650000000001</v>
      </c>
      <c r="L3503">
        <v>0.103119</v>
      </c>
    </row>
    <row r="3504" spans="2:12" x14ac:dyDescent="0.45">
      <c r="B3504">
        <v>5.0999369999999997</v>
      </c>
      <c r="C3504">
        <v>-0.64718500000000001</v>
      </c>
      <c r="E3504">
        <v>5.0211810000000003</v>
      </c>
      <c r="F3504">
        <v>-1.2523280000000001</v>
      </c>
      <c r="H3504">
        <v>5.1675060000000004</v>
      </c>
      <c r="I3504">
        <v>-1.188501</v>
      </c>
      <c r="K3504">
        <v>-1.4264650000000001</v>
      </c>
      <c r="L3504">
        <v>0.103119</v>
      </c>
    </row>
    <row r="3505" spans="2:12" x14ac:dyDescent="0.45">
      <c r="B3505">
        <v>5.0989690000000003</v>
      </c>
      <c r="C3505">
        <v>-0.63221700000000003</v>
      </c>
      <c r="E3505">
        <v>5.0201599999999997</v>
      </c>
      <c r="F3505">
        <v>-1.237363</v>
      </c>
      <c r="H3505">
        <v>5.1650559999999999</v>
      </c>
      <c r="I3505">
        <v>-1.173702</v>
      </c>
      <c r="K3505">
        <v>-1.4264650000000001</v>
      </c>
      <c r="L3505">
        <v>0.103119</v>
      </c>
    </row>
    <row r="3506" spans="2:12" x14ac:dyDescent="0.45">
      <c r="B3506">
        <v>5.0979210000000004</v>
      </c>
      <c r="C3506">
        <v>-0.61725300000000005</v>
      </c>
      <c r="E3506">
        <v>5.019139</v>
      </c>
      <c r="F3506">
        <v>-1.2223980000000001</v>
      </c>
      <c r="H3506">
        <v>5.1626060000000003</v>
      </c>
      <c r="I3506">
        <v>-1.1589039999999999</v>
      </c>
      <c r="K3506">
        <v>-1.4264650000000001</v>
      </c>
      <c r="L3506">
        <v>0.103119</v>
      </c>
    </row>
    <row r="3507" spans="2:12" x14ac:dyDescent="0.45">
      <c r="B3507">
        <v>5.0968739999999997</v>
      </c>
      <c r="C3507">
        <v>-0.60228999999999999</v>
      </c>
      <c r="E3507">
        <v>5.0181180000000003</v>
      </c>
      <c r="F3507">
        <v>-1.207433</v>
      </c>
      <c r="H3507">
        <v>5.1601559999999997</v>
      </c>
      <c r="I3507">
        <v>-1.1441049999999999</v>
      </c>
      <c r="K3507">
        <v>-1.4264650000000001</v>
      </c>
      <c r="L3507">
        <v>0.103119</v>
      </c>
    </row>
    <row r="3508" spans="2:12" x14ac:dyDescent="0.45">
      <c r="B3508">
        <v>5.0968739999999997</v>
      </c>
      <c r="C3508">
        <v>-0.60228999999999999</v>
      </c>
      <c r="E3508">
        <v>5.0170969999999997</v>
      </c>
      <c r="F3508">
        <v>-1.1924669999999999</v>
      </c>
      <c r="H3508">
        <v>5.1577060000000001</v>
      </c>
      <c r="I3508">
        <v>-1.1293070000000001</v>
      </c>
      <c r="K3508">
        <v>-1.4264650000000001</v>
      </c>
      <c r="L3508">
        <v>0.103119</v>
      </c>
    </row>
    <row r="3509" spans="2:12" x14ac:dyDescent="0.45">
      <c r="B3509">
        <v>5.0957480000000004</v>
      </c>
      <c r="C3509">
        <v>-0.58733199999999997</v>
      </c>
      <c r="E3509">
        <v>5.016076</v>
      </c>
      <c r="F3509">
        <v>-1.177502</v>
      </c>
      <c r="H3509">
        <v>5.1552559999999996</v>
      </c>
      <c r="I3509">
        <v>-1.1145080000000001</v>
      </c>
      <c r="K3509">
        <v>-1.4264650000000001</v>
      </c>
      <c r="L3509">
        <v>0.103119</v>
      </c>
    </row>
    <row r="3510" spans="2:12" x14ac:dyDescent="0.45">
      <c r="B3510">
        <v>5.0946230000000003</v>
      </c>
      <c r="C3510">
        <v>-0.57237499999999997</v>
      </c>
      <c r="E3510">
        <v>5.0150550000000003</v>
      </c>
      <c r="F3510">
        <v>-1.1625369999999999</v>
      </c>
      <c r="H3510">
        <v>5.152806</v>
      </c>
      <c r="I3510">
        <v>-1.09971</v>
      </c>
      <c r="K3510">
        <v>-1.4264650000000001</v>
      </c>
      <c r="L3510">
        <v>0.103119</v>
      </c>
    </row>
    <row r="3511" spans="2:12" x14ac:dyDescent="0.45">
      <c r="B3511">
        <v>5.0934970000000002</v>
      </c>
      <c r="C3511">
        <v>-0.55741700000000005</v>
      </c>
      <c r="E3511">
        <v>5.0140339999999997</v>
      </c>
      <c r="F3511">
        <v>-1.147572</v>
      </c>
      <c r="H3511">
        <v>5.1503560000000004</v>
      </c>
      <c r="I3511">
        <v>-1.084911</v>
      </c>
      <c r="K3511">
        <v>-1.4264650000000001</v>
      </c>
      <c r="L3511">
        <v>0.103119</v>
      </c>
    </row>
    <row r="3512" spans="2:12" x14ac:dyDescent="0.45">
      <c r="B3512">
        <v>5.0934970000000002</v>
      </c>
      <c r="C3512">
        <v>-0.55741700000000005</v>
      </c>
      <c r="E3512">
        <v>5.0130129999999999</v>
      </c>
      <c r="F3512">
        <v>-1.1326069999999999</v>
      </c>
      <c r="H3512">
        <v>5.1479059999999999</v>
      </c>
      <c r="I3512">
        <v>-1.0701130000000001</v>
      </c>
      <c r="K3512">
        <v>-1.4264650000000001</v>
      </c>
      <c r="L3512">
        <v>0.103119</v>
      </c>
    </row>
    <row r="3513" spans="2:12" x14ac:dyDescent="0.45">
      <c r="B3513">
        <v>5.0922669999999997</v>
      </c>
      <c r="C3513">
        <v>-0.54246700000000003</v>
      </c>
      <c r="E3513">
        <v>5.0119920000000002</v>
      </c>
      <c r="F3513">
        <v>-1.117642</v>
      </c>
      <c r="H3513">
        <v>5.1454560000000003</v>
      </c>
      <c r="I3513">
        <v>-1.0553140000000001</v>
      </c>
      <c r="K3513">
        <v>-1.4264650000000001</v>
      </c>
      <c r="L3513">
        <v>0.10312</v>
      </c>
    </row>
    <row r="3514" spans="2:12" x14ac:dyDescent="0.45">
      <c r="B3514">
        <v>5.091037</v>
      </c>
      <c r="C3514">
        <v>-0.52751800000000004</v>
      </c>
      <c r="E3514">
        <v>5.0109709999999996</v>
      </c>
      <c r="F3514">
        <v>-1.102676</v>
      </c>
      <c r="H3514">
        <v>5.1430059999999997</v>
      </c>
      <c r="I3514">
        <v>-1.040516</v>
      </c>
      <c r="K3514">
        <v>-1.4264650000000001</v>
      </c>
      <c r="L3514">
        <v>0.10312</v>
      </c>
    </row>
    <row r="3515" spans="2:12" x14ac:dyDescent="0.45">
      <c r="B3515">
        <v>5.0898079999999997</v>
      </c>
      <c r="C3515">
        <v>-0.51256800000000002</v>
      </c>
      <c r="E3515">
        <v>5.0099499999999999</v>
      </c>
      <c r="F3515">
        <v>-1.0877110000000001</v>
      </c>
      <c r="H3515">
        <v>5.1405560000000001</v>
      </c>
      <c r="I3515">
        <v>-1.025717</v>
      </c>
      <c r="K3515">
        <v>-1.440596</v>
      </c>
      <c r="L3515">
        <v>9.8086999999999994E-2</v>
      </c>
    </row>
    <row r="3516" spans="2:12" x14ac:dyDescent="0.45">
      <c r="B3516">
        <v>5.0884729999999996</v>
      </c>
      <c r="C3516">
        <v>-0.49762800000000001</v>
      </c>
      <c r="E3516">
        <v>5.008928</v>
      </c>
      <c r="F3516">
        <v>-1.072746</v>
      </c>
      <c r="H3516">
        <v>5.1381059999999996</v>
      </c>
      <c r="I3516">
        <v>-1.0109189999999999</v>
      </c>
      <c r="K3516">
        <v>-1.454726</v>
      </c>
      <c r="L3516">
        <v>9.3053999999999998E-2</v>
      </c>
    </row>
    <row r="3517" spans="2:12" x14ac:dyDescent="0.45">
      <c r="B3517">
        <v>5.0871389999999996</v>
      </c>
      <c r="C3517">
        <v>-0.48268699999999998</v>
      </c>
      <c r="E3517">
        <v>5.0079070000000003</v>
      </c>
      <c r="F3517">
        <v>-1.0577810000000001</v>
      </c>
      <c r="H3517">
        <v>5.135656</v>
      </c>
      <c r="I3517">
        <v>-0.99612000000000001</v>
      </c>
      <c r="K3517">
        <v>-1.4688570000000001</v>
      </c>
      <c r="L3517">
        <v>8.8022000000000003E-2</v>
      </c>
    </row>
    <row r="3518" spans="2:12" x14ac:dyDescent="0.45">
      <c r="B3518">
        <v>5.0858049999999997</v>
      </c>
      <c r="C3518">
        <v>-0.467746</v>
      </c>
      <c r="E3518">
        <v>5.0068859999999997</v>
      </c>
      <c r="F3518">
        <v>-1.042816</v>
      </c>
      <c r="H3518">
        <v>5.1332060000000004</v>
      </c>
      <c r="I3518">
        <v>-0.981321</v>
      </c>
      <c r="K3518">
        <v>-1.482988</v>
      </c>
      <c r="L3518">
        <v>8.2988999999999993E-2</v>
      </c>
    </row>
    <row r="3519" spans="2:12" x14ac:dyDescent="0.45">
      <c r="B3519">
        <v>5.0858049999999997</v>
      </c>
      <c r="C3519">
        <v>-0.467746</v>
      </c>
      <c r="E3519">
        <v>5.0058660000000001</v>
      </c>
      <c r="F3519">
        <v>-1.0278510000000001</v>
      </c>
      <c r="H3519">
        <v>5.1307559999999999</v>
      </c>
      <c r="I3519">
        <v>-0.96652300000000002</v>
      </c>
      <c r="K3519">
        <v>-1.4971179999999999</v>
      </c>
      <c r="L3519">
        <v>7.7956999999999999E-2</v>
      </c>
    </row>
    <row r="3520" spans="2:12" x14ac:dyDescent="0.45">
      <c r="B3520">
        <v>5.0858049999999997</v>
      </c>
      <c r="C3520">
        <v>-0.467746</v>
      </c>
      <c r="E3520">
        <v>5.0048450000000004</v>
      </c>
      <c r="F3520">
        <v>-1.012885</v>
      </c>
      <c r="H3520">
        <v>5.1283060000000003</v>
      </c>
      <c r="I3520">
        <v>-0.95172400000000001</v>
      </c>
      <c r="K3520">
        <v>-1.5112490000000001</v>
      </c>
      <c r="L3520">
        <v>7.2924000000000003E-2</v>
      </c>
    </row>
    <row r="3521" spans="2:12" x14ac:dyDescent="0.45">
      <c r="B3521">
        <v>5.0858049999999997</v>
      </c>
      <c r="C3521">
        <v>-0.467746</v>
      </c>
      <c r="E3521">
        <v>5.0038239999999998</v>
      </c>
      <c r="F3521">
        <v>-0.99792000000000003</v>
      </c>
      <c r="H3521">
        <v>5.1258559999999997</v>
      </c>
      <c r="I3521">
        <v>-0.93692600000000004</v>
      </c>
      <c r="K3521">
        <v>-1.52538</v>
      </c>
      <c r="L3521">
        <v>6.7891999999999994E-2</v>
      </c>
    </row>
    <row r="3522" spans="2:12" x14ac:dyDescent="0.45">
      <c r="B3522">
        <v>5.0843660000000002</v>
      </c>
      <c r="C3522">
        <v>-0.45281500000000002</v>
      </c>
      <c r="E3522">
        <v>5.0028030000000001</v>
      </c>
      <c r="F3522">
        <v>-0.98295500000000002</v>
      </c>
      <c r="H3522">
        <v>5.1234060000000001</v>
      </c>
      <c r="I3522">
        <v>-0.92212700000000003</v>
      </c>
      <c r="K3522">
        <v>-1.5395099999999999</v>
      </c>
      <c r="L3522">
        <v>6.2858999999999998E-2</v>
      </c>
    </row>
    <row r="3523" spans="2:12" x14ac:dyDescent="0.45">
      <c r="B3523">
        <v>5.0829279999999999</v>
      </c>
      <c r="C3523">
        <v>-0.437884</v>
      </c>
      <c r="E3523">
        <v>5.0017820000000004</v>
      </c>
      <c r="F3523">
        <v>-0.96798899999999999</v>
      </c>
      <c r="H3523">
        <v>5.1209559999999996</v>
      </c>
      <c r="I3523">
        <v>-0.90732900000000005</v>
      </c>
      <c r="K3523">
        <v>-1.553641</v>
      </c>
      <c r="L3523">
        <v>5.7827000000000003E-2</v>
      </c>
    </row>
    <row r="3524" spans="2:12" x14ac:dyDescent="0.45">
      <c r="B3524">
        <v>5.0829279999999999</v>
      </c>
      <c r="C3524">
        <v>-0.437884</v>
      </c>
      <c r="E3524">
        <v>5.0007609999999998</v>
      </c>
      <c r="F3524">
        <v>-0.95302399999999998</v>
      </c>
      <c r="H3524">
        <v>5.118506</v>
      </c>
      <c r="I3524">
        <v>-0.89253000000000005</v>
      </c>
      <c r="K3524">
        <v>-1.567771</v>
      </c>
      <c r="L3524">
        <v>5.2794000000000001E-2</v>
      </c>
    </row>
    <row r="3525" spans="2:12" x14ac:dyDescent="0.45">
      <c r="B3525">
        <v>5.0829269999999998</v>
      </c>
      <c r="C3525">
        <v>-0.437884</v>
      </c>
      <c r="E3525">
        <v>4.9997400000000001</v>
      </c>
      <c r="F3525">
        <v>-0.93805899999999998</v>
      </c>
      <c r="H3525">
        <v>5.1160560000000004</v>
      </c>
      <c r="I3525">
        <v>-0.87773100000000004</v>
      </c>
      <c r="K3525">
        <v>-1.5819019999999999</v>
      </c>
      <c r="L3525">
        <v>4.7761999999999999E-2</v>
      </c>
    </row>
    <row r="3526" spans="2:12" x14ac:dyDescent="0.45">
      <c r="B3526">
        <v>5.0829269999999998</v>
      </c>
      <c r="C3526">
        <v>-0.437884</v>
      </c>
      <c r="E3526">
        <v>4.9987190000000004</v>
      </c>
      <c r="F3526">
        <v>-0.92309399999999997</v>
      </c>
      <c r="H3526">
        <v>5.1136059999999999</v>
      </c>
      <c r="I3526">
        <v>-0.86293299999999995</v>
      </c>
      <c r="K3526">
        <v>-1.596033</v>
      </c>
      <c r="L3526">
        <v>4.2729000000000003E-2</v>
      </c>
    </row>
    <row r="3527" spans="2:12" x14ac:dyDescent="0.45">
      <c r="B3527">
        <v>5.0829269999999998</v>
      </c>
      <c r="C3527">
        <v>-0.437884</v>
      </c>
      <c r="E3527">
        <v>4.9976979999999998</v>
      </c>
      <c r="F3527">
        <v>-0.90812800000000005</v>
      </c>
      <c r="H3527">
        <v>5.1111560000000003</v>
      </c>
      <c r="I3527">
        <v>-0.84813400000000005</v>
      </c>
      <c r="K3527">
        <v>-1.610163</v>
      </c>
      <c r="L3527">
        <v>3.7697000000000001E-2</v>
      </c>
    </row>
    <row r="3528" spans="2:12" x14ac:dyDescent="0.45">
      <c r="B3528">
        <v>5.081385</v>
      </c>
      <c r="C3528">
        <v>-0.42296400000000001</v>
      </c>
      <c r="E3528">
        <v>4.996677</v>
      </c>
      <c r="F3528">
        <v>-0.89316300000000004</v>
      </c>
      <c r="H3528">
        <v>5.1087059999999997</v>
      </c>
      <c r="I3528">
        <v>-0.83333599999999997</v>
      </c>
      <c r="K3528">
        <v>-1.6242939999999999</v>
      </c>
      <c r="L3528">
        <v>3.2663999999999999E-2</v>
      </c>
    </row>
    <row r="3529" spans="2:12" x14ac:dyDescent="0.45">
      <c r="B3529">
        <v>5.0798420000000002</v>
      </c>
      <c r="C3529">
        <v>-0.40804400000000002</v>
      </c>
      <c r="E3529">
        <v>4.9956560000000003</v>
      </c>
      <c r="F3529">
        <v>-0.87819800000000003</v>
      </c>
      <c r="H3529">
        <v>5.1062560000000001</v>
      </c>
      <c r="I3529">
        <v>-0.81853699999999996</v>
      </c>
      <c r="K3529">
        <v>-1.6384240000000001</v>
      </c>
      <c r="L3529">
        <v>2.7632E-2</v>
      </c>
    </row>
    <row r="3530" spans="2:12" x14ac:dyDescent="0.45">
      <c r="B3530">
        <v>5.0782999999999996</v>
      </c>
      <c r="C3530">
        <v>-0.393123</v>
      </c>
      <c r="E3530">
        <v>4.9946359999999999</v>
      </c>
      <c r="F3530">
        <v>-0.86323300000000003</v>
      </c>
      <c r="H3530">
        <v>5.1038059999999996</v>
      </c>
      <c r="I3530">
        <v>-0.80373899999999998</v>
      </c>
      <c r="K3530">
        <v>-1.652555</v>
      </c>
      <c r="L3530">
        <v>2.2599000000000001E-2</v>
      </c>
    </row>
    <row r="3531" spans="2:12" x14ac:dyDescent="0.45">
      <c r="B3531">
        <v>5.0782999999999996</v>
      </c>
      <c r="C3531">
        <v>-0.39312399999999997</v>
      </c>
      <c r="E3531">
        <v>4.9936150000000001</v>
      </c>
      <c r="F3531">
        <v>-0.84826699999999999</v>
      </c>
      <c r="H3531">
        <v>5.101356</v>
      </c>
      <c r="I3531">
        <v>-0.78893999999999997</v>
      </c>
      <c r="K3531">
        <v>-1.666685</v>
      </c>
      <c r="L3531">
        <v>1.7566999999999999E-2</v>
      </c>
    </row>
    <row r="3532" spans="2:12" x14ac:dyDescent="0.45">
      <c r="B3532">
        <v>5.0782999999999996</v>
      </c>
      <c r="C3532">
        <v>-0.39312399999999997</v>
      </c>
      <c r="E3532">
        <v>4.9925940000000004</v>
      </c>
      <c r="F3532">
        <v>-0.83330199999999999</v>
      </c>
      <c r="H3532">
        <v>5.0989060000000004</v>
      </c>
      <c r="I3532">
        <v>-0.774142</v>
      </c>
      <c r="K3532">
        <v>-1.6808160000000001</v>
      </c>
      <c r="L3532">
        <v>1.2534E-2</v>
      </c>
    </row>
    <row r="3533" spans="2:12" x14ac:dyDescent="0.45">
      <c r="B3533">
        <v>5.0766270000000002</v>
      </c>
      <c r="C3533">
        <v>-0.37821700000000003</v>
      </c>
      <c r="E3533">
        <v>4.9915729999999998</v>
      </c>
      <c r="F3533">
        <v>-0.81833699999999998</v>
      </c>
      <c r="H3533">
        <v>5.0964559999999999</v>
      </c>
      <c r="I3533">
        <v>-0.75934299999999999</v>
      </c>
      <c r="K3533">
        <v>-1.694947</v>
      </c>
      <c r="L3533">
        <v>7.5009999999999999E-3</v>
      </c>
    </row>
    <row r="3534" spans="2:12" x14ac:dyDescent="0.45">
      <c r="B3534">
        <v>5.074954</v>
      </c>
      <c r="C3534">
        <v>-0.363311</v>
      </c>
      <c r="E3534">
        <v>4.990551</v>
      </c>
      <c r="F3534">
        <v>-0.80337099999999995</v>
      </c>
      <c r="H3534">
        <v>5.0940060000000003</v>
      </c>
      <c r="I3534">
        <v>-0.74454399999999998</v>
      </c>
      <c r="K3534">
        <v>-1.709077</v>
      </c>
      <c r="L3534">
        <v>2.4689999999999998E-3</v>
      </c>
    </row>
    <row r="3535" spans="2:12" x14ac:dyDescent="0.45">
      <c r="B3535">
        <v>5.074954</v>
      </c>
      <c r="C3535">
        <v>-0.363311</v>
      </c>
      <c r="E3535">
        <v>4.9895310000000004</v>
      </c>
      <c r="F3535">
        <v>-0.78840600000000005</v>
      </c>
      <c r="H3535">
        <v>5.0915559999999997</v>
      </c>
      <c r="I3535">
        <v>-0.72974600000000001</v>
      </c>
      <c r="K3535">
        <v>-1.7232080000000001</v>
      </c>
      <c r="L3535">
        <v>-2.5639999999999999E-3</v>
      </c>
    </row>
    <row r="3536" spans="2:12" x14ac:dyDescent="0.45">
      <c r="B3536">
        <v>5.0731770000000003</v>
      </c>
      <c r="C3536">
        <v>-0.34841699999999998</v>
      </c>
      <c r="E3536">
        <v>4.9885099999999998</v>
      </c>
      <c r="F3536">
        <v>-0.77344100000000005</v>
      </c>
      <c r="H3536">
        <v>5.0891060000000001</v>
      </c>
      <c r="I3536">
        <v>-0.714947</v>
      </c>
      <c r="K3536">
        <v>-1.737338</v>
      </c>
      <c r="L3536">
        <v>-7.5960000000000003E-3</v>
      </c>
    </row>
    <row r="3537" spans="2:12" x14ac:dyDescent="0.45">
      <c r="B3537">
        <v>5.0713999999999997</v>
      </c>
      <c r="C3537">
        <v>-0.33352199999999999</v>
      </c>
      <c r="E3537">
        <v>4.9874879999999999</v>
      </c>
      <c r="F3537">
        <v>-0.75847600000000004</v>
      </c>
      <c r="H3537">
        <v>5.0866559999999996</v>
      </c>
      <c r="I3537">
        <v>-0.70014900000000002</v>
      </c>
      <c r="K3537">
        <v>-1.7514689999999999</v>
      </c>
      <c r="L3537">
        <v>-1.2629E-2</v>
      </c>
    </row>
    <row r="3538" spans="2:12" x14ac:dyDescent="0.45">
      <c r="B3538">
        <v>5.0713999999999997</v>
      </c>
      <c r="C3538">
        <v>-0.33352199999999999</v>
      </c>
      <c r="E3538">
        <v>4.9864670000000002</v>
      </c>
      <c r="F3538">
        <v>-0.74351</v>
      </c>
      <c r="H3538">
        <v>5.084206</v>
      </c>
      <c r="I3538">
        <v>-0.68535000000000001</v>
      </c>
      <c r="K3538">
        <v>-1.7656000000000001</v>
      </c>
      <c r="L3538">
        <v>-1.7661E-2</v>
      </c>
    </row>
    <row r="3539" spans="2:12" x14ac:dyDescent="0.45">
      <c r="B3539">
        <v>5.0695189999999997</v>
      </c>
      <c r="C3539">
        <v>-0.31864100000000001</v>
      </c>
      <c r="E3539">
        <v>4.9854459999999996</v>
      </c>
      <c r="F3539">
        <v>-0.728545</v>
      </c>
      <c r="H3539">
        <v>5.0817560000000004</v>
      </c>
      <c r="I3539">
        <v>-0.67055100000000001</v>
      </c>
      <c r="K3539">
        <v>-1.77973</v>
      </c>
      <c r="L3539">
        <v>-2.2693999999999999E-2</v>
      </c>
    </row>
    <row r="3540" spans="2:12" x14ac:dyDescent="0.45">
      <c r="B3540">
        <v>5.0676370000000004</v>
      </c>
      <c r="C3540">
        <v>-0.303759</v>
      </c>
      <c r="E3540">
        <v>4.984426</v>
      </c>
      <c r="F3540">
        <v>-0.71357999999999999</v>
      </c>
      <c r="H3540">
        <v>5.0793059999999999</v>
      </c>
      <c r="I3540">
        <v>-0.65575300000000003</v>
      </c>
      <c r="K3540">
        <v>-1.7938609999999999</v>
      </c>
      <c r="L3540">
        <v>-2.7726000000000001E-2</v>
      </c>
    </row>
    <row r="3541" spans="2:12" x14ac:dyDescent="0.45">
      <c r="B3541">
        <v>5.0676370000000004</v>
      </c>
      <c r="C3541">
        <v>-0.303759</v>
      </c>
      <c r="E3541">
        <v>4.9834050000000003</v>
      </c>
      <c r="F3541">
        <v>-0.69861499999999999</v>
      </c>
      <c r="H3541">
        <v>5.0768560000000003</v>
      </c>
      <c r="I3541">
        <v>-0.64095400000000002</v>
      </c>
      <c r="K3541">
        <v>-1.8079909999999999</v>
      </c>
      <c r="L3541">
        <v>-3.2759000000000003E-2</v>
      </c>
    </row>
    <row r="3542" spans="2:12" x14ac:dyDescent="0.45">
      <c r="B3542">
        <v>5.0676370000000004</v>
      </c>
      <c r="C3542">
        <v>-0.303759</v>
      </c>
      <c r="E3542">
        <v>4.9823839999999997</v>
      </c>
      <c r="F3542">
        <v>-0.68364899999999995</v>
      </c>
      <c r="H3542">
        <v>5.0744059999999998</v>
      </c>
      <c r="I3542">
        <v>-0.62615600000000005</v>
      </c>
      <c r="K3542">
        <v>-1.822122</v>
      </c>
      <c r="L3542">
        <v>-3.7790999999999998E-2</v>
      </c>
    </row>
    <row r="3543" spans="2:12" x14ac:dyDescent="0.45">
      <c r="B3543">
        <v>5.0676370000000004</v>
      </c>
      <c r="C3543">
        <v>-0.303759</v>
      </c>
      <c r="E3543">
        <v>4.981363</v>
      </c>
      <c r="F3543">
        <v>-0.66868399999999995</v>
      </c>
      <c r="H3543">
        <v>5.0719560000000001</v>
      </c>
      <c r="I3543">
        <v>-0.61135700000000004</v>
      </c>
      <c r="K3543">
        <v>-1.836252</v>
      </c>
      <c r="L3543">
        <v>-4.2824000000000001E-2</v>
      </c>
    </row>
    <row r="3544" spans="2:12" x14ac:dyDescent="0.45">
      <c r="B3544">
        <v>5.0656270000000001</v>
      </c>
      <c r="C3544">
        <v>-0.28889399999999998</v>
      </c>
      <c r="E3544">
        <v>4.9803420000000003</v>
      </c>
      <c r="F3544">
        <v>-0.65371900000000005</v>
      </c>
      <c r="H3544">
        <v>5.0695059999999996</v>
      </c>
      <c r="I3544">
        <v>-0.59655899999999995</v>
      </c>
      <c r="K3544">
        <v>-1.8503830000000001</v>
      </c>
      <c r="L3544">
        <v>-4.7856999999999997E-2</v>
      </c>
    </row>
    <row r="3545" spans="2:12" x14ac:dyDescent="0.45">
      <c r="B3545">
        <v>5.0636159999999997</v>
      </c>
      <c r="C3545">
        <v>-0.27403</v>
      </c>
      <c r="E3545">
        <v>4.9793209999999997</v>
      </c>
      <c r="F3545">
        <v>-0.63875400000000004</v>
      </c>
      <c r="H3545">
        <v>5.067056</v>
      </c>
      <c r="I3545">
        <v>-0.58176000000000005</v>
      </c>
      <c r="K3545">
        <v>-1.864514</v>
      </c>
      <c r="L3545">
        <v>-5.2888999999999999E-2</v>
      </c>
    </row>
    <row r="3546" spans="2:12" x14ac:dyDescent="0.45">
      <c r="B3546">
        <v>5.0636159999999997</v>
      </c>
      <c r="C3546">
        <v>-0.27403</v>
      </c>
      <c r="E3546">
        <v>4.9782999999999999</v>
      </c>
      <c r="F3546">
        <v>-0.62378800000000001</v>
      </c>
      <c r="H3546">
        <v>5.0646060000000004</v>
      </c>
      <c r="I3546">
        <v>-0.56696199999999997</v>
      </c>
      <c r="K3546">
        <v>-1.878644</v>
      </c>
      <c r="L3546">
        <v>-5.7922000000000001E-2</v>
      </c>
    </row>
    <row r="3547" spans="2:12" x14ac:dyDescent="0.45">
      <c r="B3547">
        <v>5.0636159999999997</v>
      </c>
      <c r="C3547">
        <v>-0.27403</v>
      </c>
      <c r="E3547">
        <v>4.9772790000000002</v>
      </c>
      <c r="F3547">
        <v>-0.608823</v>
      </c>
      <c r="H3547">
        <v>5.0621559999999999</v>
      </c>
      <c r="I3547">
        <v>-0.55216299999999996</v>
      </c>
      <c r="K3547">
        <v>-1.8927750000000001</v>
      </c>
      <c r="L3547">
        <v>-6.2953999999999996E-2</v>
      </c>
    </row>
    <row r="3548" spans="2:12" x14ac:dyDescent="0.45">
      <c r="B3548">
        <v>5.0636159999999997</v>
      </c>
      <c r="C3548">
        <v>-0.27403</v>
      </c>
      <c r="E3548">
        <v>4.9762579999999996</v>
      </c>
      <c r="F3548">
        <v>-0.593858</v>
      </c>
      <c r="H3548">
        <v>5.0597060000000003</v>
      </c>
      <c r="I3548">
        <v>-0.53736399999999995</v>
      </c>
      <c r="K3548">
        <v>-1.8927750000000001</v>
      </c>
      <c r="L3548">
        <v>-6.2954999999999997E-2</v>
      </c>
    </row>
    <row r="3549" spans="2:12" x14ac:dyDescent="0.45">
      <c r="B3549">
        <v>5.0614749999999997</v>
      </c>
      <c r="C3549">
        <v>-0.25918400000000003</v>
      </c>
      <c r="E3549">
        <v>4.9752369999999999</v>
      </c>
      <c r="F3549">
        <v>-0.57889299999999999</v>
      </c>
      <c r="H3549">
        <v>5.0572559999999998</v>
      </c>
      <c r="I3549">
        <v>-0.52256599999999997</v>
      </c>
      <c r="K3549">
        <v>-1.8927750000000001</v>
      </c>
      <c r="L3549">
        <v>-6.2953999999999996E-2</v>
      </c>
    </row>
    <row r="3550" spans="2:12" x14ac:dyDescent="0.45">
      <c r="B3550">
        <v>5.0593349999999999</v>
      </c>
      <c r="C3550">
        <v>-0.244337</v>
      </c>
      <c r="E3550">
        <v>4.9742160000000002</v>
      </c>
      <c r="F3550">
        <v>-0.56392699999999996</v>
      </c>
      <c r="H3550">
        <v>5.0548060000000001</v>
      </c>
      <c r="I3550">
        <v>-0.50776699999999997</v>
      </c>
      <c r="K3550">
        <v>-1.8927750000000001</v>
      </c>
      <c r="L3550">
        <v>-6.2953999999999996E-2</v>
      </c>
    </row>
    <row r="3551" spans="2:12" x14ac:dyDescent="0.45">
      <c r="B3551">
        <v>5.0593349999999999</v>
      </c>
      <c r="C3551">
        <v>-0.244337</v>
      </c>
      <c r="E3551">
        <v>4.9731959999999997</v>
      </c>
      <c r="F3551">
        <v>-0.54896199999999995</v>
      </c>
      <c r="H3551">
        <v>5.0523559999999996</v>
      </c>
      <c r="I3551">
        <v>-0.49296899999999999</v>
      </c>
      <c r="K3551">
        <v>-1.8927750000000001</v>
      </c>
      <c r="L3551">
        <v>-6.2953999999999996E-2</v>
      </c>
    </row>
    <row r="3552" spans="2:12" x14ac:dyDescent="0.45">
      <c r="B3552">
        <v>5.0593349999999999</v>
      </c>
      <c r="C3552">
        <v>-0.244338</v>
      </c>
      <c r="E3552">
        <v>4.972175</v>
      </c>
      <c r="F3552">
        <v>-0.53399700000000005</v>
      </c>
      <c r="H3552">
        <v>5.049906</v>
      </c>
      <c r="I3552">
        <v>-0.47816999999999998</v>
      </c>
      <c r="K3552">
        <v>-1.8927750000000001</v>
      </c>
      <c r="L3552">
        <v>-6.2953999999999996E-2</v>
      </c>
    </row>
    <row r="3553" spans="2:12" x14ac:dyDescent="0.45">
      <c r="B3553">
        <v>5.0593349999999999</v>
      </c>
      <c r="C3553">
        <v>-0.244338</v>
      </c>
      <c r="E3553">
        <v>4.9711540000000003</v>
      </c>
      <c r="F3553">
        <v>-0.51903100000000002</v>
      </c>
      <c r="H3553">
        <v>5.0474560000000004</v>
      </c>
      <c r="I3553">
        <v>-0.46337099999999998</v>
      </c>
      <c r="K3553">
        <v>-1.8927750000000001</v>
      </c>
      <c r="L3553">
        <v>-6.2953999999999996E-2</v>
      </c>
    </row>
    <row r="3554" spans="2:12" x14ac:dyDescent="0.45">
      <c r="B3554">
        <v>5.0593349999999999</v>
      </c>
      <c r="C3554">
        <v>-0.244338</v>
      </c>
      <c r="E3554">
        <v>4.9701329999999997</v>
      </c>
      <c r="F3554">
        <v>-0.50406600000000001</v>
      </c>
      <c r="H3554">
        <v>5.0450059999999999</v>
      </c>
      <c r="I3554">
        <v>-0.448573</v>
      </c>
      <c r="K3554">
        <v>-1.8927750000000001</v>
      </c>
      <c r="L3554">
        <v>-6.2953999999999996E-2</v>
      </c>
    </row>
    <row r="3555" spans="2:12" x14ac:dyDescent="0.45">
      <c r="B3555">
        <v>5.0570389999999996</v>
      </c>
      <c r="C3555">
        <v>-0.229515</v>
      </c>
      <c r="E3555">
        <v>4.969112</v>
      </c>
      <c r="F3555">
        <v>-0.48910100000000001</v>
      </c>
      <c r="H3555">
        <v>5.0425560000000003</v>
      </c>
      <c r="I3555">
        <v>-0.43377399999999999</v>
      </c>
      <c r="K3555">
        <v>-1.8927750000000001</v>
      </c>
      <c r="L3555">
        <v>-6.2953999999999996E-2</v>
      </c>
    </row>
    <row r="3556" spans="2:12" x14ac:dyDescent="0.45">
      <c r="B3556">
        <v>5.0547440000000003</v>
      </c>
      <c r="C3556">
        <v>-0.21469199999999999</v>
      </c>
      <c r="E3556">
        <v>4.9680910000000003</v>
      </c>
      <c r="F3556">
        <v>-0.474136</v>
      </c>
      <c r="H3556">
        <v>5.0401059999999998</v>
      </c>
      <c r="I3556">
        <v>-0.41897600000000002</v>
      </c>
      <c r="K3556">
        <v>-1.8927750000000001</v>
      </c>
      <c r="L3556">
        <v>-6.2953999999999996E-2</v>
      </c>
    </row>
    <row r="3557" spans="2:12" x14ac:dyDescent="0.45">
      <c r="B3557">
        <v>5.0547440000000003</v>
      </c>
      <c r="C3557">
        <v>-0.21469199999999999</v>
      </c>
      <c r="E3557">
        <v>4.9670699999999997</v>
      </c>
      <c r="F3557">
        <v>-0.45917000000000002</v>
      </c>
      <c r="H3557">
        <v>5.0376560000000001</v>
      </c>
      <c r="I3557">
        <v>-0.40417700000000001</v>
      </c>
      <c r="K3557">
        <v>-1.8927750000000001</v>
      </c>
      <c r="L3557">
        <v>-6.2953999999999996E-2</v>
      </c>
    </row>
    <row r="3558" spans="2:12" x14ac:dyDescent="0.45">
      <c r="B3558">
        <v>5.0547440000000003</v>
      </c>
      <c r="C3558">
        <v>-0.21469199999999999</v>
      </c>
      <c r="E3558">
        <v>4.9660489999999999</v>
      </c>
      <c r="F3558">
        <v>-0.44420500000000002</v>
      </c>
      <c r="H3558">
        <v>5.0352059999999996</v>
      </c>
      <c r="I3558">
        <v>-0.38937899999999998</v>
      </c>
      <c r="K3558">
        <v>-1.8927750000000001</v>
      </c>
      <c r="L3558">
        <v>-6.2953999999999996E-2</v>
      </c>
    </row>
    <row r="3559" spans="2:12" x14ac:dyDescent="0.45">
      <c r="B3559">
        <v>5.0547440000000003</v>
      </c>
      <c r="C3559">
        <v>-0.21469199999999999</v>
      </c>
      <c r="E3559">
        <v>4.9650280000000002</v>
      </c>
      <c r="F3559">
        <v>-0.42924000000000001</v>
      </c>
      <c r="H3559">
        <v>5.032756</v>
      </c>
      <c r="I3559">
        <v>-0.37458000000000002</v>
      </c>
      <c r="K3559">
        <v>-1.8927750000000001</v>
      </c>
      <c r="L3559">
        <v>-6.2953999999999996E-2</v>
      </c>
    </row>
    <row r="3560" spans="2:12" x14ac:dyDescent="0.45">
      <c r="B3560">
        <v>5.0547440000000003</v>
      </c>
      <c r="C3560">
        <v>-0.21469199999999999</v>
      </c>
      <c r="E3560">
        <v>4.9640069999999996</v>
      </c>
      <c r="F3560">
        <v>-0.414275</v>
      </c>
      <c r="H3560">
        <v>5.0303060000000004</v>
      </c>
      <c r="I3560">
        <v>-0.35978100000000002</v>
      </c>
      <c r="K3560">
        <v>-1.8927750000000001</v>
      </c>
      <c r="L3560">
        <v>-6.2953999999999996E-2</v>
      </c>
    </row>
    <row r="3561" spans="2:12" x14ac:dyDescent="0.45">
      <c r="B3561">
        <v>5.0522669999999996</v>
      </c>
      <c r="C3561">
        <v>-0.19989799999999999</v>
      </c>
      <c r="E3561">
        <v>4.9629859999999999</v>
      </c>
      <c r="F3561">
        <v>-0.39931</v>
      </c>
      <c r="H3561">
        <v>5.0278559999999999</v>
      </c>
      <c r="I3561">
        <v>-0.34498299999999998</v>
      </c>
      <c r="K3561">
        <v>-1.8927750000000001</v>
      </c>
      <c r="L3561">
        <v>-6.2953999999999996E-2</v>
      </c>
    </row>
    <row r="3562" spans="2:12" x14ac:dyDescent="0.45">
      <c r="B3562">
        <v>5.0497899999999998</v>
      </c>
      <c r="C3562">
        <v>-0.18510399999999999</v>
      </c>
      <c r="E3562">
        <v>4.9619660000000003</v>
      </c>
      <c r="F3562">
        <v>-0.38434400000000002</v>
      </c>
      <c r="H3562">
        <v>5.0254060000000003</v>
      </c>
      <c r="I3562">
        <v>-0.33018399999999998</v>
      </c>
      <c r="K3562">
        <v>-1.8927750000000001</v>
      </c>
      <c r="L3562">
        <v>-6.2953999999999996E-2</v>
      </c>
    </row>
    <row r="3563" spans="2:12" x14ac:dyDescent="0.45">
      <c r="B3563">
        <v>5.0497899999999998</v>
      </c>
      <c r="C3563">
        <v>-0.18510399999999999</v>
      </c>
      <c r="E3563">
        <v>4.9609449999999997</v>
      </c>
      <c r="F3563">
        <v>-0.36937900000000001</v>
      </c>
      <c r="H3563">
        <v>5.0229559999999998</v>
      </c>
      <c r="I3563">
        <v>-0.315386</v>
      </c>
      <c r="K3563">
        <v>-1.8927750000000001</v>
      </c>
      <c r="L3563">
        <v>-6.2953999999999996E-2</v>
      </c>
    </row>
    <row r="3564" spans="2:12" x14ac:dyDescent="0.45">
      <c r="B3564">
        <v>5.0497899999999998</v>
      </c>
      <c r="C3564">
        <v>-0.18510399999999999</v>
      </c>
      <c r="E3564">
        <v>4.959924</v>
      </c>
      <c r="F3564">
        <v>-0.35441400000000001</v>
      </c>
      <c r="H3564">
        <v>5.0205060000000001</v>
      </c>
      <c r="I3564">
        <v>-0.30058699999999999</v>
      </c>
      <c r="K3564">
        <v>-1.8927750000000001</v>
      </c>
      <c r="L3564">
        <v>-6.2953999999999996E-2</v>
      </c>
    </row>
    <row r="3565" spans="2:12" x14ac:dyDescent="0.45">
      <c r="B3565">
        <v>5.0497899999999998</v>
      </c>
      <c r="C3565">
        <v>-0.18510499999999999</v>
      </c>
      <c r="E3565">
        <v>4.9589030000000003</v>
      </c>
      <c r="F3565">
        <v>-0.339449</v>
      </c>
      <c r="H3565">
        <v>5.0180559999999996</v>
      </c>
      <c r="I3565">
        <v>-0.28578900000000002</v>
      </c>
      <c r="K3565">
        <v>-1.8927750000000001</v>
      </c>
      <c r="L3565">
        <v>-6.2952999999999995E-2</v>
      </c>
    </row>
    <row r="3566" spans="2:12" x14ac:dyDescent="0.45">
      <c r="B3566">
        <v>5.0497899999999998</v>
      </c>
      <c r="C3566">
        <v>-0.18510399999999999</v>
      </c>
      <c r="E3566">
        <v>4.9578819999999997</v>
      </c>
      <c r="F3566">
        <v>-0.32448399999999999</v>
      </c>
      <c r="H3566">
        <v>5.015606</v>
      </c>
      <c r="I3566">
        <v>-0.27099000000000001</v>
      </c>
      <c r="K3566">
        <v>-1.8927750000000001</v>
      </c>
      <c r="L3566">
        <v>-6.2952999999999995E-2</v>
      </c>
    </row>
    <row r="3567" spans="2:12" x14ac:dyDescent="0.45">
      <c r="B3567">
        <v>5.0471320000000004</v>
      </c>
      <c r="C3567">
        <v>-0.17034199999999999</v>
      </c>
      <c r="E3567">
        <v>4.956861</v>
      </c>
      <c r="F3567">
        <v>-0.30951800000000002</v>
      </c>
      <c r="H3567">
        <v>5.0131560000000004</v>
      </c>
      <c r="I3567">
        <v>-0.25619199999999998</v>
      </c>
      <c r="K3567">
        <v>-1.8927750000000001</v>
      </c>
      <c r="L3567">
        <v>-6.2952999999999995E-2</v>
      </c>
    </row>
    <row r="3568" spans="2:12" x14ac:dyDescent="0.45">
      <c r="B3568">
        <v>5.0444750000000003</v>
      </c>
      <c r="C3568">
        <v>-0.155579</v>
      </c>
      <c r="E3568">
        <v>4.9558400000000002</v>
      </c>
      <c r="F3568">
        <v>-0.29455300000000001</v>
      </c>
      <c r="H3568">
        <v>5.0107059999999999</v>
      </c>
      <c r="I3568">
        <v>-0.241393</v>
      </c>
      <c r="K3568">
        <v>-1.8927750000000001</v>
      </c>
      <c r="L3568">
        <v>-6.2952999999999995E-2</v>
      </c>
    </row>
    <row r="3569" spans="2:12" x14ac:dyDescent="0.45">
      <c r="B3569">
        <v>5.0444750000000003</v>
      </c>
      <c r="C3569">
        <v>-0.155579</v>
      </c>
      <c r="E3569">
        <v>4.9558400000000002</v>
      </c>
      <c r="F3569">
        <v>-0.29455300000000001</v>
      </c>
      <c r="H3569">
        <v>5.0082560000000003</v>
      </c>
      <c r="I3569">
        <v>-0.22659399999999999</v>
      </c>
      <c r="K3569">
        <v>-1.8927750000000001</v>
      </c>
      <c r="L3569">
        <v>-6.2952999999999995E-2</v>
      </c>
    </row>
    <row r="3570" spans="2:12" x14ac:dyDescent="0.45">
      <c r="B3570">
        <v>5.0444750000000003</v>
      </c>
      <c r="C3570">
        <v>-0.155579</v>
      </c>
      <c r="E3570">
        <v>4.9558400000000002</v>
      </c>
      <c r="F3570">
        <v>-0.29455399999999998</v>
      </c>
      <c r="H3570">
        <v>5.0058059999999998</v>
      </c>
      <c r="I3570">
        <v>-0.21179600000000001</v>
      </c>
      <c r="K3570">
        <v>-1.8927750000000001</v>
      </c>
      <c r="L3570">
        <v>-6.2952999999999995E-2</v>
      </c>
    </row>
    <row r="3571" spans="2:12" x14ac:dyDescent="0.45">
      <c r="B3571">
        <v>5.0444750000000003</v>
      </c>
      <c r="C3571">
        <v>-0.155579</v>
      </c>
      <c r="E3571">
        <v>4.9558400000000002</v>
      </c>
      <c r="F3571">
        <v>-0.29455399999999998</v>
      </c>
      <c r="H3571">
        <v>5.0033560000000001</v>
      </c>
      <c r="I3571">
        <v>-0.19699700000000001</v>
      </c>
      <c r="K3571">
        <v>-1.8927750000000001</v>
      </c>
      <c r="L3571">
        <v>-6.2952999999999995E-2</v>
      </c>
    </row>
    <row r="3572" spans="2:12" x14ac:dyDescent="0.45">
      <c r="B3572">
        <v>5.0444750000000003</v>
      </c>
      <c r="C3572">
        <v>-0.155579</v>
      </c>
      <c r="E3572">
        <v>4.9558400000000002</v>
      </c>
      <c r="F3572">
        <v>-0.29455399999999998</v>
      </c>
      <c r="H3572">
        <v>5.0009059999999996</v>
      </c>
      <c r="I3572">
        <v>-0.182199</v>
      </c>
      <c r="K3572">
        <v>-1.8927750000000001</v>
      </c>
      <c r="L3572">
        <v>-6.2952999999999995E-2</v>
      </c>
    </row>
    <row r="3573" spans="2:12" x14ac:dyDescent="0.45">
      <c r="B3573">
        <v>5.0444750000000003</v>
      </c>
      <c r="C3573">
        <v>-0.155579</v>
      </c>
      <c r="E3573">
        <v>4.9558400000000002</v>
      </c>
      <c r="F3573">
        <v>-0.29455399999999998</v>
      </c>
      <c r="H3573">
        <v>4.998456</v>
      </c>
      <c r="I3573">
        <v>-0.16739999999999999</v>
      </c>
      <c r="K3573">
        <v>-1.892776</v>
      </c>
      <c r="L3573">
        <v>-6.2952999999999995E-2</v>
      </c>
    </row>
    <row r="3574" spans="2:12" x14ac:dyDescent="0.45">
      <c r="B3574">
        <v>5.0444750000000003</v>
      </c>
      <c r="C3574">
        <v>-0.155579</v>
      </c>
      <c r="E3574">
        <v>4.9558400000000002</v>
      </c>
      <c r="F3574">
        <v>-0.29455399999999998</v>
      </c>
      <c r="H3574">
        <v>4.9960060000000004</v>
      </c>
      <c r="I3574">
        <v>-0.15260199999999999</v>
      </c>
      <c r="K3574">
        <v>-1.892776</v>
      </c>
      <c r="L3574">
        <v>-6.2952999999999995E-2</v>
      </c>
    </row>
    <row r="3575" spans="2:12" x14ac:dyDescent="0.45">
      <c r="B3575">
        <v>5.0415859999999997</v>
      </c>
      <c r="C3575">
        <v>-0.14086000000000001</v>
      </c>
      <c r="E3575">
        <v>4.9558400000000002</v>
      </c>
      <c r="F3575">
        <v>-0.29455399999999998</v>
      </c>
      <c r="H3575">
        <v>4.9935559999999999</v>
      </c>
      <c r="I3575">
        <v>-0.13780300000000001</v>
      </c>
      <c r="K3575">
        <v>-1.892776</v>
      </c>
      <c r="L3575">
        <v>-6.2952999999999995E-2</v>
      </c>
    </row>
    <row r="3576" spans="2:12" x14ac:dyDescent="0.45">
      <c r="B3576">
        <v>5.0386980000000001</v>
      </c>
      <c r="C3576">
        <v>-0.126141</v>
      </c>
      <c r="E3576">
        <v>4.9558400000000002</v>
      </c>
      <c r="F3576">
        <v>-0.29455399999999998</v>
      </c>
      <c r="H3576">
        <v>4.9911070000000004</v>
      </c>
      <c r="I3576">
        <v>-0.123004</v>
      </c>
      <c r="K3576">
        <v>-1.892776</v>
      </c>
      <c r="L3576">
        <v>-6.2952999999999995E-2</v>
      </c>
    </row>
    <row r="3577" spans="2:12" x14ac:dyDescent="0.45">
      <c r="B3577">
        <v>5.0386980000000001</v>
      </c>
      <c r="C3577">
        <v>-0.126141</v>
      </c>
      <c r="E3577">
        <v>4.9558400000000002</v>
      </c>
      <c r="F3577">
        <v>-0.29455399999999998</v>
      </c>
      <c r="H3577">
        <v>4.9886569999999999</v>
      </c>
      <c r="I3577">
        <v>-0.108206</v>
      </c>
      <c r="K3577">
        <v>-1.892776</v>
      </c>
      <c r="L3577">
        <v>-6.2952999999999995E-2</v>
      </c>
    </row>
    <row r="3578" spans="2:12" x14ac:dyDescent="0.45">
      <c r="B3578">
        <v>5.0386980000000001</v>
      </c>
      <c r="C3578">
        <v>-0.126141</v>
      </c>
      <c r="E3578">
        <v>4.9558400000000002</v>
      </c>
      <c r="F3578">
        <v>-0.29455500000000001</v>
      </c>
      <c r="H3578">
        <v>4.9862070000000003</v>
      </c>
      <c r="I3578">
        <v>-9.3407000000000004E-2</v>
      </c>
      <c r="K3578">
        <v>-1.892776</v>
      </c>
      <c r="L3578">
        <v>-6.2952999999999995E-2</v>
      </c>
    </row>
    <row r="3579" spans="2:12" x14ac:dyDescent="0.45">
      <c r="B3579">
        <v>5.0386980000000001</v>
      </c>
      <c r="C3579">
        <v>-0.126141</v>
      </c>
      <c r="E3579">
        <v>4.9558390000000001</v>
      </c>
      <c r="F3579">
        <v>-0.29455500000000001</v>
      </c>
      <c r="H3579">
        <v>4.9837569999999998</v>
      </c>
      <c r="I3579">
        <v>-7.8608999999999998E-2</v>
      </c>
      <c r="K3579">
        <v>-1.892776</v>
      </c>
      <c r="L3579">
        <v>-6.2952999999999995E-2</v>
      </c>
    </row>
    <row r="3580" spans="2:12" x14ac:dyDescent="0.45">
      <c r="B3580">
        <v>5.0386980000000001</v>
      </c>
      <c r="C3580">
        <v>-0.126141</v>
      </c>
      <c r="E3580">
        <v>4.9558390000000001</v>
      </c>
      <c r="F3580">
        <v>-0.29455500000000001</v>
      </c>
      <c r="H3580">
        <v>4.9813070000000002</v>
      </c>
      <c r="I3580">
        <v>-6.3810000000000006E-2</v>
      </c>
      <c r="K3580">
        <v>-1.8927750000000001</v>
      </c>
      <c r="L3580">
        <v>-6.2952999999999995E-2</v>
      </c>
    </row>
    <row r="3581" spans="2:12" x14ac:dyDescent="0.45">
      <c r="B3581">
        <v>5.0386980000000001</v>
      </c>
      <c r="C3581">
        <v>-0.126141</v>
      </c>
      <c r="E3581">
        <v>4.9558390000000001</v>
      </c>
      <c r="F3581">
        <v>-0.29455500000000001</v>
      </c>
      <c r="H3581">
        <v>4.9788569999999996</v>
      </c>
      <c r="I3581">
        <v>-4.9010999999999999E-2</v>
      </c>
      <c r="K3581">
        <v>-1.8927750000000001</v>
      </c>
      <c r="L3581">
        <v>-6.2952999999999995E-2</v>
      </c>
    </row>
    <row r="3582" spans="2:12" x14ac:dyDescent="0.45">
      <c r="B3582">
        <v>5.0386980000000001</v>
      </c>
      <c r="C3582">
        <v>-0.126141</v>
      </c>
      <c r="E3582">
        <v>4.9558390000000001</v>
      </c>
      <c r="F3582">
        <v>-0.29455500000000001</v>
      </c>
      <c r="H3582">
        <v>4.976407</v>
      </c>
      <c r="I3582">
        <v>-3.4213E-2</v>
      </c>
      <c r="K3582">
        <v>-1.8927750000000001</v>
      </c>
      <c r="L3582">
        <v>-6.2952999999999995E-2</v>
      </c>
    </row>
    <row r="3583" spans="2:12" x14ac:dyDescent="0.45">
      <c r="B3583">
        <v>5.0386980000000001</v>
      </c>
      <c r="C3583">
        <v>-0.126141</v>
      </c>
      <c r="E3583">
        <v>4.9558390000000001</v>
      </c>
      <c r="F3583">
        <v>-0.29455500000000001</v>
      </c>
      <c r="H3583">
        <v>4.9739570000000004</v>
      </c>
      <c r="I3583">
        <v>-1.9414000000000001E-2</v>
      </c>
      <c r="K3583">
        <v>-1.8927750000000001</v>
      </c>
      <c r="L3583">
        <v>-6.2952999999999995E-2</v>
      </c>
    </row>
    <row r="3584" spans="2:12" x14ac:dyDescent="0.45">
      <c r="B3584">
        <v>5.0386980000000001</v>
      </c>
      <c r="C3584">
        <v>-0.126141</v>
      </c>
      <c r="E3584">
        <v>4.9558390000000001</v>
      </c>
      <c r="F3584">
        <v>-0.29455500000000001</v>
      </c>
      <c r="H3584">
        <v>4.9715069999999999</v>
      </c>
      <c r="I3584">
        <v>-4.6160000000000003E-3</v>
      </c>
      <c r="K3584">
        <v>-1.8927750000000001</v>
      </c>
      <c r="L3584">
        <v>-6.2952999999999995E-2</v>
      </c>
    </row>
    <row r="3585" spans="2:12" x14ac:dyDescent="0.45">
      <c r="B3585">
        <v>5.0386980000000001</v>
      </c>
      <c r="C3585">
        <v>-0.126141</v>
      </c>
      <c r="E3585">
        <v>4.9558390000000001</v>
      </c>
      <c r="F3585">
        <v>-0.29455599999999998</v>
      </c>
      <c r="H3585">
        <v>4.9690570000000003</v>
      </c>
      <c r="I3585">
        <v>1.0182999999999999E-2</v>
      </c>
      <c r="K3585">
        <v>-1.8927750000000001</v>
      </c>
      <c r="L3585">
        <v>-6.2952999999999995E-2</v>
      </c>
    </row>
    <row r="3586" spans="2:12" x14ac:dyDescent="0.45">
      <c r="B3586">
        <v>5.0386980000000001</v>
      </c>
      <c r="C3586">
        <v>-0.126141</v>
      </c>
      <c r="E3586">
        <v>4.9558390000000001</v>
      </c>
      <c r="F3586">
        <v>-0.29455599999999998</v>
      </c>
      <c r="H3586">
        <v>4.9666069999999998</v>
      </c>
      <c r="I3586">
        <v>2.4982000000000001E-2</v>
      </c>
      <c r="K3586">
        <v>-1.892776</v>
      </c>
      <c r="L3586">
        <v>-6.2952999999999995E-2</v>
      </c>
    </row>
    <row r="3587" spans="2:12" x14ac:dyDescent="0.45">
      <c r="B3587">
        <v>5.0386980000000001</v>
      </c>
      <c r="C3587">
        <v>-0.126141</v>
      </c>
      <c r="E3587">
        <v>4.9558390000000001</v>
      </c>
      <c r="F3587">
        <v>-0.29455599999999998</v>
      </c>
      <c r="H3587">
        <v>4.9641570000000002</v>
      </c>
      <c r="I3587">
        <v>3.9780000000000003E-2</v>
      </c>
      <c r="K3587">
        <v>-1.892776</v>
      </c>
      <c r="L3587">
        <v>-6.2951999999999994E-2</v>
      </c>
    </row>
    <row r="3588" spans="2:12" x14ac:dyDescent="0.45">
      <c r="B3588">
        <v>5.0386980000000001</v>
      </c>
      <c r="C3588">
        <v>-0.126141</v>
      </c>
      <c r="E3588">
        <v>4.9558390000000001</v>
      </c>
      <c r="F3588">
        <v>-0.29455599999999998</v>
      </c>
      <c r="H3588">
        <v>4.9617069999999996</v>
      </c>
      <c r="I3588">
        <v>5.4579000000000003E-2</v>
      </c>
      <c r="K3588">
        <v>-1.892776</v>
      </c>
      <c r="L3588">
        <v>-6.2951999999999994E-2</v>
      </c>
    </row>
    <row r="3589" spans="2:12" x14ac:dyDescent="0.45">
      <c r="B3589">
        <v>5.0386980000000001</v>
      </c>
      <c r="C3589">
        <v>-0.126141</v>
      </c>
      <c r="E3589">
        <v>4.9558390000000001</v>
      </c>
      <c r="F3589">
        <v>-0.29455599999999998</v>
      </c>
      <c r="H3589">
        <v>4.959257</v>
      </c>
      <c r="I3589">
        <v>6.9377999999999995E-2</v>
      </c>
      <c r="K3589">
        <v>-1.892776</v>
      </c>
      <c r="L3589">
        <v>-6.2951999999999994E-2</v>
      </c>
    </row>
    <row r="3590" spans="2:12" x14ac:dyDescent="0.45">
      <c r="B3590">
        <v>5.0386980000000001</v>
      </c>
      <c r="C3590">
        <v>-0.126141</v>
      </c>
      <c r="E3590">
        <v>4.9558390000000001</v>
      </c>
      <c r="F3590">
        <v>-0.29455599999999998</v>
      </c>
      <c r="H3590">
        <v>4.9568070000000004</v>
      </c>
      <c r="I3590">
        <v>8.4176000000000001E-2</v>
      </c>
      <c r="K3590">
        <v>-1.892776</v>
      </c>
      <c r="L3590">
        <v>-6.2951999999999994E-2</v>
      </c>
    </row>
    <row r="3591" spans="2:12" x14ac:dyDescent="0.45">
      <c r="B3591">
        <v>5.0386980000000001</v>
      </c>
      <c r="C3591">
        <v>-0.126141</v>
      </c>
      <c r="E3591">
        <v>4.9558390000000001</v>
      </c>
      <c r="F3591">
        <v>-0.29455599999999998</v>
      </c>
      <c r="H3591">
        <v>4.9543569999999999</v>
      </c>
      <c r="I3591">
        <v>9.8974999999999994E-2</v>
      </c>
      <c r="K3591">
        <v>-1.892776</v>
      </c>
      <c r="L3591">
        <v>-6.2952999999999995E-2</v>
      </c>
    </row>
    <row r="3592" spans="2:12" x14ac:dyDescent="0.45">
      <c r="B3592">
        <v>5.0386980000000001</v>
      </c>
      <c r="C3592">
        <v>-0.126141</v>
      </c>
      <c r="E3592">
        <v>4.9558390000000001</v>
      </c>
      <c r="F3592">
        <v>-0.29455599999999998</v>
      </c>
      <c r="H3592">
        <v>4.9519070000000003</v>
      </c>
      <c r="I3592">
        <v>0.113774</v>
      </c>
      <c r="K3592">
        <v>-1.892776</v>
      </c>
      <c r="L3592">
        <v>-6.2952999999999995E-2</v>
      </c>
    </row>
    <row r="3593" spans="2:12" x14ac:dyDescent="0.45">
      <c r="B3593">
        <v>5.0386980000000001</v>
      </c>
      <c r="C3593">
        <v>-0.12614</v>
      </c>
      <c r="E3593">
        <v>4.9558390000000001</v>
      </c>
      <c r="F3593">
        <v>-0.29455599999999998</v>
      </c>
      <c r="H3593">
        <v>4.9494569999999998</v>
      </c>
      <c r="I3593">
        <v>0.12857199999999999</v>
      </c>
      <c r="K3593">
        <v>-1.892776</v>
      </c>
      <c r="L3593">
        <v>-6.2952999999999995E-2</v>
      </c>
    </row>
    <row r="3594" spans="2:12" x14ac:dyDescent="0.45">
      <c r="B3594">
        <v>5.0386980000000001</v>
      </c>
      <c r="C3594">
        <v>-0.126141</v>
      </c>
      <c r="E3594">
        <v>4.9558390000000001</v>
      </c>
      <c r="F3594">
        <v>-0.29455700000000001</v>
      </c>
      <c r="H3594">
        <v>4.9470070000000002</v>
      </c>
      <c r="I3594">
        <v>0.143371</v>
      </c>
      <c r="K3594">
        <v>-1.892776</v>
      </c>
      <c r="L3594">
        <v>-6.2951999999999994E-2</v>
      </c>
    </row>
    <row r="3595" spans="2:12" x14ac:dyDescent="0.45">
      <c r="B3595">
        <v>5.0386980000000001</v>
      </c>
      <c r="C3595">
        <v>-0.12614</v>
      </c>
      <c r="E3595">
        <v>4.955838</v>
      </c>
      <c r="F3595">
        <v>-0.29455700000000001</v>
      </c>
      <c r="H3595">
        <v>4.9445569999999996</v>
      </c>
      <c r="I3595">
        <v>0.15817000000000001</v>
      </c>
      <c r="K3595">
        <v>-1.892776</v>
      </c>
      <c r="L3595">
        <v>-6.2952999999999995E-2</v>
      </c>
    </row>
    <row r="3596" spans="2:12" x14ac:dyDescent="0.45">
      <c r="B3596">
        <v>5.0386980000000001</v>
      </c>
      <c r="C3596">
        <v>-0.12614</v>
      </c>
      <c r="E3596">
        <v>4.955838</v>
      </c>
      <c r="F3596">
        <v>-0.29455700000000001</v>
      </c>
      <c r="H3596">
        <v>4.942107</v>
      </c>
      <c r="I3596">
        <v>0.17296800000000001</v>
      </c>
      <c r="K3596">
        <v>-1.892776</v>
      </c>
      <c r="L3596">
        <v>-6.2951999999999994E-2</v>
      </c>
    </row>
    <row r="3597" spans="2:12" x14ac:dyDescent="0.45">
      <c r="B3597">
        <v>5.0386990000000003</v>
      </c>
      <c r="C3597">
        <v>-0.12614</v>
      </c>
      <c r="E3597">
        <v>4.955838</v>
      </c>
      <c r="F3597">
        <v>-0.29455700000000001</v>
      </c>
      <c r="H3597">
        <v>4.9396570000000004</v>
      </c>
      <c r="I3597">
        <v>0.18776699999999999</v>
      </c>
      <c r="K3597">
        <v>-1.892776</v>
      </c>
      <c r="L3597">
        <v>-6.2952999999999995E-2</v>
      </c>
    </row>
    <row r="3598" spans="2:12" x14ac:dyDescent="0.45">
      <c r="B3598">
        <v>5.0387000000000004</v>
      </c>
      <c r="C3598">
        <v>-0.12614</v>
      </c>
      <c r="E3598">
        <v>4.955838</v>
      </c>
      <c r="F3598">
        <v>-0.29455700000000001</v>
      </c>
      <c r="H3598">
        <v>4.9372069999999999</v>
      </c>
      <c r="I3598">
        <v>0.202566</v>
      </c>
      <c r="K3598">
        <v>-1.892776</v>
      </c>
      <c r="L3598">
        <v>-6.2952999999999995E-2</v>
      </c>
    </row>
    <row r="3599" spans="2:12" x14ac:dyDescent="0.45">
      <c r="B3599">
        <v>5.0387000000000004</v>
      </c>
      <c r="C3599">
        <v>-0.12614</v>
      </c>
      <c r="E3599">
        <v>4.955838</v>
      </c>
      <c r="F3599">
        <v>-0.29455700000000001</v>
      </c>
      <c r="H3599">
        <v>4.9347570000000003</v>
      </c>
      <c r="I3599">
        <v>0.217364</v>
      </c>
      <c r="K3599">
        <v>-1.892776</v>
      </c>
      <c r="L3599">
        <v>-6.2951999999999994E-2</v>
      </c>
    </row>
    <row r="3600" spans="2:12" x14ac:dyDescent="0.45">
      <c r="B3600">
        <v>5.0387009999999997</v>
      </c>
      <c r="C3600">
        <v>-0.12614</v>
      </c>
      <c r="E3600">
        <v>4.955838</v>
      </c>
      <c r="F3600">
        <v>-0.29455700000000001</v>
      </c>
      <c r="H3600">
        <v>4.9323069999999998</v>
      </c>
      <c r="I3600">
        <v>0.23216300000000001</v>
      </c>
      <c r="K3600">
        <v>-1.892776</v>
      </c>
      <c r="L3600">
        <v>-6.2951999999999994E-2</v>
      </c>
    </row>
    <row r="3601" spans="2:12" x14ac:dyDescent="0.45">
      <c r="B3601">
        <v>5.0387009999999997</v>
      </c>
      <c r="C3601">
        <v>-0.12614</v>
      </c>
      <c r="E3601">
        <v>4.955838</v>
      </c>
      <c r="F3601">
        <v>-0.29455799999999999</v>
      </c>
      <c r="H3601">
        <v>4.9298570000000002</v>
      </c>
      <c r="I3601">
        <v>0.24696199999999999</v>
      </c>
      <c r="K3601">
        <v>-1.892776</v>
      </c>
      <c r="L3601">
        <v>-6.2951999999999994E-2</v>
      </c>
    </row>
    <row r="3602" spans="2:12" x14ac:dyDescent="0.45">
      <c r="B3602">
        <v>5.0387019999999998</v>
      </c>
      <c r="C3602">
        <v>-0.12614</v>
      </c>
      <c r="E3602">
        <v>4.955838</v>
      </c>
      <c r="F3602">
        <v>-0.29455799999999999</v>
      </c>
      <c r="H3602">
        <v>4.9274069999999996</v>
      </c>
      <c r="I3602">
        <v>0.26175999999999999</v>
      </c>
      <c r="K3602">
        <v>-1.892776</v>
      </c>
      <c r="L3602">
        <v>-6.2951999999999994E-2</v>
      </c>
    </row>
    <row r="3603" spans="2:12" x14ac:dyDescent="0.45">
      <c r="B3603">
        <v>5.0387019999999998</v>
      </c>
      <c r="C3603">
        <v>-0.12614</v>
      </c>
      <c r="E3603">
        <v>4.955838</v>
      </c>
      <c r="F3603">
        <v>-0.29455799999999999</v>
      </c>
      <c r="H3603">
        <v>4.924957</v>
      </c>
      <c r="I3603">
        <v>0.276559</v>
      </c>
      <c r="K3603">
        <v>-1.892776</v>
      </c>
      <c r="L3603">
        <v>-6.2951999999999994E-2</v>
      </c>
    </row>
    <row r="3604" spans="2:12" x14ac:dyDescent="0.45">
      <c r="B3604">
        <v>5.0387019999999998</v>
      </c>
      <c r="C3604">
        <v>-0.12614</v>
      </c>
      <c r="E3604">
        <v>4.955838</v>
      </c>
      <c r="F3604">
        <v>-0.29455799999999999</v>
      </c>
      <c r="H3604">
        <v>4.9225079999999997</v>
      </c>
      <c r="I3604">
        <v>0.29135699999999998</v>
      </c>
      <c r="K3604">
        <v>-1.892776</v>
      </c>
      <c r="L3604">
        <v>-6.2951999999999994E-2</v>
      </c>
    </row>
    <row r="3605" spans="2:12" x14ac:dyDescent="0.45">
      <c r="B3605">
        <v>5.0387019999999998</v>
      </c>
      <c r="C3605">
        <v>-0.12614</v>
      </c>
      <c r="E3605">
        <v>4.955838</v>
      </c>
      <c r="F3605">
        <v>-0.29455799999999999</v>
      </c>
      <c r="H3605">
        <v>4.920058</v>
      </c>
      <c r="I3605">
        <v>0.30615599999999998</v>
      </c>
      <c r="K3605">
        <v>-1.8927769999999999</v>
      </c>
      <c r="L3605">
        <v>-6.2951999999999994E-2</v>
      </c>
    </row>
    <row r="3606" spans="2:12" x14ac:dyDescent="0.45">
      <c r="B3606">
        <v>5.0387019999999998</v>
      </c>
      <c r="C3606">
        <v>-0.12614</v>
      </c>
      <c r="E3606">
        <v>4.955838</v>
      </c>
      <c r="F3606">
        <v>-0.29455799999999999</v>
      </c>
      <c r="H3606">
        <v>4.9176080000000004</v>
      </c>
      <c r="I3606">
        <v>0.32095499999999999</v>
      </c>
      <c r="K3606">
        <v>-1.8927769999999999</v>
      </c>
      <c r="L3606">
        <v>-6.2951999999999994E-2</v>
      </c>
    </row>
    <row r="3607" spans="2:12" x14ac:dyDescent="0.45">
      <c r="B3607">
        <v>5.0387019999999998</v>
      </c>
      <c r="C3607">
        <v>-0.12614</v>
      </c>
      <c r="E3607">
        <v>4.955838</v>
      </c>
      <c r="F3607">
        <v>-0.29455799999999999</v>
      </c>
      <c r="H3607">
        <v>4.9151579999999999</v>
      </c>
      <c r="I3607">
        <v>0.335754</v>
      </c>
      <c r="K3607">
        <v>-1.8927769999999999</v>
      </c>
      <c r="L3607">
        <v>-6.2951999999999994E-2</v>
      </c>
    </row>
    <row r="3608" spans="2:12" x14ac:dyDescent="0.45">
      <c r="B3608">
        <v>5.0387019999999998</v>
      </c>
      <c r="C3608">
        <v>-0.12614</v>
      </c>
      <c r="E3608">
        <v>4.9558369999999998</v>
      </c>
      <c r="F3608">
        <v>-0.29455799999999999</v>
      </c>
      <c r="H3608">
        <v>4.9127080000000003</v>
      </c>
      <c r="I3608">
        <v>0.35055199999999997</v>
      </c>
      <c r="K3608">
        <v>-1.892776</v>
      </c>
      <c r="L3608">
        <v>-6.2951999999999994E-2</v>
      </c>
    </row>
    <row r="3609" spans="2:12" x14ac:dyDescent="0.45">
      <c r="B3609">
        <v>5.0387019999999998</v>
      </c>
      <c r="C3609">
        <v>-0.126139</v>
      </c>
      <c r="E3609">
        <v>4.9558369999999998</v>
      </c>
      <c r="F3609">
        <v>-0.29455900000000002</v>
      </c>
      <c r="H3609">
        <v>4.9102589999999999</v>
      </c>
      <c r="I3609">
        <v>0.36535099999999998</v>
      </c>
      <c r="K3609">
        <v>-1.8927769999999999</v>
      </c>
      <c r="L3609">
        <v>-6.2951999999999994E-2</v>
      </c>
    </row>
    <row r="3610" spans="2:12" x14ac:dyDescent="0.45">
      <c r="B3610">
        <v>5.0387019999999998</v>
      </c>
      <c r="C3610">
        <v>-0.12614</v>
      </c>
      <c r="E3610">
        <v>4.9558359999999997</v>
      </c>
      <c r="F3610">
        <v>-0.29455900000000002</v>
      </c>
      <c r="H3610">
        <v>4.9078090000000003</v>
      </c>
      <c r="I3610">
        <v>0.38014900000000001</v>
      </c>
      <c r="K3610">
        <v>-1.8927769999999999</v>
      </c>
      <c r="L3610">
        <v>-6.2951999999999994E-2</v>
      </c>
    </row>
    <row r="3611" spans="2:12" x14ac:dyDescent="0.45">
      <c r="B3611">
        <v>5.0387019999999998</v>
      </c>
      <c r="C3611">
        <v>-0.126139</v>
      </c>
      <c r="E3611">
        <v>4.9558359999999997</v>
      </c>
      <c r="F3611">
        <v>-0.29455900000000002</v>
      </c>
      <c r="H3611">
        <v>4.9053589999999998</v>
      </c>
      <c r="I3611">
        <v>0.39494800000000002</v>
      </c>
      <c r="K3611">
        <v>-1.8927769999999999</v>
      </c>
      <c r="L3611">
        <v>-6.2951999999999994E-2</v>
      </c>
    </row>
    <row r="3612" spans="2:12" x14ac:dyDescent="0.45">
      <c r="B3612">
        <v>5.0387029999999999</v>
      </c>
      <c r="C3612">
        <v>-0.126139</v>
      </c>
      <c r="E3612">
        <v>4.9558359999999997</v>
      </c>
      <c r="F3612">
        <v>-0.29455900000000002</v>
      </c>
      <c r="H3612">
        <v>4.9029090000000002</v>
      </c>
      <c r="I3612">
        <v>0.40974699999999997</v>
      </c>
      <c r="K3612">
        <v>-1.8927769999999999</v>
      </c>
      <c r="L3612">
        <v>-6.2951999999999994E-2</v>
      </c>
    </row>
    <row r="3613" spans="2:12" x14ac:dyDescent="0.45">
      <c r="B3613">
        <v>5.0387029999999999</v>
      </c>
      <c r="C3613">
        <v>-0.126139</v>
      </c>
      <c r="E3613">
        <v>4.9558359999999997</v>
      </c>
      <c r="F3613">
        <v>-0.29455900000000002</v>
      </c>
      <c r="H3613">
        <v>4.9004589999999997</v>
      </c>
      <c r="I3613">
        <v>0.42454500000000001</v>
      </c>
      <c r="K3613">
        <v>-1.8927769999999999</v>
      </c>
      <c r="L3613">
        <v>-6.2951999999999994E-2</v>
      </c>
    </row>
    <row r="3614" spans="2:12" x14ac:dyDescent="0.45">
      <c r="B3614">
        <v>5.0387029999999999</v>
      </c>
      <c r="C3614">
        <v>-0.126139</v>
      </c>
      <c r="E3614">
        <v>4.9558359999999997</v>
      </c>
      <c r="F3614">
        <v>-0.29455900000000002</v>
      </c>
      <c r="H3614">
        <v>4.8980090000000001</v>
      </c>
      <c r="I3614">
        <v>0.43934400000000001</v>
      </c>
      <c r="K3614">
        <v>-1.8927769999999999</v>
      </c>
      <c r="L3614">
        <v>-6.2951999999999994E-2</v>
      </c>
    </row>
    <row r="3615" spans="2:12" x14ac:dyDescent="0.45">
      <c r="B3615">
        <v>5.0387029999999999</v>
      </c>
      <c r="C3615">
        <v>-0.126139</v>
      </c>
      <c r="E3615">
        <v>4.9581559999999998</v>
      </c>
      <c r="F3615">
        <v>-0.27973999999999999</v>
      </c>
      <c r="H3615">
        <v>4.8955590000000004</v>
      </c>
      <c r="I3615">
        <v>0.45414199999999999</v>
      </c>
      <c r="K3615">
        <v>-1.8927769999999999</v>
      </c>
      <c r="L3615">
        <v>-6.2950999999999993E-2</v>
      </c>
    </row>
    <row r="3616" spans="2:12" x14ac:dyDescent="0.45">
      <c r="B3616">
        <v>5.0387029999999999</v>
      </c>
      <c r="C3616">
        <v>-0.126139</v>
      </c>
      <c r="E3616">
        <v>4.9604749999999997</v>
      </c>
      <c r="F3616">
        <v>-0.26491999999999999</v>
      </c>
      <c r="H3616">
        <v>4.8931089999999999</v>
      </c>
      <c r="I3616">
        <v>0.468941</v>
      </c>
      <c r="K3616">
        <v>-1.8927769999999999</v>
      </c>
      <c r="L3616">
        <v>-6.2950999999999993E-2</v>
      </c>
    </row>
    <row r="3617" spans="2:12" x14ac:dyDescent="0.45">
      <c r="B3617">
        <v>5.0387029999999999</v>
      </c>
      <c r="C3617">
        <v>-0.126139</v>
      </c>
      <c r="E3617">
        <v>4.9627949999999998</v>
      </c>
      <c r="F3617">
        <v>-0.25010100000000002</v>
      </c>
      <c r="H3617">
        <v>4.8906590000000003</v>
      </c>
      <c r="I3617">
        <v>0.48373899999999997</v>
      </c>
      <c r="K3617">
        <v>-1.8927769999999999</v>
      </c>
      <c r="L3617">
        <v>-6.2950999999999993E-2</v>
      </c>
    </row>
    <row r="3618" spans="2:12" x14ac:dyDescent="0.45">
      <c r="B3618">
        <v>5.0387029999999999</v>
      </c>
      <c r="C3618">
        <v>-0.126139</v>
      </c>
      <c r="E3618">
        <v>4.9651149999999999</v>
      </c>
      <c r="F3618">
        <v>-0.23528099999999999</v>
      </c>
      <c r="H3618">
        <v>4.8882099999999999</v>
      </c>
      <c r="I3618">
        <v>0.49853799999999998</v>
      </c>
      <c r="K3618">
        <v>-1.8927769999999999</v>
      </c>
      <c r="L3618">
        <v>-6.2950999999999993E-2</v>
      </c>
    </row>
    <row r="3619" spans="2:12" x14ac:dyDescent="0.45">
      <c r="B3619">
        <v>5.0387029999999999</v>
      </c>
      <c r="C3619">
        <v>-0.126139</v>
      </c>
      <c r="E3619">
        <v>4.967435</v>
      </c>
      <c r="F3619">
        <v>-0.22046199999999999</v>
      </c>
      <c r="H3619">
        <v>4.8857600000000003</v>
      </c>
      <c r="I3619">
        <v>0.51333700000000004</v>
      </c>
      <c r="K3619">
        <v>-1.8927769999999999</v>
      </c>
      <c r="L3619">
        <v>-6.2950999999999993E-2</v>
      </c>
    </row>
    <row r="3620" spans="2:12" x14ac:dyDescent="0.45">
      <c r="B3620">
        <v>5.0387029999999999</v>
      </c>
      <c r="C3620">
        <v>-0.126139</v>
      </c>
      <c r="E3620">
        <v>4.9697550000000001</v>
      </c>
      <c r="F3620">
        <v>-0.20564199999999999</v>
      </c>
      <c r="H3620">
        <v>4.883311</v>
      </c>
      <c r="I3620">
        <v>0.52813500000000002</v>
      </c>
      <c r="K3620">
        <v>-1.8927769999999999</v>
      </c>
      <c r="L3620">
        <v>-6.2950999999999993E-2</v>
      </c>
    </row>
    <row r="3621" spans="2:12" x14ac:dyDescent="0.45">
      <c r="B3621">
        <v>5.0387029999999999</v>
      </c>
      <c r="C3621">
        <v>-0.126138</v>
      </c>
      <c r="E3621">
        <v>4.9720750000000002</v>
      </c>
      <c r="F3621">
        <v>-0.19082299999999999</v>
      </c>
      <c r="H3621">
        <v>4.883311</v>
      </c>
      <c r="I3621">
        <v>0.52813500000000002</v>
      </c>
      <c r="K3621">
        <v>-1.8927769999999999</v>
      </c>
      <c r="L3621">
        <v>-6.2950999999999993E-2</v>
      </c>
    </row>
    <row r="3622" spans="2:12" x14ac:dyDescent="0.45">
      <c r="B3622">
        <v>5.0387029999999999</v>
      </c>
      <c r="C3622">
        <v>-0.126138</v>
      </c>
      <c r="E3622">
        <v>4.9743940000000002</v>
      </c>
      <c r="F3622">
        <v>-0.17600399999999999</v>
      </c>
      <c r="H3622">
        <v>4.883311</v>
      </c>
      <c r="I3622">
        <v>0.52813500000000002</v>
      </c>
      <c r="K3622">
        <v>-1.8927769999999999</v>
      </c>
      <c r="L3622">
        <v>-6.2950999999999993E-2</v>
      </c>
    </row>
    <row r="3623" spans="2:12" x14ac:dyDescent="0.45">
      <c r="B3623">
        <v>5.0387029999999999</v>
      </c>
      <c r="C3623">
        <v>-0.126138</v>
      </c>
      <c r="E3623">
        <v>4.9767140000000003</v>
      </c>
      <c r="F3623">
        <v>-0.16118399999999999</v>
      </c>
      <c r="H3623">
        <v>4.883311</v>
      </c>
      <c r="I3623">
        <v>0.52813500000000002</v>
      </c>
      <c r="K3623">
        <v>-1.8927769999999999</v>
      </c>
      <c r="L3623">
        <v>-6.2950999999999993E-2</v>
      </c>
    </row>
    <row r="3624" spans="2:12" x14ac:dyDescent="0.45">
      <c r="B3624">
        <v>5.0387029999999999</v>
      </c>
      <c r="C3624">
        <v>-0.126138</v>
      </c>
      <c r="E3624">
        <v>4.9790340000000004</v>
      </c>
      <c r="F3624">
        <v>-0.146365</v>
      </c>
      <c r="H3624">
        <v>4.883311</v>
      </c>
      <c r="I3624">
        <v>0.52813500000000002</v>
      </c>
      <c r="K3624">
        <v>-1.8927769999999999</v>
      </c>
      <c r="L3624">
        <v>-6.2950999999999993E-2</v>
      </c>
    </row>
    <row r="3625" spans="2:12" x14ac:dyDescent="0.45">
      <c r="B3625">
        <v>5.0387029999999999</v>
      </c>
      <c r="C3625">
        <v>-0.126138</v>
      </c>
      <c r="E3625">
        <v>4.9813530000000004</v>
      </c>
      <c r="F3625">
        <v>-0.131545</v>
      </c>
      <c r="H3625">
        <v>4.883311</v>
      </c>
      <c r="I3625">
        <v>0.52813500000000002</v>
      </c>
      <c r="K3625">
        <v>-1.8927769999999999</v>
      </c>
      <c r="L3625">
        <v>-6.2950999999999993E-2</v>
      </c>
    </row>
    <row r="3626" spans="2:12" x14ac:dyDescent="0.45">
      <c r="B3626">
        <v>5.0387029999999999</v>
      </c>
      <c r="C3626">
        <v>-0.126138</v>
      </c>
      <c r="E3626">
        <v>4.9836729999999996</v>
      </c>
      <c r="F3626">
        <v>-0.116726</v>
      </c>
      <c r="H3626">
        <v>4.883311</v>
      </c>
      <c r="I3626">
        <v>0.52813500000000002</v>
      </c>
      <c r="K3626">
        <v>-1.8927769999999999</v>
      </c>
      <c r="L3626">
        <v>-6.2950999999999993E-2</v>
      </c>
    </row>
    <row r="3627" spans="2:12" x14ac:dyDescent="0.45">
      <c r="B3627">
        <v>5.0387029999999999</v>
      </c>
      <c r="C3627">
        <v>-0.126138</v>
      </c>
      <c r="E3627">
        <v>4.9859920000000004</v>
      </c>
      <c r="F3627">
        <v>-0.101906</v>
      </c>
      <c r="H3627">
        <v>4.883311</v>
      </c>
      <c r="I3627">
        <v>0.52813399999999999</v>
      </c>
      <c r="K3627">
        <v>-1.8927769999999999</v>
      </c>
      <c r="L3627">
        <v>-6.2950000000000006E-2</v>
      </c>
    </row>
    <row r="3628" spans="2:12" x14ac:dyDescent="0.45">
      <c r="B3628">
        <v>5.0387029999999999</v>
      </c>
      <c r="C3628">
        <v>-0.126138</v>
      </c>
      <c r="E3628">
        <v>4.9883119999999996</v>
      </c>
      <c r="F3628">
        <v>-8.7085999999999997E-2</v>
      </c>
      <c r="H3628">
        <v>4.883311</v>
      </c>
      <c r="I3628">
        <v>0.52813399999999999</v>
      </c>
      <c r="K3628">
        <v>-1.8927769999999999</v>
      </c>
      <c r="L3628">
        <v>-6.2950000000000006E-2</v>
      </c>
    </row>
    <row r="3629" spans="2:12" x14ac:dyDescent="0.45">
      <c r="B3629">
        <v>5.0387029999999999</v>
      </c>
      <c r="C3629">
        <v>-0.126138</v>
      </c>
      <c r="E3629">
        <v>4.9906319999999997</v>
      </c>
      <c r="F3629">
        <v>-7.2266999999999998E-2</v>
      </c>
      <c r="H3629">
        <v>4.8833120000000001</v>
      </c>
      <c r="I3629">
        <v>0.52813399999999999</v>
      </c>
      <c r="K3629">
        <v>-1.8927769999999999</v>
      </c>
      <c r="L3629">
        <v>-6.2950000000000006E-2</v>
      </c>
    </row>
    <row r="3630" spans="2:12" x14ac:dyDescent="0.45">
      <c r="B3630">
        <v>5.0387029999999999</v>
      </c>
      <c r="C3630">
        <v>-0.126138</v>
      </c>
      <c r="E3630">
        <v>4.9929509999999997</v>
      </c>
      <c r="F3630">
        <v>-5.7446999999999998E-2</v>
      </c>
      <c r="H3630">
        <v>4.8833120000000001</v>
      </c>
      <c r="I3630">
        <v>0.52813399999999999</v>
      </c>
      <c r="K3630">
        <v>-1.8927769999999999</v>
      </c>
      <c r="L3630">
        <v>-6.2950000000000006E-2</v>
      </c>
    </row>
    <row r="3631" spans="2:12" x14ac:dyDescent="0.45">
      <c r="B3631">
        <v>5.0387029999999999</v>
      </c>
      <c r="C3631">
        <v>-0.126138</v>
      </c>
      <c r="E3631">
        <v>4.9952709999999998</v>
      </c>
      <c r="F3631">
        <v>-4.2627999999999999E-2</v>
      </c>
      <c r="H3631">
        <v>4.8833120000000001</v>
      </c>
      <c r="I3631">
        <v>0.52813399999999999</v>
      </c>
      <c r="K3631">
        <v>-1.8927769999999999</v>
      </c>
      <c r="L3631">
        <v>-6.2950000000000006E-2</v>
      </c>
    </row>
    <row r="3632" spans="2:12" x14ac:dyDescent="0.45">
      <c r="B3632">
        <v>5.0387040000000001</v>
      </c>
      <c r="C3632">
        <v>-0.126138</v>
      </c>
      <c r="E3632">
        <v>4.9975909999999999</v>
      </c>
      <c r="F3632">
        <v>-2.7807999999999999E-2</v>
      </c>
      <c r="H3632">
        <v>4.8833120000000001</v>
      </c>
      <c r="I3632">
        <v>0.52813399999999999</v>
      </c>
      <c r="K3632">
        <v>-1.8927780000000001</v>
      </c>
      <c r="L3632">
        <v>-6.2950000000000006E-2</v>
      </c>
    </row>
    <row r="3633" spans="2:12" x14ac:dyDescent="0.45">
      <c r="B3633">
        <v>5.0387040000000001</v>
      </c>
      <c r="C3633">
        <v>-0.126137</v>
      </c>
      <c r="E3633">
        <v>4.9999099999999999</v>
      </c>
      <c r="F3633">
        <v>-1.2989000000000001E-2</v>
      </c>
      <c r="H3633">
        <v>4.8833120000000001</v>
      </c>
      <c r="I3633">
        <v>0.52813399999999999</v>
      </c>
      <c r="K3633">
        <v>-1.8927780000000001</v>
      </c>
      <c r="L3633">
        <v>-6.2950000000000006E-2</v>
      </c>
    </row>
    <row r="3634" spans="2:12" x14ac:dyDescent="0.45">
      <c r="B3634">
        <v>5.0387050000000002</v>
      </c>
      <c r="C3634">
        <v>-0.126137</v>
      </c>
      <c r="E3634">
        <v>5.0022289999999998</v>
      </c>
      <c r="F3634">
        <v>1.8309999999999999E-3</v>
      </c>
      <c r="H3634">
        <v>4.8833120000000001</v>
      </c>
      <c r="I3634">
        <v>0.52813399999999999</v>
      </c>
      <c r="K3634">
        <v>-1.8927780000000001</v>
      </c>
      <c r="L3634">
        <v>-6.2950000000000006E-2</v>
      </c>
    </row>
    <row r="3635" spans="2:12" x14ac:dyDescent="0.45">
      <c r="B3635">
        <v>5.0387050000000002</v>
      </c>
      <c r="C3635">
        <v>-0.126137</v>
      </c>
      <c r="E3635">
        <v>5.0045489999999999</v>
      </c>
      <c r="F3635">
        <v>1.6650000000000002E-2</v>
      </c>
      <c r="H3635">
        <v>4.8833120000000001</v>
      </c>
      <c r="I3635">
        <v>0.52813399999999999</v>
      </c>
      <c r="K3635">
        <v>-1.8927780000000001</v>
      </c>
      <c r="L3635">
        <v>-6.2950000000000006E-2</v>
      </c>
    </row>
    <row r="3636" spans="2:12" x14ac:dyDescent="0.45">
      <c r="B3636">
        <v>5.0387050000000002</v>
      </c>
      <c r="C3636">
        <v>-0.126137</v>
      </c>
      <c r="E3636">
        <v>5.006869</v>
      </c>
      <c r="F3636">
        <v>3.1469999999999998E-2</v>
      </c>
      <c r="H3636">
        <v>4.8833120000000001</v>
      </c>
      <c r="I3636">
        <v>0.52813399999999999</v>
      </c>
      <c r="K3636">
        <v>-1.8927780000000001</v>
      </c>
      <c r="L3636">
        <v>-6.2950000000000006E-2</v>
      </c>
    </row>
    <row r="3637" spans="2:12" x14ac:dyDescent="0.45">
      <c r="B3637">
        <v>5.0387050000000002</v>
      </c>
      <c r="C3637">
        <v>-0.126137</v>
      </c>
      <c r="E3637">
        <v>5.0091890000000001</v>
      </c>
      <c r="F3637">
        <v>4.6288999999999997E-2</v>
      </c>
      <c r="H3637">
        <v>4.8833130000000002</v>
      </c>
      <c r="I3637">
        <v>0.52813399999999999</v>
      </c>
      <c r="K3637">
        <v>-1.8927780000000001</v>
      </c>
      <c r="L3637">
        <v>-6.2950000000000006E-2</v>
      </c>
    </row>
    <row r="3638" spans="2:12" x14ac:dyDescent="0.45">
      <c r="B3638">
        <v>5.0387050000000002</v>
      </c>
      <c r="C3638">
        <v>-0.126137</v>
      </c>
      <c r="E3638">
        <v>5.0115080000000001</v>
      </c>
      <c r="F3638">
        <v>6.1108999999999997E-2</v>
      </c>
      <c r="H3638">
        <v>4.8833130000000002</v>
      </c>
      <c r="I3638">
        <v>0.52813500000000002</v>
      </c>
      <c r="K3638">
        <v>-1.8927780000000001</v>
      </c>
      <c r="L3638">
        <v>-6.2950000000000006E-2</v>
      </c>
    </row>
    <row r="3639" spans="2:12" x14ac:dyDescent="0.45">
      <c r="B3639">
        <v>5.0387050000000002</v>
      </c>
      <c r="C3639">
        <v>-0.126137</v>
      </c>
      <c r="E3639">
        <v>5.0138280000000002</v>
      </c>
      <c r="F3639">
        <v>7.5927999999999995E-2</v>
      </c>
      <c r="H3639">
        <v>4.8833130000000002</v>
      </c>
      <c r="I3639">
        <v>0.52813399999999999</v>
      </c>
      <c r="K3639">
        <v>-1.8927780000000001</v>
      </c>
      <c r="L3639">
        <v>-6.2950000000000006E-2</v>
      </c>
    </row>
    <row r="3640" spans="2:12" x14ac:dyDescent="0.45">
      <c r="B3640">
        <v>5.0387050000000002</v>
      </c>
      <c r="C3640">
        <v>-0.126136</v>
      </c>
      <c r="E3640">
        <v>5.0161480000000003</v>
      </c>
      <c r="F3640">
        <v>9.0747999999999995E-2</v>
      </c>
      <c r="H3640">
        <v>4.8833130000000002</v>
      </c>
      <c r="I3640">
        <v>0.52813500000000002</v>
      </c>
      <c r="K3640">
        <v>-1.8927780000000001</v>
      </c>
      <c r="L3640">
        <v>-6.2950000000000006E-2</v>
      </c>
    </row>
    <row r="3641" spans="2:12" x14ac:dyDescent="0.45">
      <c r="B3641">
        <v>5.0387050000000002</v>
      </c>
      <c r="C3641">
        <v>-0.126136</v>
      </c>
      <c r="E3641">
        <v>5.0184680000000004</v>
      </c>
      <c r="F3641">
        <v>0.10556699999999999</v>
      </c>
      <c r="H3641">
        <v>4.8833130000000002</v>
      </c>
      <c r="I3641">
        <v>0.52813399999999999</v>
      </c>
      <c r="K3641">
        <v>-1.8927780000000001</v>
      </c>
      <c r="L3641">
        <v>-6.2950000000000006E-2</v>
      </c>
    </row>
    <row r="3642" spans="2:12" x14ac:dyDescent="0.45">
      <c r="B3642">
        <v>5.0387050000000002</v>
      </c>
      <c r="C3642">
        <v>-0.126136</v>
      </c>
      <c r="E3642">
        <v>5.0207879999999996</v>
      </c>
      <c r="F3642">
        <v>0.12038699999999999</v>
      </c>
      <c r="H3642">
        <v>4.8833130000000002</v>
      </c>
      <c r="I3642">
        <v>0.52813500000000002</v>
      </c>
      <c r="K3642">
        <v>-1.8927780000000001</v>
      </c>
      <c r="L3642">
        <v>-6.2949000000000005E-2</v>
      </c>
    </row>
    <row r="3643" spans="2:12" x14ac:dyDescent="0.45">
      <c r="B3643">
        <v>5.0387050000000002</v>
      </c>
      <c r="C3643">
        <v>-0.126136</v>
      </c>
      <c r="E3643">
        <v>5.0231079999999997</v>
      </c>
      <c r="F3643">
        <v>0.13520699999999999</v>
      </c>
      <c r="H3643">
        <v>4.8833130000000002</v>
      </c>
      <c r="I3643">
        <v>0.52813399999999999</v>
      </c>
      <c r="K3643">
        <v>-1.8927780000000001</v>
      </c>
      <c r="L3643">
        <v>-6.2949000000000005E-2</v>
      </c>
    </row>
    <row r="3644" spans="2:12" x14ac:dyDescent="0.45">
      <c r="B3644">
        <v>5.0387050000000002</v>
      </c>
      <c r="C3644">
        <v>-0.126136</v>
      </c>
      <c r="E3644">
        <v>5.0254279999999998</v>
      </c>
      <c r="F3644">
        <v>0.15002599999999999</v>
      </c>
      <c r="H3644">
        <v>4.8833130000000002</v>
      </c>
      <c r="I3644">
        <v>0.52813500000000002</v>
      </c>
      <c r="K3644">
        <v>-1.8927780000000001</v>
      </c>
      <c r="L3644">
        <v>-6.2949000000000005E-2</v>
      </c>
    </row>
    <row r="3645" spans="2:12" x14ac:dyDescent="0.45">
      <c r="B3645">
        <v>5.0387050000000002</v>
      </c>
      <c r="C3645">
        <v>-0.126136</v>
      </c>
      <c r="E3645">
        <v>5.0277479999999999</v>
      </c>
      <c r="F3645">
        <v>0.16484599999999999</v>
      </c>
      <c r="H3645">
        <v>4.8833130000000002</v>
      </c>
      <c r="I3645">
        <v>0.52813399999999999</v>
      </c>
      <c r="K3645">
        <v>-1.8927780000000001</v>
      </c>
      <c r="L3645">
        <v>-6.2949000000000005E-2</v>
      </c>
    </row>
    <row r="3646" spans="2:12" x14ac:dyDescent="0.45">
      <c r="B3646">
        <v>5.0387050000000002</v>
      </c>
      <c r="C3646">
        <v>-0.126136</v>
      </c>
      <c r="E3646">
        <v>5.0300669999999998</v>
      </c>
      <c r="F3646">
        <v>0.17966499999999999</v>
      </c>
      <c r="H3646">
        <v>4.8833130000000002</v>
      </c>
      <c r="I3646">
        <v>0.52813399999999999</v>
      </c>
      <c r="K3646">
        <v>-1.8927780000000001</v>
      </c>
      <c r="L3646">
        <v>-6.2949000000000005E-2</v>
      </c>
    </row>
    <row r="3647" spans="2:12" x14ac:dyDescent="0.45">
      <c r="B3647">
        <v>5.0387050000000002</v>
      </c>
      <c r="C3647">
        <v>-0.126136</v>
      </c>
      <c r="E3647">
        <v>5.0323869999999999</v>
      </c>
      <c r="F3647">
        <v>0.19448499999999999</v>
      </c>
      <c r="H3647">
        <v>4.8833140000000004</v>
      </c>
      <c r="I3647">
        <v>0.52813399999999999</v>
      </c>
      <c r="K3647">
        <v>-1.8927780000000001</v>
      </c>
      <c r="L3647">
        <v>-6.2949000000000005E-2</v>
      </c>
    </row>
    <row r="3648" spans="2:12" x14ac:dyDescent="0.45">
      <c r="B3648">
        <v>5.0387050000000002</v>
      </c>
      <c r="C3648">
        <v>-0.126136</v>
      </c>
      <c r="E3648">
        <v>5.034707</v>
      </c>
      <c r="F3648">
        <v>0.20930399999999999</v>
      </c>
      <c r="H3648">
        <v>4.8833140000000004</v>
      </c>
      <c r="I3648">
        <v>0.52813399999999999</v>
      </c>
      <c r="K3648">
        <v>-1.8927780000000001</v>
      </c>
      <c r="L3648">
        <v>-6.2949000000000005E-2</v>
      </c>
    </row>
    <row r="3649" spans="2:12" x14ac:dyDescent="0.45">
      <c r="B3649">
        <v>5.0387050000000002</v>
      </c>
      <c r="C3649">
        <v>-0.126136</v>
      </c>
      <c r="E3649">
        <v>5.0370270000000001</v>
      </c>
      <c r="F3649">
        <v>0.22412399999999999</v>
      </c>
      <c r="H3649">
        <v>4.8833140000000004</v>
      </c>
      <c r="I3649">
        <v>0.52813399999999999</v>
      </c>
      <c r="K3649">
        <v>-1.8927780000000001</v>
      </c>
      <c r="L3649">
        <v>-6.2949000000000005E-2</v>
      </c>
    </row>
    <row r="3650" spans="2:12" x14ac:dyDescent="0.45">
      <c r="B3650">
        <v>5.0387050000000002</v>
      </c>
      <c r="C3650">
        <v>-0.126135</v>
      </c>
      <c r="E3650">
        <v>5.0393470000000002</v>
      </c>
      <c r="F3650">
        <v>0.23894299999999999</v>
      </c>
      <c r="H3650">
        <v>4.8833140000000004</v>
      </c>
      <c r="I3650">
        <v>0.52813399999999999</v>
      </c>
      <c r="K3650">
        <v>-1.8927780000000001</v>
      </c>
      <c r="L3650">
        <v>-6.2949000000000005E-2</v>
      </c>
    </row>
    <row r="3651" spans="2:12" x14ac:dyDescent="0.45">
      <c r="B3651">
        <v>5.0387050000000002</v>
      </c>
      <c r="C3651">
        <v>-0.126135</v>
      </c>
      <c r="E3651">
        <v>5.0416670000000003</v>
      </c>
      <c r="F3651">
        <v>0.25376300000000002</v>
      </c>
      <c r="H3651">
        <v>4.8833140000000004</v>
      </c>
      <c r="I3651">
        <v>0.52813399999999999</v>
      </c>
      <c r="K3651">
        <v>-1.8927780000000001</v>
      </c>
      <c r="L3651">
        <v>-6.2948000000000004E-2</v>
      </c>
    </row>
    <row r="3652" spans="2:12" x14ac:dyDescent="0.45">
      <c r="B3652">
        <v>5.0387050000000002</v>
      </c>
      <c r="C3652">
        <v>-0.126135</v>
      </c>
      <c r="E3652">
        <v>5.0439860000000003</v>
      </c>
      <c r="F3652">
        <v>0.26858199999999999</v>
      </c>
      <c r="H3652">
        <v>4.8833140000000004</v>
      </c>
      <c r="I3652">
        <v>0.52813399999999999</v>
      </c>
      <c r="K3652">
        <v>-1.8927780000000001</v>
      </c>
      <c r="L3652">
        <v>-6.2948000000000004E-2</v>
      </c>
    </row>
    <row r="3653" spans="2:12" x14ac:dyDescent="0.45">
      <c r="B3653">
        <v>5.0387050000000002</v>
      </c>
      <c r="C3653">
        <v>-0.126135</v>
      </c>
      <c r="E3653">
        <v>5.0463060000000004</v>
      </c>
      <c r="F3653">
        <v>0.28340199999999999</v>
      </c>
      <c r="H3653">
        <v>4.8833140000000004</v>
      </c>
      <c r="I3653">
        <v>0.52813399999999999</v>
      </c>
      <c r="K3653">
        <v>-1.8927780000000001</v>
      </c>
      <c r="L3653">
        <v>-6.2948000000000004E-2</v>
      </c>
    </row>
    <row r="3654" spans="2:12" x14ac:dyDescent="0.45">
      <c r="B3654">
        <v>5.0387050000000002</v>
      </c>
      <c r="C3654">
        <v>-0.126135</v>
      </c>
      <c r="E3654">
        <v>5.0463060000000004</v>
      </c>
      <c r="F3654">
        <v>0.28340199999999999</v>
      </c>
      <c r="H3654">
        <v>4.8833140000000004</v>
      </c>
      <c r="I3654">
        <v>0.52813399999999999</v>
      </c>
      <c r="K3654">
        <v>-1.8927780000000001</v>
      </c>
      <c r="L3654">
        <v>-6.2948000000000004E-2</v>
      </c>
    </row>
    <row r="3655" spans="2:12" x14ac:dyDescent="0.45">
      <c r="B3655">
        <v>5.0387050000000002</v>
      </c>
      <c r="C3655">
        <v>-0.126135</v>
      </c>
      <c r="E3655">
        <v>5.0463060000000004</v>
      </c>
      <c r="F3655">
        <v>0.28340199999999999</v>
      </c>
      <c r="H3655">
        <v>4.8833140000000004</v>
      </c>
      <c r="I3655">
        <v>0.52813399999999999</v>
      </c>
      <c r="K3655">
        <v>-1.8927769999999999</v>
      </c>
      <c r="L3655">
        <v>-6.2948000000000004E-2</v>
      </c>
    </row>
    <row r="3656" spans="2:12" x14ac:dyDescent="0.45">
      <c r="B3656">
        <v>5.0387050000000002</v>
      </c>
      <c r="C3656">
        <v>-0.126135</v>
      </c>
      <c r="E3656">
        <v>5.0463060000000004</v>
      </c>
      <c r="F3656">
        <v>0.28340100000000001</v>
      </c>
      <c r="H3656">
        <v>4.8833140000000004</v>
      </c>
      <c r="I3656">
        <v>0.52813399999999999</v>
      </c>
      <c r="K3656">
        <v>-1.8927769999999999</v>
      </c>
      <c r="L3656">
        <v>-6.2948000000000004E-2</v>
      </c>
    </row>
    <row r="3657" spans="2:12" x14ac:dyDescent="0.45">
      <c r="B3657">
        <v>5.0387050000000002</v>
      </c>
      <c r="C3657">
        <v>-0.126134</v>
      </c>
      <c r="E3657">
        <v>5.0463060000000004</v>
      </c>
      <c r="F3657">
        <v>0.28340100000000001</v>
      </c>
      <c r="H3657">
        <v>4.8833140000000004</v>
      </c>
      <c r="I3657">
        <v>0.52813399999999999</v>
      </c>
      <c r="K3657">
        <v>-1.8927769999999999</v>
      </c>
      <c r="L3657">
        <v>-6.2948000000000004E-2</v>
      </c>
    </row>
    <row r="3658" spans="2:12" x14ac:dyDescent="0.45">
      <c r="B3658">
        <v>5.0387050000000002</v>
      </c>
      <c r="C3658">
        <v>-0.126134</v>
      </c>
      <c r="E3658">
        <v>5.0463069999999997</v>
      </c>
      <c r="F3658">
        <v>0.28340100000000001</v>
      </c>
      <c r="H3658">
        <v>4.8833140000000004</v>
      </c>
      <c r="I3658">
        <v>0.52813399999999999</v>
      </c>
      <c r="K3658">
        <v>-1.8927780000000001</v>
      </c>
      <c r="L3658">
        <v>-6.2948000000000004E-2</v>
      </c>
    </row>
    <row r="3659" spans="2:12" x14ac:dyDescent="0.45">
      <c r="B3659">
        <v>5.0387050000000002</v>
      </c>
      <c r="C3659">
        <v>-0.126134</v>
      </c>
      <c r="E3659">
        <v>5.0463069999999997</v>
      </c>
      <c r="F3659">
        <v>0.28340100000000001</v>
      </c>
      <c r="H3659">
        <v>4.8833140000000004</v>
      </c>
      <c r="I3659">
        <v>0.52813399999999999</v>
      </c>
      <c r="K3659">
        <v>-1.8927780000000001</v>
      </c>
      <c r="L3659">
        <v>-6.2948000000000004E-2</v>
      </c>
    </row>
    <row r="3660" spans="2:12" x14ac:dyDescent="0.45">
      <c r="B3660">
        <v>5.0387050000000002</v>
      </c>
      <c r="C3660">
        <v>-0.126134</v>
      </c>
      <c r="E3660">
        <v>5.0463069999999997</v>
      </c>
      <c r="F3660">
        <v>0.28340100000000001</v>
      </c>
      <c r="H3660">
        <v>4.8833140000000004</v>
      </c>
      <c r="I3660">
        <v>0.52813399999999999</v>
      </c>
      <c r="K3660">
        <v>-1.8927769999999999</v>
      </c>
      <c r="L3660">
        <v>-6.2948000000000004E-2</v>
      </c>
    </row>
    <row r="3661" spans="2:12" x14ac:dyDescent="0.45">
      <c r="B3661">
        <v>5.0387050000000002</v>
      </c>
      <c r="C3661">
        <v>-0.126134</v>
      </c>
      <c r="E3661">
        <v>5.0463069999999997</v>
      </c>
      <c r="F3661">
        <v>0.28340100000000001</v>
      </c>
      <c r="H3661">
        <v>4.8833140000000004</v>
      </c>
      <c r="I3661">
        <v>0.52813399999999999</v>
      </c>
      <c r="K3661">
        <v>-1.8927769999999999</v>
      </c>
      <c r="L3661">
        <v>-6.2947000000000003E-2</v>
      </c>
    </row>
    <row r="3662" spans="2:12" x14ac:dyDescent="0.45">
      <c r="B3662">
        <v>5.0387050000000002</v>
      </c>
      <c r="C3662">
        <v>-0.126134</v>
      </c>
      <c r="E3662">
        <v>5.0463069999999997</v>
      </c>
      <c r="F3662">
        <v>0.28340100000000001</v>
      </c>
      <c r="H3662">
        <v>4.8833149999999996</v>
      </c>
      <c r="I3662">
        <v>0.52813399999999999</v>
      </c>
      <c r="K3662">
        <v>-1.8927769999999999</v>
      </c>
      <c r="L3662">
        <v>-6.2947000000000003E-2</v>
      </c>
    </row>
    <row r="3663" spans="2:12" x14ac:dyDescent="0.45">
      <c r="B3663">
        <v>5.0387050000000002</v>
      </c>
      <c r="C3663">
        <v>-0.126134</v>
      </c>
      <c r="E3663">
        <v>5.0463079999999998</v>
      </c>
      <c r="F3663">
        <v>0.28340100000000001</v>
      </c>
      <c r="H3663">
        <v>4.8833149999999996</v>
      </c>
      <c r="I3663">
        <v>0.52813399999999999</v>
      </c>
      <c r="K3663">
        <v>-1.8927769999999999</v>
      </c>
      <c r="L3663">
        <v>-6.2947000000000003E-2</v>
      </c>
    </row>
    <row r="3664" spans="2:12" x14ac:dyDescent="0.45">
      <c r="B3664">
        <v>5.0387050000000002</v>
      </c>
      <c r="C3664">
        <v>-0.126134</v>
      </c>
      <c r="E3664">
        <v>5.0463079999999998</v>
      </c>
      <c r="F3664">
        <v>0.28340100000000001</v>
      </c>
      <c r="H3664">
        <v>4.8833149999999996</v>
      </c>
      <c r="I3664">
        <v>0.52813399999999999</v>
      </c>
      <c r="K3664">
        <v>-1.8927769999999999</v>
      </c>
      <c r="L3664">
        <v>-6.2947000000000003E-2</v>
      </c>
    </row>
    <row r="3665" spans="2:12" x14ac:dyDescent="0.45">
      <c r="B3665">
        <v>5.0387050000000002</v>
      </c>
      <c r="C3665">
        <v>-0.126134</v>
      </c>
      <c r="E3665">
        <v>5.0463079999999998</v>
      </c>
      <c r="F3665">
        <v>0.28340100000000001</v>
      </c>
      <c r="H3665">
        <v>4.8833149999999996</v>
      </c>
      <c r="I3665">
        <v>0.52813399999999999</v>
      </c>
      <c r="K3665">
        <v>-1.8927769999999999</v>
      </c>
      <c r="L3665">
        <v>-6.2947000000000003E-2</v>
      </c>
    </row>
    <row r="3666" spans="2:12" x14ac:dyDescent="0.45">
      <c r="B3666">
        <v>5.0387050000000002</v>
      </c>
      <c r="C3666">
        <v>-0.126133</v>
      </c>
      <c r="E3666">
        <v>5.0463079999999998</v>
      </c>
      <c r="F3666">
        <v>0.28340100000000001</v>
      </c>
      <c r="H3666">
        <v>4.8833149999999996</v>
      </c>
      <c r="I3666">
        <v>0.52813399999999999</v>
      </c>
      <c r="K3666">
        <v>-1.8927769999999999</v>
      </c>
      <c r="L3666">
        <v>-6.2947000000000003E-2</v>
      </c>
    </row>
    <row r="3667" spans="2:12" x14ac:dyDescent="0.45">
      <c r="B3667">
        <v>5.0387050000000002</v>
      </c>
      <c r="C3667">
        <v>-0.126133</v>
      </c>
      <c r="E3667">
        <v>5.0463089999999999</v>
      </c>
      <c r="F3667">
        <v>0.28340100000000001</v>
      </c>
      <c r="H3667">
        <v>4.8833149999999996</v>
      </c>
      <c r="I3667">
        <v>0.52813399999999999</v>
      </c>
      <c r="K3667">
        <v>-1.8927769999999999</v>
      </c>
      <c r="L3667">
        <v>-6.2947000000000003E-2</v>
      </c>
    </row>
    <row r="3668" spans="2:12" x14ac:dyDescent="0.45">
      <c r="B3668">
        <v>5.0387050000000002</v>
      </c>
      <c r="C3668">
        <v>-0.126133</v>
      </c>
      <c r="E3668">
        <v>5.0463079999999998</v>
      </c>
      <c r="F3668">
        <v>0.28340100000000001</v>
      </c>
      <c r="H3668">
        <v>4.8833149999999996</v>
      </c>
      <c r="I3668">
        <v>0.52813399999999999</v>
      </c>
      <c r="K3668">
        <v>-1.8927769999999999</v>
      </c>
      <c r="L3668">
        <v>-6.2947000000000003E-2</v>
      </c>
    </row>
    <row r="3669" spans="2:12" x14ac:dyDescent="0.45">
      <c r="B3669">
        <v>5.0387050000000002</v>
      </c>
      <c r="C3669">
        <v>-0.126133</v>
      </c>
      <c r="E3669">
        <v>5.0463079999999998</v>
      </c>
      <c r="F3669">
        <v>0.28340100000000001</v>
      </c>
      <c r="H3669">
        <v>4.8833149999999996</v>
      </c>
      <c r="I3669">
        <v>0.52813399999999999</v>
      </c>
      <c r="K3669">
        <v>-1.8927780000000001</v>
      </c>
      <c r="L3669">
        <v>-6.2947000000000003E-2</v>
      </c>
    </row>
    <row r="3670" spans="2:12" x14ac:dyDescent="0.45">
      <c r="B3670">
        <v>5.0387050000000002</v>
      </c>
      <c r="C3670">
        <v>-0.126133</v>
      </c>
      <c r="E3670">
        <v>5.0463079999999998</v>
      </c>
      <c r="F3670">
        <v>0.28340199999999999</v>
      </c>
      <c r="H3670">
        <v>4.8833149999999996</v>
      </c>
      <c r="I3670">
        <v>0.52813399999999999</v>
      </c>
      <c r="K3670">
        <v>-1.8927780000000001</v>
      </c>
      <c r="L3670">
        <v>-6.2947000000000003E-2</v>
      </c>
    </row>
    <row r="3671" spans="2:12" x14ac:dyDescent="0.45">
      <c r="B3671">
        <v>5.0387050000000002</v>
      </c>
      <c r="C3671">
        <v>-0.126133</v>
      </c>
      <c r="E3671">
        <v>5.0463079999999998</v>
      </c>
      <c r="F3671">
        <v>0.28340199999999999</v>
      </c>
      <c r="H3671">
        <v>4.8833149999999996</v>
      </c>
      <c r="I3671">
        <v>0.52813399999999999</v>
      </c>
      <c r="K3671">
        <v>-1.8927780000000001</v>
      </c>
      <c r="L3671">
        <v>-6.2946000000000002E-2</v>
      </c>
    </row>
    <row r="3672" spans="2:12" x14ac:dyDescent="0.45">
      <c r="B3672">
        <v>5.0387050000000002</v>
      </c>
      <c r="C3672">
        <v>-0.126133</v>
      </c>
      <c r="E3672">
        <v>5.0463089999999999</v>
      </c>
      <c r="F3672">
        <v>0.28340199999999999</v>
      </c>
      <c r="H3672">
        <v>4.8833149999999996</v>
      </c>
      <c r="I3672">
        <v>0.52813399999999999</v>
      </c>
      <c r="K3672">
        <v>-1.8927780000000001</v>
      </c>
      <c r="L3672">
        <v>-6.2946000000000002E-2</v>
      </c>
    </row>
    <row r="3673" spans="2:12" x14ac:dyDescent="0.45">
      <c r="B3673">
        <v>5.0387050000000002</v>
      </c>
      <c r="C3673">
        <v>-0.126133</v>
      </c>
      <c r="E3673">
        <v>5.0463089999999999</v>
      </c>
      <c r="F3673">
        <v>0.28340199999999999</v>
      </c>
      <c r="H3673">
        <v>4.8833149999999996</v>
      </c>
      <c r="I3673">
        <v>0.52813399999999999</v>
      </c>
      <c r="K3673">
        <v>-1.8927780000000001</v>
      </c>
      <c r="L3673">
        <v>-6.2946000000000002E-2</v>
      </c>
    </row>
    <row r="3674" spans="2:12" x14ac:dyDescent="0.45">
      <c r="B3674">
        <v>5.0387050000000002</v>
      </c>
      <c r="C3674">
        <v>-0.126133</v>
      </c>
      <c r="E3674">
        <v>5.0463089999999999</v>
      </c>
      <c r="F3674">
        <v>0.28340199999999999</v>
      </c>
      <c r="H3674">
        <v>4.8833149999999996</v>
      </c>
      <c r="I3674">
        <v>0.52813399999999999</v>
      </c>
      <c r="K3674">
        <v>-1.8927780000000001</v>
      </c>
      <c r="L3674">
        <v>-6.2946000000000002E-2</v>
      </c>
    </row>
    <row r="3675" spans="2:12" x14ac:dyDescent="0.45">
      <c r="B3675">
        <v>5.0387050000000002</v>
      </c>
      <c r="C3675">
        <v>-0.126133</v>
      </c>
      <c r="E3675">
        <v>5.0463089999999999</v>
      </c>
      <c r="F3675">
        <v>0.28340199999999999</v>
      </c>
      <c r="H3675">
        <v>4.8833149999999996</v>
      </c>
      <c r="I3675">
        <v>0.52813399999999999</v>
      </c>
      <c r="K3675">
        <v>-1.8927780000000001</v>
      </c>
      <c r="L3675">
        <v>-6.2946000000000002E-2</v>
      </c>
    </row>
    <row r="3676" spans="2:12" x14ac:dyDescent="0.45">
      <c r="B3676">
        <v>5.0387050000000002</v>
      </c>
      <c r="C3676">
        <v>-0.12613199999999999</v>
      </c>
      <c r="E3676">
        <v>5.0463089999999999</v>
      </c>
      <c r="F3676">
        <v>0.28340199999999999</v>
      </c>
      <c r="H3676">
        <v>4.8833149999999996</v>
      </c>
      <c r="I3676">
        <v>0.52813399999999999</v>
      </c>
      <c r="K3676">
        <v>-1.8927780000000001</v>
      </c>
      <c r="L3676">
        <v>-6.2946000000000002E-2</v>
      </c>
    </row>
    <row r="3677" spans="2:12" x14ac:dyDescent="0.45">
      <c r="B3677">
        <v>5.0387050000000002</v>
      </c>
      <c r="C3677">
        <v>-0.12613199999999999</v>
      </c>
      <c r="E3677">
        <v>5.0463089999999999</v>
      </c>
      <c r="F3677">
        <v>0.28340199999999999</v>
      </c>
      <c r="H3677">
        <v>4.8833159999999998</v>
      </c>
      <c r="I3677">
        <v>0.52813399999999999</v>
      </c>
      <c r="K3677">
        <v>-1.8927780000000001</v>
      </c>
      <c r="L3677">
        <v>-6.2946000000000002E-2</v>
      </c>
    </row>
    <row r="3678" spans="2:12" x14ac:dyDescent="0.45">
      <c r="B3678">
        <v>5.0387050000000002</v>
      </c>
      <c r="C3678">
        <v>-0.12613199999999999</v>
      </c>
      <c r="E3678">
        <v>5.0463089999999999</v>
      </c>
      <c r="F3678">
        <v>0.28340300000000002</v>
      </c>
      <c r="H3678">
        <v>4.8833159999999998</v>
      </c>
      <c r="I3678">
        <v>0.52813399999999999</v>
      </c>
      <c r="K3678">
        <v>-1.8927780000000001</v>
      </c>
      <c r="L3678">
        <v>-6.2946000000000002E-2</v>
      </c>
    </row>
    <row r="3679" spans="2:12" x14ac:dyDescent="0.45">
      <c r="B3679">
        <v>5.0387050000000002</v>
      </c>
      <c r="C3679">
        <v>-0.12613199999999999</v>
      </c>
      <c r="E3679">
        <v>5.0463089999999999</v>
      </c>
      <c r="F3679">
        <v>0.28340300000000002</v>
      </c>
      <c r="H3679">
        <v>4.8833159999999998</v>
      </c>
      <c r="I3679">
        <v>0.52813399999999999</v>
      </c>
      <c r="K3679">
        <v>-1.8927769999999999</v>
      </c>
      <c r="L3679">
        <v>-6.2946000000000002E-2</v>
      </c>
    </row>
    <row r="3680" spans="2:12" x14ac:dyDescent="0.45">
      <c r="B3680">
        <v>5.0387050000000002</v>
      </c>
      <c r="C3680">
        <v>-0.12613199999999999</v>
      </c>
      <c r="E3680">
        <v>5.0463089999999999</v>
      </c>
      <c r="F3680">
        <v>0.28340300000000002</v>
      </c>
      <c r="H3680">
        <v>4.8833159999999998</v>
      </c>
      <c r="I3680">
        <v>0.52813399999999999</v>
      </c>
      <c r="K3680">
        <v>-1.8927769999999999</v>
      </c>
      <c r="L3680">
        <v>-6.2946000000000002E-2</v>
      </c>
    </row>
    <row r="3681" spans="2:12" x14ac:dyDescent="0.45">
      <c r="B3681">
        <v>5.0387050000000002</v>
      </c>
      <c r="C3681">
        <v>-0.12613199999999999</v>
      </c>
      <c r="E3681">
        <v>5.0463089999999999</v>
      </c>
      <c r="F3681">
        <v>0.28340300000000002</v>
      </c>
      <c r="H3681">
        <v>4.8833159999999998</v>
      </c>
      <c r="I3681">
        <v>0.52813399999999999</v>
      </c>
      <c r="K3681">
        <v>-1.8927769999999999</v>
      </c>
      <c r="L3681">
        <v>-6.2946000000000002E-2</v>
      </c>
    </row>
    <row r="3682" spans="2:12" x14ac:dyDescent="0.45">
      <c r="B3682">
        <v>5.0237769999999999</v>
      </c>
      <c r="C3682">
        <v>-0.124669</v>
      </c>
      <c r="E3682">
        <v>5.0463089999999999</v>
      </c>
      <c r="F3682">
        <v>0.28340300000000002</v>
      </c>
      <c r="H3682">
        <v>4.8833159999999998</v>
      </c>
      <c r="I3682">
        <v>0.52813399999999999</v>
      </c>
      <c r="K3682">
        <v>-1.8927769999999999</v>
      </c>
      <c r="L3682">
        <v>-6.2945000000000001E-2</v>
      </c>
    </row>
    <row r="3683" spans="2:12" x14ac:dyDescent="0.45">
      <c r="B3683">
        <v>5.0088489999999997</v>
      </c>
      <c r="C3683">
        <v>-0.123206</v>
      </c>
      <c r="E3683">
        <v>5.0463089999999999</v>
      </c>
      <c r="F3683">
        <v>0.28340300000000002</v>
      </c>
      <c r="H3683">
        <v>4.8833159999999998</v>
      </c>
      <c r="I3683">
        <v>0.52813399999999999</v>
      </c>
      <c r="K3683">
        <v>-1.8927769999999999</v>
      </c>
      <c r="L3683">
        <v>-6.2945000000000001E-2</v>
      </c>
    </row>
    <row r="3684" spans="2:12" x14ac:dyDescent="0.45">
      <c r="B3684">
        <v>4.9939200000000001</v>
      </c>
      <c r="C3684">
        <v>-0.121743</v>
      </c>
      <c r="E3684">
        <v>5.0463089999999999</v>
      </c>
      <c r="F3684">
        <v>0.28340300000000002</v>
      </c>
      <c r="H3684">
        <v>4.8833159999999998</v>
      </c>
      <c r="I3684">
        <v>0.52813399999999999</v>
      </c>
      <c r="K3684">
        <v>-1.8927769999999999</v>
      </c>
      <c r="L3684">
        <v>-6.2945000000000001E-2</v>
      </c>
    </row>
    <row r="3685" spans="2:12" x14ac:dyDescent="0.45">
      <c r="B3685">
        <v>4.9789919999999999</v>
      </c>
      <c r="C3685">
        <v>-0.12028</v>
      </c>
      <c r="E3685">
        <v>5.0463089999999999</v>
      </c>
      <c r="F3685">
        <v>0.28340300000000002</v>
      </c>
      <c r="H3685">
        <v>4.8833159999999998</v>
      </c>
      <c r="I3685">
        <v>0.52813399999999999</v>
      </c>
      <c r="K3685">
        <v>-1.8927769999999999</v>
      </c>
      <c r="L3685">
        <v>-6.2945000000000001E-2</v>
      </c>
    </row>
    <row r="3686" spans="2:12" x14ac:dyDescent="0.45">
      <c r="B3686">
        <v>4.9640639999999996</v>
      </c>
      <c r="C3686">
        <v>-0.11881700000000001</v>
      </c>
      <c r="E3686">
        <v>5.0463089999999999</v>
      </c>
      <c r="F3686">
        <v>0.28340300000000002</v>
      </c>
      <c r="H3686">
        <v>4.8833159999999998</v>
      </c>
      <c r="I3686">
        <v>0.52813399999999999</v>
      </c>
      <c r="K3686">
        <v>-1.8927769999999999</v>
      </c>
      <c r="L3686">
        <v>-6.2945000000000001E-2</v>
      </c>
    </row>
    <row r="3687" spans="2:12" x14ac:dyDescent="0.45">
      <c r="B3687">
        <v>4.9491350000000001</v>
      </c>
      <c r="C3687">
        <v>-0.117355</v>
      </c>
      <c r="E3687">
        <v>5.0463089999999999</v>
      </c>
      <c r="F3687">
        <v>0.28340300000000002</v>
      </c>
      <c r="H3687">
        <v>4.8833159999999998</v>
      </c>
      <c r="I3687">
        <v>0.52813399999999999</v>
      </c>
      <c r="K3687">
        <v>-1.8927769999999999</v>
      </c>
      <c r="L3687">
        <v>-6.2945000000000001E-2</v>
      </c>
    </row>
    <row r="3688" spans="2:12" x14ac:dyDescent="0.45">
      <c r="B3688">
        <v>4.9342069999999998</v>
      </c>
      <c r="C3688">
        <v>-0.115892</v>
      </c>
      <c r="E3688">
        <v>5.0463089999999999</v>
      </c>
      <c r="F3688">
        <v>0.28340399999999999</v>
      </c>
      <c r="H3688">
        <v>4.8833159999999998</v>
      </c>
      <c r="I3688">
        <v>0.52813399999999999</v>
      </c>
      <c r="K3688">
        <v>-1.8927769999999999</v>
      </c>
      <c r="L3688">
        <v>-6.2945000000000001E-2</v>
      </c>
    </row>
    <row r="3689" spans="2:12" x14ac:dyDescent="0.45">
      <c r="B3689">
        <v>4.9192790000000004</v>
      </c>
      <c r="C3689">
        <v>-0.114429</v>
      </c>
      <c r="E3689">
        <v>5.0463089999999999</v>
      </c>
      <c r="F3689">
        <v>0.28340399999999999</v>
      </c>
      <c r="H3689">
        <v>4.8833159999999998</v>
      </c>
      <c r="I3689">
        <v>0.52813399999999999</v>
      </c>
      <c r="K3689">
        <v>-1.8927769999999999</v>
      </c>
      <c r="L3689">
        <v>-6.2945000000000001E-2</v>
      </c>
    </row>
    <row r="3690" spans="2:12" x14ac:dyDescent="0.45">
      <c r="B3690">
        <v>4.90435</v>
      </c>
      <c r="C3690">
        <v>-0.112966</v>
      </c>
      <c r="E3690">
        <v>5.0463089999999999</v>
      </c>
      <c r="F3690">
        <v>0.28340399999999999</v>
      </c>
      <c r="H3690">
        <v>4.8833159999999998</v>
      </c>
      <c r="I3690">
        <v>0.52813500000000002</v>
      </c>
      <c r="K3690">
        <v>-1.8927769999999999</v>
      </c>
      <c r="L3690">
        <v>-6.2945000000000001E-2</v>
      </c>
    </row>
    <row r="3691" spans="2:12" x14ac:dyDescent="0.45">
      <c r="B3691">
        <v>4.8894219999999997</v>
      </c>
      <c r="C3691">
        <v>-0.111503</v>
      </c>
      <c r="E3691">
        <v>5.0463089999999999</v>
      </c>
      <c r="F3691">
        <v>0.28340399999999999</v>
      </c>
      <c r="H3691">
        <v>4.8833159999999998</v>
      </c>
      <c r="I3691">
        <v>0.52813500000000002</v>
      </c>
      <c r="K3691">
        <v>-1.8927769999999999</v>
      </c>
      <c r="L3691">
        <v>-6.2945000000000001E-2</v>
      </c>
    </row>
    <row r="3692" spans="2:12" x14ac:dyDescent="0.45">
      <c r="B3692">
        <v>4.8744940000000003</v>
      </c>
      <c r="C3692">
        <v>-0.11004</v>
      </c>
      <c r="E3692">
        <v>5.0463089999999999</v>
      </c>
      <c r="F3692">
        <v>0.28340399999999999</v>
      </c>
      <c r="H3692">
        <v>4.8833159999999998</v>
      </c>
      <c r="I3692">
        <v>0.52813500000000002</v>
      </c>
      <c r="K3692">
        <v>-1.8927769999999999</v>
      </c>
      <c r="L3692">
        <v>-6.2944E-2</v>
      </c>
    </row>
    <row r="3693" spans="2:12" x14ac:dyDescent="0.45">
      <c r="B3693">
        <v>4.8595660000000001</v>
      </c>
      <c r="C3693">
        <v>-0.10857799999999999</v>
      </c>
      <c r="E3693">
        <v>5.0463089999999999</v>
      </c>
      <c r="F3693">
        <v>0.28340399999999999</v>
      </c>
      <c r="H3693">
        <v>4.8833159999999998</v>
      </c>
      <c r="I3693">
        <v>0.52813500000000002</v>
      </c>
      <c r="K3693">
        <v>-1.8927769999999999</v>
      </c>
      <c r="L3693">
        <v>-6.2944E-2</v>
      </c>
    </row>
    <row r="3694" spans="2:12" x14ac:dyDescent="0.45">
      <c r="B3694">
        <v>4.8446369999999996</v>
      </c>
      <c r="C3694">
        <v>-0.107115</v>
      </c>
      <c r="E3694">
        <v>5.0463089999999999</v>
      </c>
      <c r="F3694">
        <v>0.28340399999999999</v>
      </c>
      <c r="H3694">
        <v>4.8833159999999998</v>
      </c>
      <c r="I3694">
        <v>0.52813500000000002</v>
      </c>
      <c r="K3694">
        <v>-1.9069769999999999</v>
      </c>
      <c r="L3694">
        <v>-5.8111000000000003E-2</v>
      </c>
    </row>
    <row r="3695" spans="2:12" x14ac:dyDescent="0.45">
      <c r="B3695">
        <v>4.8297100000000004</v>
      </c>
      <c r="C3695">
        <v>-0.105652</v>
      </c>
      <c r="E3695">
        <v>5.0463089999999999</v>
      </c>
      <c r="F3695">
        <v>0.28340399999999999</v>
      </c>
      <c r="H3695">
        <v>4.8833159999999998</v>
      </c>
      <c r="I3695">
        <v>0.52813500000000002</v>
      </c>
      <c r="K3695">
        <v>-1.9211769999999999</v>
      </c>
      <c r="L3695">
        <v>-5.3277999999999999E-2</v>
      </c>
    </row>
    <row r="3696" spans="2:12" x14ac:dyDescent="0.45">
      <c r="B3696">
        <v>4.814781</v>
      </c>
      <c r="C3696">
        <v>-0.104189</v>
      </c>
      <c r="E3696">
        <v>5.0463089999999999</v>
      </c>
      <c r="F3696">
        <v>0.28340500000000002</v>
      </c>
      <c r="H3696">
        <v>4.8833159999999998</v>
      </c>
      <c r="I3696">
        <v>0.52813500000000002</v>
      </c>
      <c r="K3696">
        <v>-1.9353769999999999</v>
      </c>
      <c r="L3696">
        <v>-4.8445000000000002E-2</v>
      </c>
    </row>
    <row r="3697" spans="2:12" x14ac:dyDescent="0.45">
      <c r="B3697">
        <v>4.7998529999999997</v>
      </c>
      <c r="C3697">
        <v>-0.102726</v>
      </c>
      <c r="E3697">
        <v>5.0463089999999999</v>
      </c>
      <c r="F3697">
        <v>0.28340500000000002</v>
      </c>
      <c r="H3697">
        <v>4.8833159999999998</v>
      </c>
      <c r="I3697">
        <v>0.52813500000000002</v>
      </c>
      <c r="K3697">
        <v>-1.9495769999999999</v>
      </c>
      <c r="L3697">
        <v>-4.3611999999999998E-2</v>
      </c>
    </row>
    <row r="3698" spans="2:12" x14ac:dyDescent="0.45">
      <c r="B3698">
        <v>4.7849250000000003</v>
      </c>
      <c r="C3698">
        <v>-0.10126300000000001</v>
      </c>
      <c r="E3698">
        <v>5.0463089999999999</v>
      </c>
      <c r="F3698">
        <v>0.28340500000000002</v>
      </c>
      <c r="H3698">
        <v>4.8833159999999998</v>
      </c>
      <c r="I3698">
        <v>0.52813500000000002</v>
      </c>
      <c r="K3698">
        <v>-1.9637770000000001</v>
      </c>
      <c r="L3698">
        <v>-3.8779000000000001E-2</v>
      </c>
    </row>
    <row r="3699" spans="2:12" x14ac:dyDescent="0.45">
      <c r="B3699">
        <v>4.769997</v>
      </c>
      <c r="C3699">
        <v>-9.9801000000000001E-2</v>
      </c>
      <c r="E3699">
        <v>5.0463089999999999</v>
      </c>
      <c r="F3699">
        <v>0.28340500000000002</v>
      </c>
      <c r="H3699">
        <v>4.8833159999999998</v>
      </c>
      <c r="I3699">
        <v>0.52813500000000002</v>
      </c>
      <c r="K3699">
        <v>-1.9779770000000001</v>
      </c>
      <c r="L3699">
        <v>-3.3945000000000003E-2</v>
      </c>
    </row>
    <row r="3700" spans="2:12" x14ac:dyDescent="0.45">
      <c r="B3700">
        <v>4.769997</v>
      </c>
      <c r="C3700">
        <v>-9.9801000000000001E-2</v>
      </c>
      <c r="E3700">
        <v>5.0463089999999999</v>
      </c>
      <c r="F3700">
        <v>0.28340500000000002</v>
      </c>
      <c r="H3700">
        <v>4.8833159999999998</v>
      </c>
      <c r="I3700">
        <v>0.52813500000000002</v>
      </c>
      <c r="K3700">
        <v>-1.9921770000000001</v>
      </c>
      <c r="L3700">
        <v>-2.9111999999999999E-2</v>
      </c>
    </row>
    <row r="3701" spans="2:12" x14ac:dyDescent="0.45">
      <c r="B3701">
        <v>4.769997</v>
      </c>
      <c r="C3701">
        <v>-9.98E-2</v>
      </c>
      <c r="E3701">
        <v>5.0463089999999999</v>
      </c>
      <c r="F3701">
        <v>0.28340500000000002</v>
      </c>
      <c r="H3701">
        <v>4.8833159999999998</v>
      </c>
      <c r="I3701">
        <v>0.52813500000000002</v>
      </c>
      <c r="K3701">
        <v>-2.0063770000000001</v>
      </c>
      <c r="L3701">
        <v>-2.4278999999999998E-2</v>
      </c>
    </row>
    <row r="3702" spans="2:12" x14ac:dyDescent="0.45">
      <c r="B3702">
        <v>4.7550629999999998</v>
      </c>
      <c r="C3702">
        <v>-9.8390000000000005E-2</v>
      </c>
      <c r="E3702">
        <v>5.0463089999999999</v>
      </c>
      <c r="F3702">
        <v>0.28340500000000002</v>
      </c>
      <c r="H3702">
        <v>4.8833159999999998</v>
      </c>
      <c r="I3702">
        <v>0.52813500000000002</v>
      </c>
      <c r="K3702">
        <v>-2.0205769999999998</v>
      </c>
      <c r="L3702">
        <v>-1.9446000000000001E-2</v>
      </c>
    </row>
    <row r="3703" spans="2:12" x14ac:dyDescent="0.45">
      <c r="B3703">
        <v>4.7401289999999996</v>
      </c>
      <c r="C3703">
        <v>-9.6978999999999996E-2</v>
      </c>
      <c r="E3703">
        <v>5.0463089999999999</v>
      </c>
      <c r="F3703">
        <v>0.28340500000000002</v>
      </c>
      <c r="H3703">
        <v>4.8833159999999998</v>
      </c>
      <c r="I3703">
        <v>0.52813500000000002</v>
      </c>
      <c r="K3703">
        <v>-2.0347770000000001</v>
      </c>
      <c r="L3703">
        <v>-1.4612999999999999E-2</v>
      </c>
    </row>
    <row r="3704" spans="2:12" x14ac:dyDescent="0.45">
      <c r="B3704">
        <v>4.7251960000000004</v>
      </c>
      <c r="C3704">
        <v>-9.5568E-2</v>
      </c>
      <c r="E3704">
        <v>5.0463089999999999</v>
      </c>
      <c r="F3704">
        <v>0.28340500000000002</v>
      </c>
      <c r="H3704">
        <v>4.8833159999999998</v>
      </c>
      <c r="I3704">
        <v>0.52813500000000002</v>
      </c>
      <c r="K3704">
        <v>-2.0489769999999998</v>
      </c>
      <c r="L3704">
        <v>-9.7800000000000005E-3</v>
      </c>
    </row>
    <row r="3705" spans="2:12" x14ac:dyDescent="0.45">
      <c r="B3705">
        <v>4.7102620000000002</v>
      </c>
      <c r="C3705">
        <v>-9.4158000000000006E-2</v>
      </c>
      <c r="E3705">
        <v>5.0463089999999999</v>
      </c>
      <c r="F3705">
        <v>0.28340500000000002</v>
      </c>
      <c r="H3705">
        <v>4.8833159999999998</v>
      </c>
      <c r="I3705">
        <v>0.52813399999999999</v>
      </c>
      <c r="K3705">
        <v>-2.063177</v>
      </c>
      <c r="L3705">
        <v>-4.9459999999999999E-3</v>
      </c>
    </row>
    <row r="3706" spans="2:12" x14ac:dyDescent="0.45">
      <c r="B3706">
        <v>4.6953290000000001</v>
      </c>
      <c r="C3706">
        <v>-9.2746999999999996E-2</v>
      </c>
      <c r="E3706">
        <v>5.0463089999999999</v>
      </c>
      <c r="F3706">
        <v>0.28340599999999999</v>
      </c>
      <c r="H3706">
        <v>4.8833159999999998</v>
      </c>
      <c r="I3706">
        <v>0.52813500000000002</v>
      </c>
      <c r="K3706">
        <v>-2.0773769999999998</v>
      </c>
      <c r="L3706">
        <v>-1.13E-4</v>
      </c>
    </row>
    <row r="3707" spans="2:12" x14ac:dyDescent="0.45">
      <c r="B3707">
        <v>4.680396</v>
      </c>
      <c r="C3707">
        <v>-9.1336000000000001E-2</v>
      </c>
      <c r="E3707">
        <v>5.0463089999999999</v>
      </c>
      <c r="F3707">
        <v>0.28340599999999999</v>
      </c>
      <c r="H3707">
        <v>4.8833159999999998</v>
      </c>
      <c r="I3707">
        <v>0.52813399999999999</v>
      </c>
      <c r="K3707">
        <v>-2.091577</v>
      </c>
      <c r="L3707">
        <v>4.7200000000000002E-3</v>
      </c>
    </row>
    <row r="3708" spans="2:12" x14ac:dyDescent="0.45">
      <c r="B3708">
        <v>4.6654619999999998</v>
      </c>
      <c r="C3708">
        <v>-8.9925000000000005E-2</v>
      </c>
      <c r="E3708">
        <v>5.0463089999999999</v>
      </c>
      <c r="F3708">
        <v>0.28340599999999999</v>
      </c>
      <c r="H3708">
        <v>4.8833159999999998</v>
      </c>
      <c r="I3708">
        <v>0.52813399999999999</v>
      </c>
      <c r="K3708">
        <v>-2.1057769999999998</v>
      </c>
      <c r="L3708">
        <v>9.5530000000000007E-3</v>
      </c>
    </row>
    <row r="3709" spans="2:12" x14ac:dyDescent="0.45">
      <c r="B3709">
        <v>4.6505280000000004</v>
      </c>
      <c r="C3709">
        <v>-8.8514999999999996E-2</v>
      </c>
      <c r="E3709">
        <v>5.0463089999999999</v>
      </c>
      <c r="F3709">
        <v>0.28340599999999999</v>
      </c>
      <c r="H3709">
        <v>4.8833159999999998</v>
      </c>
      <c r="I3709">
        <v>0.52813399999999999</v>
      </c>
      <c r="K3709">
        <v>-2.119977</v>
      </c>
      <c r="L3709">
        <v>1.4385999999999999E-2</v>
      </c>
    </row>
    <row r="3710" spans="2:12" x14ac:dyDescent="0.45">
      <c r="B3710">
        <v>4.6355950000000004</v>
      </c>
      <c r="C3710">
        <v>-8.7104000000000001E-2</v>
      </c>
      <c r="E3710">
        <v>5.0463089999999999</v>
      </c>
      <c r="F3710">
        <v>0.28340599999999999</v>
      </c>
      <c r="H3710">
        <v>4.8833159999999998</v>
      </c>
      <c r="I3710">
        <v>0.52813399999999999</v>
      </c>
      <c r="K3710">
        <v>-2.1341770000000002</v>
      </c>
      <c r="L3710">
        <v>1.9219E-2</v>
      </c>
    </row>
    <row r="3711" spans="2:12" x14ac:dyDescent="0.45">
      <c r="B3711">
        <v>4.6206610000000001</v>
      </c>
      <c r="C3711">
        <v>-8.5693000000000005E-2</v>
      </c>
      <c r="E3711">
        <v>5.0463089999999999</v>
      </c>
      <c r="F3711">
        <v>0.28340599999999999</v>
      </c>
      <c r="H3711">
        <v>4.8833159999999998</v>
      </c>
      <c r="I3711">
        <v>0.52813399999999999</v>
      </c>
      <c r="K3711">
        <v>-2.148377</v>
      </c>
      <c r="L3711">
        <v>2.4052E-2</v>
      </c>
    </row>
    <row r="3712" spans="2:12" x14ac:dyDescent="0.45">
      <c r="B3712">
        <v>4.605728</v>
      </c>
      <c r="C3712">
        <v>-8.4282999999999997E-2</v>
      </c>
      <c r="E3712">
        <v>5.0463089999999999</v>
      </c>
      <c r="F3712">
        <v>0.28340599999999999</v>
      </c>
      <c r="H3712">
        <v>4.8833159999999998</v>
      </c>
      <c r="I3712">
        <v>0.52813399999999999</v>
      </c>
      <c r="K3712">
        <v>-2.1625770000000002</v>
      </c>
      <c r="L3712">
        <v>2.8885999999999998E-2</v>
      </c>
    </row>
    <row r="3713" spans="2:12" x14ac:dyDescent="0.45">
      <c r="B3713">
        <v>4.590795</v>
      </c>
      <c r="C3713">
        <v>-8.2872000000000001E-2</v>
      </c>
      <c r="E3713">
        <v>5.0463100000000001</v>
      </c>
      <c r="F3713">
        <v>0.28340599999999999</v>
      </c>
      <c r="H3713">
        <v>4.8833159999999998</v>
      </c>
      <c r="I3713">
        <v>0.52813399999999999</v>
      </c>
      <c r="K3713">
        <v>-2.176777</v>
      </c>
      <c r="L3713">
        <v>3.3718999999999999E-2</v>
      </c>
    </row>
    <row r="3714" spans="2:12" x14ac:dyDescent="0.45">
      <c r="B3714">
        <v>4.5758609999999997</v>
      </c>
      <c r="C3714">
        <v>-8.1461000000000006E-2</v>
      </c>
      <c r="E3714">
        <v>5.0463100000000001</v>
      </c>
      <c r="F3714">
        <v>0.28340599999999999</v>
      </c>
      <c r="H3714">
        <v>4.8833159999999998</v>
      </c>
      <c r="I3714">
        <v>0.52813399999999999</v>
      </c>
      <c r="K3714">
        <v>-2.1909770000000002</v>
      </c>
      <c r="L3714">
        <v>3.8552000000000003E-2</v>
      </c>
    </row>
    <row r="3715" spans="2:12" x14ac:dyDescent="0.45">
      <c r="B3715">
        <v>4.5609279999999996</v>
      </c>
      <c r="C3715">
        <v>-8.0050999999999997E-2</v>
      </c>
      <c r="E3715">
        <v>5.0463100000000001</v>
      </c>
      <c r="F3715">
        <v>0.28340599999999999</v>
      </c>
      <c r="H3715">
        <v>4.8833159999999998</v>
      </c>
      <c r="I3715">
        <v>0.52813399999999999</v>
      </c>
      <c r="K3715">
        <v>-2.2051769999999999</v>
      </c>
      <c r="L3715">
        <v>4.3385E-2</v>
      </c>
    </row>
    <row r="3716" spans="2:12" x14ac:dyDescent="0.45">
      <c r="B3716">
        <v>4.5459940000000003</v>
      </c>
      <c r="C3716">
        <v>-7.8640000000000002E-2</v>
      </c>
      <c r="E3716">
        <v>5.0463100000000001</v>
      </c>
      <c r="F3716">
        <v>0.28340599999999999</v>
      </c>
      <c r="H3716">
        <v>4.8833159999999998</v>
      </c>
      <c r="I3716">
        <v>0.52813399999999999</v>
      </c>
      <c r="K3716">
        <v>-2.2193770000000002</v>
      </c>
      <c r="L3716">
        <v>4.8217999999999997E-2</v>
      </c>
    </row>
    <row r="3717" spans="2:12" x14ac:dyDescent="0.45">
      <c r="B3717">
        <v>4.5310610000000002</v>
      </c>
      <c r="C3717">
        <v>-7.7229000000000006E-2</v>
      </c>
      <c r="E3717">
        <v>5.0463100000000001</v>
      </c>
      <c r="F3717">
        <v>0.28340599999999999</v>
      </c>
      <c r="H3717">
        <v>4.8833159999999998</v>
      </c>
      <c r="I3717">
        <v>0.52813399999999999</v>
      </c>
      <c r="K3717">
        <v>-2.2335769999999999</v>
      </c>
      <c r="L3717">
        <v>5.3051000000000001E-2</v>
      </c>
    </row>
    <row r="3718" spans="2:12" x14ac:dyDescent="0.45">
      <c r="B3718">
        <v>4.516127</v>
      </c>
      <c r="C3718">
        <v>-7.5817999999999997E-2</v>
      </c>
      <c r="E3718">
        <v>5.0463100000000001</v>
      </c>
      <c r="F3718">
        <v>0.28340599999999999</v>
      </c>
      <c r="H3718">
        <v>4.8833159999999998</v>
      </c>
      <c r="I3718">
        <v>0.52813399999999999</v>
      </c>
      <c r="K3718">
        <v>-2.2477770000000001</v>
      </c>
      <c r="L3718">
        <v>5.7884999999999999E-2</v>
      </c>
    </row>
    <row r="3719" spans="2:12" x14ac:dyDescent="0.45">
      <c r="B3719">
        <v>4.5011939999999999</v>
      </c>
      <c r="C3719">
        <v>-7.4408000000000002E-2</v>
      </c>
      <c r="E3719">
        <v>5.0463100000000001</v>
      </c>
      <c r="F3719">
        <v>0.28340599999999999</v>
      </c>
      <c r="H3719">
        <v>4.8833159999999998</v>
      </c>
      <c r="I3719">
        <v>0.52813399999999999</v>
      </c>
      <c r="K3719">
        <v>-2.2619769999999999</v>
      </c>
      <c r="L3719">
        <v>6.2717999999999996E-2</v>
      </c>
    </row>
    <row r="3720" spans="2:12" x14ac:dyDescent="0.45">
      <c r="B3720">
        <v>4.4862599999999997</v>
      </c>
      <c r="C3720">
        <v>-7.2997000000000006E-2</v>
      </c>
      <c r="E3720">
        <v>5.0463100000000001</v>
      </c>
      <c r="F3720">
        <v>0.28340599999999999</v>
      </c>
      <c r="H3720">
        <v>4.8833159999999998</v>
      </c>
      <c r="I3720">
        <v>0.52813399999999999</v>
      </c>
      <c r="K3720">
        <v>-2.2761770000000001</v>
      </c>
      <c r="L3720">
        <v>6.7551E-2</v>
      </c>
    </row>
    <row r="3721" spans="2:12" x14ac:dyDescent="0.45">
      <c r="B3721">
        <v>4.4713260000000004</v>
      </c>
      <c r="C3721">
        <v>-7.1585999999999997E-2</v>
      </c>
      <c r="E3721">
        <v>5.0463100000000001</v>
      </c>
      <c r="F3721">
        <v>0.28340599999999999</v>
      </c>
      <c r="H3721">
        <v>4.8833159999999998</v>
      </c>
      <c r="I3721">
        <v>0.52813399999999999</v>
      </c>
      <c r="K3721">
        <v>-2.2903769999999999</v>
      </c>
      <c r="L3721">
        <v>7.2384000000000004E-2</v>
      </c>
    </row>
    <row r="3722" spans="2:12" x14ac:dyDescent="0.45">
      <c r="B3722">
        <v>4.4563930000000003</v>
      </c>
      <c r="C3722">
        <v>-7.0176000000000002E-2</v>
      </c>
      <c r="E3722">
        <v>5.0463100000000001</v>
      </c>
      <c r="F3722">
        <v>0.28340599999999999</v>
      </c>
      <c r="H3722">
        <v>4.8686600000000002</v>
      </c>
      <c r="I3722">
        <v>0.52493900000000004</v>
      </c>
      <c r="K3722">
        <v>-2.3045770000000001</v>
      </c>
      <c r="L3722">
        <v>7.7216999999999994E-2</v>
      </c>
    </row>
    <row r="3723" spans="2:12" x14ac:dyDescent="0.45">
      <c r="B3723">
        <v>4.441459</v>
      </c>
      <c r="C3723">
        <v>-6.8765000000000007E-2</v>
      </c>
      <c r="E3723">
        <v>5.0463100000000001</v>
      </c>
      <c r="F3723">
        <v>0.28340599999999999</v>
      </c>
      <c r="H3723">
        <v>4.8540049999999999</v>
      </c>
      <c r="I3723">
        <v>0.52174399999999999</v>
      </c>
      <c r="K3723">
        <v>-2.3187769999999999</v>
      </c>
      <c r="L3723">
        <v>8.2049999999999998E-2</v>
      </c>
    </row>
    <row r="3724" spans="2:12" x14ac:dyDescent="0.45">
      <c r="B3724">
        <v>4.426526</v>
      </c>
      <c r="C3724">
        <v>-6.7353999999999997E-2</v>
      </c>
      <c r="E3724">
        <v>5.0463100000000001</v>
      </c>
      <c r="F3724">
        <v>0.28340700000000002</v>
      </c>
      <c r="H3724">
        <v>4.8393490000000003</v>
      </c>
      <c r="I3724">
        <v>0.51854800000000001</v>
      </c>
      <c r="K3724">
        <v>-2.3329770000000001</v>
      </c>
      <c r="L3724">
        <v>8.6883000000000002E-2</v>
      </c>
    </row>
    <row r="3725" spans="2:12" x14ac:dyDescent="0.45">
      <c r="B3725">
        <v>4.4115919999999997</v>
      </c>
      <c r="C3725">
        <v>-6.5943000000000002E-2</v>
      </c>
      <c r="E3725">
        <v>5.0463100000000001</v>
      </c>
      <c r="F3725">
        <v>0.28340599999999999</v>
      </c>
      <c r="H3725">
        <v>4.824694</v>
      </c>
      <c r="I3725">
        <v>0.51535299999999995</v>
      </c>
      <c r="K3725">
        <v>-2.3471769999999998</v>
      </c>
      <c r="L3725">
        <v>9.1716000000000006E-2</v>
      </c>
    </row>
    <row r="3726" spans="2:12" x14ac:dyDescent="0.45">
      <c r="B3726">
        <v>4.3966589999999997</v>
      </c>
      <c r="C3726">
        <v>-6.4532999999999993E-2</v>
      </c>
      <c r="E3726">
        <v>5.0463110000000002</v>
      </c>
      <c r="F3726">
        <v>0.28340599999999999</v>
      </c>
      <c r="H3726">
        <v>4.8100379999999996</v>
      </c>
      <c r="I3726">
        <v>0.51215699999999997</v>
      </c>
      <c r="K3726">
        <v>-2.3613770000000001</v>
      </c>
      <c r="L3726">
        <v>9.6548999999999996E-2</v>
      </c>
    </row>
    <row r="3727" spans="2:12" x14ac:dyDescent="0.45">
      <c r="B3727">
        <v>4.3817250000000003</v>
      </c>
      <c r="C3727">
        <v>-6.3121999999999998E-2</v>
      </c>
      <c r="E3727">
        <v>5.0463110000000002</v>
      </c>
      <c r="F3727">
        <v>0.28340700000000002</v>
      </c>
      <c r="H3727">
        <v>4.795382</v>
      </c>
      <c r="I3727">
        <v>0.50896200000000003</v>
      </c>
      <c r="K3727">
        <v>-2.3755769999999998</v>
      </c>
      <c r="L3727">
        <v>0.101383</v>
      </c>
    </row>
    <row r="3728" spans="2:12" x14ac:dyDescent="0.45">
      <c r="B3728">
        <v>4.3817269999999997</v>
      </c>
      <c r="C3728">
        <v>-6.3121999999999998E-2</v>
      </c>
      <c r="E3728">
        <v>5.0463110000000002</v>
      </c>
      <c r="F3728">
        <v>0.28340599999999999</v>
      </c>
      <c r="H3728">
        <v>4.7807269999999997</v>
      </c>
      <c r="I3728">
        <v>0.50576600000000005</v>
      </c>
      <c r="K3728">
        <v>-2.389777</v>
      </c>
      <c r="L3728">
        <v>0.106216</v>
      </c>
    </row>
    <row r="3729" spans="2:12" x14ac:dyDescent="0.45">
      <c r="B3729">
        <v>4.3817259999999996</v>
      </c>
      <c r="C3729">
        <v>-6.3121999999999998E-2</v>
      </c>
      <c r="E3729">
        <v>5.0463110000000002</v>
      </c>
      <c r="F3729">
        <v>0.28340599999999999</v>
      </c>
      <c r="H3729">
        <v>4.7660710000000002</v>
      </c>
      <c r="I3729">
        <v>0.50257099999999999</v>
      </c>
      <c r="K3729">
        <v>-2.3897759999999999</v>
      </c>
      <c r="L3729">
        <v>0.106216</v>
      </c>
    </row>
    <row r="3730" spans="2:12" x14ac:dyDescent="0.45">
      <c r="B3730">
        <v>4.3667870000000004</v>
      </c>
      <c r="C3730">
        <v>-6.1762999999999998E-2</v>
      </c>
      <c r="E3730">
        <v>5.0463110000000002</v>
      </c>
      <c r="F3730">
        <v>0.28340599999999999</v>
      </c>
      <c r="H3730">
        <v>4.7514159999999999</v>
      </c>
      <c r="I3730">
        <v>0.49937500000000001</v>
      </c>
      <c r="K3730">
        <v>-2.3897759999999999</v>
      </c>
      <c r="L3730">
        <v>0.106216</v>
      </c>
    </row>
    <row r="3731" spans="2:12" x14ac:dyDescent="0.45">
      <c r="B3731">
        <v>4.3518489999999996</v>
      </c>
      <c r="C3731">
        <v>-6.0403999999999999E-2</v>
      </c>
      <c r="E3731">
        <v>5.0463110000000002</v>
      </c>
      <c r="F3731">
        <v>0.28340599999999999</v>
      </c>
      <c r="H3731">
        <v>4.7367600000000003</v>
      </c>
      <c r="I3731">
        <v>0.49618000000000001</v>
      </c>
      <c r="K3731">
        <v>-2.3897759999999999</v>
      </c>
      <c r="L3731">
        <v>0.106216</v>
      </c>
    </row>
    <row r="3732" spans="2:12" x14ac:dyDescent="0.45">
      <c r="B3732">
        <v>4.3369109999999997</v>
      </c>
      <c r="C3732">
        <v>-5.9046000000000001E-2</v>
      </c>
      <c r="E3732">
        <v>5.0463110000000002</v>
      </c>
      <c r="F3732">
        <v>0.28340599999999999</v>
      </c>
      <c r="H3732">
        <v>4.722105</v>
      </c>
      <c r="I3732">
        <v>0.49298399999999998</v>
      </c>
      <c r="K3732">
        <v>-2.3897759999999999</v>
      </c>
      <c r="L3732">
        <v>0.106216</v>
      </c>
    </row>
    <row r="3733" spans="2:12" x14ac:dyDescent="0.45">
      <c r="B3733">
        <v>4.3219729999999998</v>
      </c>
      <c r="C3733">
        <v>-5.7687000000000002E-2</v>
      </c>
      <c r="E3733">
        <v>5.0463110000000002</v>
      </c>
      <c r="F3733">
        <v>0.28340599999999999</v>
      </c>
      <c r="H3733">
        <v>4.7074490000000004</v>
      </c>
      <c r="I3733">
        <v>0.48978899999999997</v>
      </c>
      <c r="K3733">
        <v>-2.3897759999999999</v>
      </c>
      <c r="L3733">
        <v>0.106216</v>
      </c>
    </row>
    <row r="3734" spans="2:12" x14ac:dyDescent="0.45">
      <c r="B3734">
        <v>4.3070339999999998</v>
      </c>
      <c r="C3734">
        <v>-5.6328999999999997E-2</v>
      </c>
      <c r="E3734">
        <v>5.0463110000000002</v>
      </c>
      <c r="F3734">
        <v>0.28340700000000002</v>
      </c>
      <c r="H3734">
        <v>4.692793</v>
      </c>
      <c r="I3734">
        <v>0.486593</v>
      </c>
      <c r="K3734">
        <v>-2.3897759999999999</v>
      </c>
      <c r="L3734">
        <v>0.106216</v>
      </c>
    </row>
    <row r="3735" spans="2:12" x14ac:dyDescent="0.45">
      <c r="B3735">
        <v>4.2920959999999999</v>
      </c>
      <c r="C3735">
        <v>-5.4969999999999998E-2</v>
      </c>
      <c r="E3735">
        <v>5.0463120000000004</v>
      </c>
      <c r="F3735">
        <v>0.28340700000000002</v>
      </c>
      <c r="H3735">
        <v>4.6781379999999997</v>
      </c>
      <c r="I3735">
        <v>0.48339799999999999</v>
      </c>
      <c r="K3735">
        <v>-2.3897759999999999</v>
      </c>
      <c r="L3735">
        <v>0.10621700000000001</v>
      </c>
    </row>
    <row r="3736" spans="2:12" x14ac:dyDescent="0.45">
      <c r="B3736">
        <v>4.277158</v>
      </c>
      <c r="C3736">
        <v>-5.3610999999999999E-2</v>
      </c>
      <c r="E3736">
        <v>5.0463120000000004</v>
      </c>
      <c r="F3736">
        <v>0.28340700000000002</v>
      </c>
      <c r="H3736">
        <v>4.6634820000000001</v>
      </c>
      <c r="I3736">
        <v>0.48020200000000002</v>
      </c>
      <c r="K3736">
        <v>-2.3897759999999999</v>
      </c>
      <c r="L3736">
        <v>0.10621700000000001</v>
      </c>
    </row>
    <row r="3737" spans="2:12" x14ac:dyDescent="0.45">
      <c r="B3737">
        <v>4.262219</v>
      </c>
      <c r="C3737">
        <v>-5.2253000000000001E-2</v>
      </c>
      <c r="E3737">
        <v>5.0463120000000004</v>
      </c>
      <c r="F3737">
        <v>0.28340700000000002</v>
      </c>
      <c r="H3737">
        <v>4.6488269999999998</v>
      </c>
      <c r="I3737">
        <v>0.47700700000000001</v>
      </c>
      <c r="K3737">
        <v>-2.3897759999999999</v>
      </c>
      <c r="L3737">
        <v>0.10621700000000001</v>
      </c>
    </row>
    <row r="3738" spans="2:12" x14ac:dyDescent="0.45">
      <c r="B3738">
        <v>4.2472810000000001</v>
      </c>
      <c r="C3738">
        <v>-5.0894000000000002E-2</v>
      </c>
      <c r="E3738">
        <v>5.0463120000000004</v>
      </c>
      <c r="F3738">
        <v>0.28340700000000002</v>
      </c>
      <c r="H3738">
        <v>4.6341710000000003</v>
      </c>
      <c r="I3738">
        <v>0.47381099999999998</v>
      </c>
      <c r="K3738">
        <v>-2.3897759999999999</v>
      </c>
      <c r="L3738">
        <v>0.10621700000000001</v>
      </c>
    </row>
    <row r="3739" spans="2:12" x14ac:dyDescent="0.45">
      <c r="B3739">
        <v>4.2323430000000002</v>
      </c>
      <c r="C3739">
        <v>-4.9535999999999997E-2</v>
      </c>
      <c r="E3739">
        <v>5.0463129999999996</v>
      </c>
      <c r="F3739">
        <v>0.28340700000000002</v>
      </c>
      <c r="H3739">
        <v>4.6195149999999998</v>
      </c>
      <c r="I3739">
        <v>0.47061599999999998</v>
      </c>
      <c r="K3739">
        <v>-2.3897759999999999</v>
      </c>
      <c r="L3739">
        <v>0.10621700000000001</v>
      </c>
    </row>
    <row r="3740" spans="2:12" x14ac:dyDescent="0.45">
      <c r="B3740">
        <v>4.2174040000000002</v>
      </c>
      <c r="C3740">
        <v>-4.8176999999999998E-2</v>
      </c>
      <c r="E3740">
        <v>5.0463129999999996</v>
      </c>
      <c r="F3740">
        <v>0.28340700000000002</v>
      </c>
      <c r="H3740">
        <v>4.6048600000000004</v>
      </c>
      <c r="I3740">
        <v>0.46742</v>
      </c>
      <c r="K3740">
        <v>-2.3897759999999999</v>
      </c>
      <c r="L3740">
        <v>0.10621700000000001</v>
      </c>
    </row>
    <row r="3741" spans="2:12" x14ac:dyDescent="0.45">
      <c r="B3741">
        <v>4.2024660000000003</v>
      </c>
      <c r="C3741">
        <v>-4.6819E-2</v>
      </c>
      <c r="E3741">
        <v>5.0463129999999996</v>
      </c>
      <c r="F3741">
        <v>0.28340700000000002</v>
      </c>
      <c r="H3741">
        <v>4.590204</v>
      </c>
      <c r="I3741">
        <v>0.464225</v>
      </c>
      <c r="K3741">
        <v>-2.3897759999999999</v>
      </c>
      <c r="L3741">
        <v>0.10621700000000001</v>
      </c>
    </row>
    <row r="3742" spans="2:12" x14ac:dyDescent="0.45">
      <c r="B3742">
        <v>4.1875280000000004</v>
      </c>
      <c r="C3742">
        <v>-4.546E-2</v>
      </c>
      <c r="E3742">
        <v>5.0463129999999996</v>
      </c>
      <c r="F3742">
        <v>0.28340700000000002</v>
      </c>
      <c r="H3742">
        <v>4.5755489999999996</v>
      </c>
      <c r="I3742">
        <v>0.46102900000000002</v>
      </c>
      <c r="K3742">
        <v>-2.3897759999999999</v>
      </c>
      <c r="L3742">
        <v>0.10621700000000001</v>
      </c>
    </row>
    <row r="3743" spans="2:12" x14ac:dyDescent="0.45">
      <c r="B3743">
        <v>4.1725890000000003</v>
      </c>
      <c r="C3743">
        <v>-4.4102000000000002E-2</v>
      </c>
      <c r="E3743">
        <v>5.0463129999999996</v>
      </c>
      <c r="F3743">
        <v>0.28340700000000002</v>
      </c>
      <c r="H3743">
        <v>4.5608930000000001</v>
      </c>
      <c r="I3743">
        <v>0.45783400000000002</v>
      </c>
      <c r="K3743">
        <v>-2.3897759999999999</v>
      </c>
      <c r="L3743">
        <v>0.10621700000000001</v>
      </c>
    </row>
    <row r="3744" spans="2:12" x14ac:dyDescent="0.45">
      <c r="B3744">
        <v>4.1576510000000004</v>
      </c>
      <c r="C3744">
        <v>-4.2743000000000003E-2</v>
      </c>
      <c r="E3744">
        <v>5.0463129999999996</v>
      </c>
      <c r="F3744">
        <v>0.28340700000000002</v>
      </c>
      <c r="H3744">
        <v>4.5462369999999996</v>
      </c>
      <c r="I3744">
        <v>0.45463900000000002</v>
      </c>
      <c r="K3744">
        <v>-2.3897759999999999</v>
      </c>
      <c r="L3744">
        <v>0.10621800000000001</v>
      </c>
    </row>
    <row r="3745" spans="2:12" x14ac:dyDescent="0.45">
      <c r="B3745">
        <v>4.1427129999999996</v>
      </c>
      <c r="C3745">
        <v>-4.1384999999999998E-2</v>
      </c>
      <c r="E3745">
        <v>5.0463139999999997</v>
      </c>
      <c r="F3745">
        <v>0.28340700000000002</v>
      </c>
      <c r="H3745">
        <v>4.5315820000000002</v>
      </c>
      <c r="I3745">
        <v>0.45144299999999998</v>
      </c>
      <c r="K3745">
        <v>-2.3897759999999999</v>
      </c>
      <c r="L3745">
        <v>0.10621800000000001</v>
      </c>
    </row>
    <row r="3746" spans="2:12" x14ac:dyDescent="0.45">
      <c r="B3746">
        <v>4.1277739999999996</v>
      </c>
      <c r="C3746">
        <v>-4.0025999999999999E-2</v>
      </c>
      <c r="E3746">
        <v>5.0463129999999996</v>
      </c>
      <c r="F3746">
        <v>0.28340700000000002</v>
      </c>
      <c r="H3746">
        <v>4.5169259999999998</v>
      </c>
      <c r="I3746">
        <v>0.44824799999999998</v>
      </c>
      <c r="K3746">
        <v>-2.3897759999999999</v>
      </c>
      <c r="L3746">
        <v>0.10621800000000001</v>
      </c>
    </row>
    <row r="3747" spans="2:12" x14ac:dyDescent="0.45">
      <c r="B3747">
        <v>4.1128359999999997</v>
      </c>
      <c r="C3747">
        <v>-3.8668000000000001E-2</v>
      </c>
      <c r="E3747">
        <v>5.0463129999999996</v>
      </c>
      <c r="F3747">
        <v>0.28340700000000002</v>
      </c>
      <c r="H3747">
        <v>4.5022710000000004</v>
      </c>
      <c r="I3747">
        <v>0.445052</v>
      </c>
      <c r="K3747">
        <v>-2.3897759999999999</v>
      </c>
      <c r="L3747">
        <v>0.10621800000000001</v>
      </c>
    </row>
    <row r="3748" spans="2:12" x14ac:dyDescent="0.45">
      <c r="B3748">
        <v>4.0978979999999998</v>
      </c>
      <c r="C3748">
        <v>-3.7309000000000002E-2</v>
      </c>
      <c r="E3748">
        <v>5.0463139999999997</v>
      </c>
      <c r="F3748">
        <v>0.28340700000000002</v>
      </c>
      <c r="H3748">
        <v>4.4876149999999999</v>
      </c>
      <c r="I3748">
        <v>0.441857</v>
      </c>
      <c r="K3748">
        <v>-2.3897759999999999</v>
      </c>
      <c r="L3748">
        <v>0.10621800000000001</v>
      </c>
    </row>
    <row r="3749" spans="2:12" x14ac:dyDescent="0.45">
      <c r="B3749">
        <v>4.0829589999999998</v>
      </c>
      <c r="C3749">
        <v>-3.5950999999999997E-2</v>
      </c>
      <c r="E3749">
        <v>5.0463129999999996</v>
      </c>
      <c r="F3749">
        <v>0.28340700000000002</v>
      </c>
      <c r="H3749">
        <v>4.4729599999999996</v>
      </c>
      <c r="I3749">
        <v>0.43866100000000002</v>
      </c>
      <c r="K3749">
        <v>-2.3897759999999999</v>
      </c>
      <c r="L3749">
        <v>0.10621800000000001</v>
      </c>
    </row>
    <row r="3750" spans="2:12" x14ac:dyDescent="0.45">
      <c r="B3750">
        <v>4.0680209999999999</v>
      </c>
      <c r="C3750">
        <v>-3.4591999999999998E-2</v>
      </c>
      <c r="E3750">
        <v>5.0463129999999996</v>
      </c>
      <c r="F3750">
        <v>0.28340700000000002</v>
      </c>
      <c r="H3750">
        <v>4.458304</v>
      </c>
      <c r="I3750">
        <v>0.43546600000000002</v>
      </c>
      <c r="K3750">
        <v>-2.3897759999999999</v>
      </c>
      <c r="L3750">
        <v>0.10621800000000001</v>
      </c>
    </row>
    <row r="3751" spans="2:12" x14ac:dyDescent="0.45">
      <c r="B3751">
        <v>4.0530819999999999</v>
      </c>
      <c r="C3751">
        <v>-3.3234E-2</v>
      </c>
      <c r="E3751">
        <v>5.0463129999999996</v>
      </c>
      <c r="F3751">
        <v>0.28340700000000002</v>
      </c>
      <c r="H3751">
        <v>4.4436479999999996</v>
      </c>
      <c r="I3751">
        <v>0.43226999999999999</v>
      </c>
      <c r="K3751">
        <v>-2.3897759999999999</v>
      </c>
      <c r="L3751">
        <v>0.10621800000000001</v>
      </c>
    </row>
    <row r="3752" spans="2:12" x14ac:dyDescent="0.45">
      <c r="B3752">
        <v>4.038144</v>
      </c>
      <c r="C3752">
        <v>-3.1876000000000002E-2</v>
      </c>
      <c r="E3752">
        <v>5.0463129999999996</v>
      </c>
      <c r="F3752">
        <v>0.28340700000000002</v>
      </c>
      <c r="H3752">
        <v>4.4289930000000002</v>
      </c>
      <c r="I3752">
        <v>0.42907499999999998</v>
      </c>
      <c r="K3752">
        <v>-2.3897759999999999</v>
      </c>
      <c r="L3752">
        <v>0.10621800000000001</v>
      </c>
    </row>
    <row r="3753" spans="2:12" x14ac:dyDescent="0.45">
      <c r="B3753">
        <v>4.0232049999999999</v>
      </c>
      <c r="C3753">
        <v>-3.0516999999999999E-2</v>
      </c>
      <c r="E3753">
        <v>5.0463139999999997</v>
      </c>
      <c r="F3753">
        <v>0.28340700000000002</v>
      </c>
      <c r="H3753">
        <v>4.4143369999999997</v>
      </c>
      <c r="I3753">
        <v>0.42587900000000001</v>
      </c>
      <c r="K3753">
        <v>-2.3897759999999999</v>
      </c>
      <c r="L3753">
        <v>0.10621800000000001</v>
      </c>
    </row>
    <row r="3754" spans="2:12" x14ac:dyDescent="0.45">
      <c r="B3754">
        <v>4.008267</v>
      </c>
      <c r="C3754">
        <v>-2.9158E-2</v>
      </c>
      <c r="E3754">
        <v>5.0463129999999996</v>
      </c>
      <c r="F3754">
        <v>0.28340700000000002</v>
      </c>
      <c r="H3754">
        <v>4.3996820000000003</v>
      </c>
      <c r="I3754">
        <v>0.422684</v>
      </c>
      <c r="K3754">
        <v>-2.3897759999999999</v>
      </c>
      <c r="L3754">
        <v>0.10621800000000001</v>
      </c>
    </row>
    <row r="3755" spans="2:12" x14ac:dyDescent="0.45">
      <c r="B3755">
        <v>4.008267</v>
      </c>
      <c r="C3755">
        <v>-2.9159000000000001E-2</v>
      </c>
      <c r="E3755">
        <v>5.0463139999999997</v>
      </c>
      <c r="F3755">
        <v>0.28340700000000002</v>
      </c>
      <c r="H3755">
        <v>4.3996820000000003</v>
      </c>
      <c r="I3755">
        <v>0.422684</v>
      </c>
      <c r="K3755">
        <v>-2.3897759999999999</v>
      </c>
      <c r="L3755">
        <v>0.10621899999999999</v>
      </c>
    </row>
    <row r="3756" spans="2:12" x14ac:dyDescent="0.45">
      <c r="B3756">
        <v>4.008267</v>
      </c>
      <c r="C3756">
        <v>-2.9159000000000001E-2</v>
      </c>
      <c r="E3756">
        <v>5.0463139999999997</v>
      </c>
      <c r="F3756">
        <v>0.28340700000000002</v>
      </c>
      <c r="H3756">
        <v>4.3996820000000003</v>
      </c>
      <c r="I3756">
        <v>0.422684</v>
      </c>
      <c r="K3756">
        <v>-2.3897759999999999</v>
      </c>
      <c r="L3756">
        <v>0.10621899999999999</v>
      </c>
    </row>
    <row r="3757" spans="2:12" x14ac:dyDescent="0.45">
      <c r="B3757">
        <v>3.9933239999999999</v>
      </c>
      <c r="C3757">
        <v>-2.7851999999999998E-2</v>
      </c>
      <c r="E3757">
        <v>5.0463139999999997</v>
      </c>
      <c r="F3757">
        <v>0.28340799999999999</v>
      </c>
      <c r="H3757">
        <v>4.3996820000000003</v>
      </c>
      <c r="I3757">
        <v>0.422684</v>
      </c>
      <c r="K3757">
        <v>-2.3897759999999999</v>
      </c>
      <c r="L3757">
        <v>0.10621899999999999</v>
      </c>
    </row>
    <row r="3758" spans="2:12" x14ac:dyDescent="0.45">
      <c r="B3758">
        <v>3.9783810000000002</v>
      </c>
      <c r="C3758">
        <v>-2.6546E-2</v>
      </c>
      <c r="E3758">
        <v>5.0463139999999997</v>
      </c>
      <c r="F3758">
        <v>0.28340799999999999</v>
      </c>
      <c r="H3758">
        <v>4.3996820000000003</v>
      </c>
      <c r="I3758">
        <v>0.422684</v>
      </c>
      <c r="K3758">
        <v>-2.3897759999999999</v>
      </c>
      <c r="L3758">
        <v>0.10621899999999999</v>
      </c>
    </row>
    <row r="3759" spans="2:12" x14ac:dyDescent="0.45">
      <c r="B3759">
        <v>3.963438</v>
      </c>
      <c r="C3759">
        <v>-2.5239999999999999E-2</v>
      </c>
      <c r="E3759">
        <v>5.0463139999999997</v>
      </c>
      <c r="F3759">
        <v>0.28340799999999999</v>
      </c>
      <c r="H3759">
        <v>4.3996820000000003</v>
      </c>
      <c r="I3759">
        <v>0.422684</v>
      </c>
      <c r="K3759">
        <v>-2.3897759999999999</v>
      </c>
      <c r="L3759">
        <v>0.10621899999999999</v>
      </c>
    </row>
    <row r="3760" spans="2:12" x14ac:dyDescent="0.45">
      <c r="B3760">
        <v>3.9484949999999999</v>
      </c>
      <c r="C3760">
        <v>-2.3932999999999999E-2</v>
      </c>
      <c r="E3760">
        <v>5.0463139999999997</v>
      </c>
      <c r="F3760">
        <v>0.28340700000000002</v>
      </c>
      <c r="H3760">
        <v>4.3996820000000003</v>
      </c>
      <c r="I3760">
        <v>0.422684</v>
      </c>
      <c r="K3760">
        <v>-2.3897750000000002</v>
      </c>
      <c r="L3760">
        <v>0.10621899999999999</v>
      </c>
    </row>
    <row r="3761" spans="2:12" x14ac:dyDescent="0.45">
      <c r="B3761">
        <v>3.9335529999999999</v>
      </c>
      <c r="C3761">
        <v>-2.2627000000000001E-2</v>
      </c>
      <c r="E3761">
        <v>5.0463139999999997</v>
      </c>
      <c r="F3761">
        <v>0.28340799999999999</v>
      </c>
      <c r="H3761">
        <v>4.3996820000000003</v>
      </c>
      <c r="I3761">
        <v>0.422684</v>
      </c>
      <c r="K3761">
        <v>-2.3897750000000002</v>
      </c>
      <c r="L3761">
        <v>0.10621899999999999</v>
      </c>
    </row>
    <row r="3762" spans="2:12" x14ac:dyDescent="0.45">
      <c r="B3762">
        <v>3.9186100000000001</v>
      </c>
      <c r="C3762">
        <v>-2.1321E-2</v>
      </c>
      <c r="E3762">
        <v>5.0463139999999997</v>
      </c>
      <c r="F3762">
        <v>0.28340700000000002</v>
      </c>
      <c r="H3762">
        <v>4.3996820000000003</v>
      </c>
      <c r="I3762">
        <v>0.422684</v>
      </c>
      <c r="K3762">
        <v>-2.3897750000000002</v>
      </c>
      <c r="L3762">
        <v>0.10621999999999999</v>
      </c>
    </row>
    <row r="3763" spans="2:12" x14ac:dyDescent="0.45">
      <c r="B3763">
        <v>3.903667</v>
      </c>
      <c r="C3763">
        <v>-2.0014000000000001E-2</v>
      </c>
      <c r="E3763">
        <v>5.0463139999999997</v>
      </c>
      <c r="F3763">
        <v>0.28340700000000002</v>
      </c>
      <c r="H3763">
        <v>4.3996820000000003</v>
      </c>
      <c r="I3763">
        <v>0.422684</v>
      </c>
      <c r="K3763">
        <v>-2.3897750000000002</v>
      </c>
      <c r="L3763">
        <v>0.10621999999999999</v>
      </c>
    </row>
    <row r="3764" spans="2:12" x14ac:dyDescent="0.45">
      <c r="B3764">
        <v>3.8887239999999998</v>
      </c>
      <c r="C3764">
        <v>-1.8707999999999999E-2</v>
      </c>
      <c r="E3764">
        <v>5.0463139999999997</v>
      </c>
      <c r="F3764">
        <v>0.28340700000000002</v>
      </c>
      <c r="H3764">
        <v>4.3996820000000003</v>
      </c>
      <c r="I3764">
        <v>0.422684</v>
      </c>
      <c r="K3764">
        <v>-2.3897750000000002</v>
      </c>
      <c r="L3764">
        <v>0.10621999999999999</v>
      </c>
    </row>
    <row r="3765" spans="2:12" x14ac:dyDescent="0.45">
      <c r="B3765">
        <v>3.8737810000000001</v>
      </c>
      <c r="C3765">
        <v>-1.7402000000000001E-2</v>
      </c>
      <c r="E3765">
        <v>5.0463139999999997</v>
      </c>
      <c r="F3765">
        <v>0.28340700000000002</v>
      </c>
      <c r="H3765">
        <v>4.3996820000000003</v>
      </c>
      <c r="I3765">
        <v>0.422684</v>
      </c>
      <c r="K3765">
        <v>-2.3897750000000002</v>
      </c>
      <c r="L3765">
        <v>0.10621999999999999</v>
      </c>
    </row>
    <row r="3766" spans="2:12" x14ac:dyDescent="0.45">
      <c r="B3766">
        <v>3.858838</v>
      </c>
      <c r="C3766">
        <v>-1.6095000000000002E-2</v>
      </c>
      <c r="E3766">
        <v>5.0463139999999997</v>
      </c>
      <c r="F3766">
        <v>0.28340700000000002</v>
      </c>
      <c r="H3766">
        <v>4.3996820000000003</v>
      </c>
      <c r="I3766">
        <v>0.422684</v>
      </c>
      <c r="K3766">
        <v>-2.3897750000000002</v>
      </c>
      <c r="L3766">
        <v>0.10621999999999999</v>
      </c>
    </row>
    <row r="3767" spans="2:12" x14ac:dyDescent="0.45">
      <c r="B3767">
        <v>3.8438949999999998</v>
      </c>
      <c r="C3767">
        <v>-1.4789E-2</v>
      </c>
      <c r="E3767">
        <v>5.0463139999999997</v>
      </c>
      <c r="F3767">
        <v>0.28340700000000002</v>
      </c>
      <c r="H3767">
        <v>4.3996820000000003</v>
      </c>
      <c r="I3767">
        <v>0.422684</v>
      </c>
      <c r="K3767">
        <v>-2.3897750000000002</v>
      </c>
      <c r="L3767">
        <v>0.10621999999999999</v>
      </c>
    </row>
    <row r="3768" spans="2:12" x14ac:dyDescent="0.45">
      <c r="B3768">
        <v>3.8289520000000001</v>
      </c>
      <c r="C3768">
        <v>-1.3483E-2</v>
      </c>
      <c r="E3768">
        <v>5.0463149999999999</v>
      </c>
      <c r="F3768">
        <v>0.28340700000000002</v>
      </c>
      <c r="H3768">
        <v>4.3996820000000003</v>
      </c>
      <c r="I3768">
        <v>0.422684</v>
      </c>
      <c r="K3768">
        <v>-2.3897750000000002</v>
      </c>
      <c r="L3768">
        <v>0.10621999999999999</v>
      </c>
    </row>
    <row r="3769" spans="2:12" x14ac:dyDescent="0.45">
      <c r="B3769">
        <v>3.814009</v>
      </c>
      <c r="C3769">
        <v>-1.2175999999999999E-2</v>
      </c>
      <c r="E3769">
        <v>5.0463149999999999</v>
      </c>
      <c r="F3769">
        <v>0.28340700000000002</v>
      </c>
      <c r="H3769">
        <v>4.3996820000000003</v>
      </c>
      <c r="I3769">
        <v>0.422684</v>
      </c>
      <c r="K3769">
        <v>-2.3897750000000002</v>
      </c>
      <c r="L3769">
        <v>0.10621999999999999</v>
      </c>
    </row>
    <row r="3770" spans="2:12" x14ac:dyDescent="0.45">
      <c r="B3770">
        <v>3.799067</v>
      </c>
      <c r="C3770">
        <v>-1.0869999999999999E-2</v>
      </c>
      <c r="E3770">
        <v>5.0463149999999999</v>
      </c>
      <c r="F3770">
        <v>0.28340700000000002</v>
      </c>
      <c r="H3770">
        <v>4.3996820000000003</v>
      </c>
      <c r="I3770">
        <v>0.422684</v>
      </c>
      <c r="K3770">
        <v>-2.3897750000000002</v>
      </c>
      <c r="L3770">
        <v>0.106221</v>
      </c>
    </row>
    <row r="3771" spans="2:12" x14ac:dyDescent="0.45">
      <c r="B3771">
        <v>3.7841239999999998</v>
      </c>
      <c r="C3771">
        <v>-9.5639999999999996E-3</v>
      </c>
      <c r="E3771">
        <v>5.0463149999999999</v>
      </c>
      <c r="F3771">
        <v>0.28340700000000002</v>
      </c>
      <c r="H3771">
        <v>4.3996820000000003</v>
      </c>
      <c r="I3771">
        <v>0.422684</v>
      </c>
      <c r="K3771">
        <v>-2.3897750000000002</v>
      </c>
      <c r="L3771">
        <v>0.106221</v>
      </c>
    </row>
    <row r="3772" spans="2:12" x14ac:dyDescent="0.45">
      <c r="B3772">
        <v>3.7691810000000001</v>
      </c>
      <c r="C3772">
        <v>-8.2570000000000005E-3</v>
      </c>
      <c r="E3772">
        <v>5.0463149999999999</v>
      </c>
      <c r="F3772">
        <v>0.28340700000000002</v>
      </c>
      <c r="H3772">
        <v>4.3996820000000003</v>
      </c>
      <c r="I3772">
        <v>0.422684</v>
      </c>
      <c r="K3772">
        <v>-2.3897750000000002</v>
      </c>
      <c r="L3772">
        <v>0.106221</v>
      </c>
    </row>
    <row r="3773" spans="2:12" x14ac:dyDescent="0.45">
      <c r="B3773">
        <v>3.754238</v>
      </c>
      <c r="C3773">
        <v>-6.9509999999999997E-3</v>
      </c>
      <c r="E3773">
        <v>5.0463149999999999</v>
      </c>
      <c r="F3773">
        <v>0.28340700000000002</v>
      </c>
      <c r="H3773">
        <v>4.3996820000000003</v>
      </c>
      <c r="I3773">
        <v>0.422684</v>
      </c>
      <c r="K3773">
        <v>-2.3897750000000002</v>
      </c>
      <c r="L3773">
        <v>0.106221</v>
      </c>
    </row>
    <row r="3774" spans="2:12" x14ac:dyDescent="0.45">
      <c r="B3774">
        <v>3.7392949999999998</v>
      </c>
      <c r="C3774">
        <v>-5.6449999999999998E-3</v>
      </c>
      <c r="E3774">
        <v>5.0463149999999999</v>
      </c>
      <c r="F3774">
        <v>0.28340700000000002</v>
      </c>
      <c r="H3774">
        <v>4.3996820000000003</v>
      </c>
      <c r="I3774">
        <v>0.422684</v>
      </c>
      <c r="K3774">
        <v>-2.3897750000000002</v>
      </c>
      <c r="L3774">
        <v>0.106221</v>
      </c>
    </row>
    <row r="3775" spans="2:12" x14ac:dyDescent="0.45">
      <c r="B3775">
        <v>3.724351</v>
      </c>
      <c r="C3775">
        <v>-4.3379999999999998E-3</v>
      </c>
      <c r="E3775">
        <v>5.0463149999999999</v>
      </c>
      <c r="F3775">
        <v>0.28340700000000002</v>
      </c>
      <c r="H3775">
        <v>4.3996820000000003</v>
      </c>
      <c r="I3775">
        <v>0.422684</v>
      </c>
      <c r="K3775">
        <v>-2.3897750000000002</v>
      </c>
      <c r="L3775">
        <v>0.106221</v>
      </c>
    </row>
    <row r="3776" spans="2:12" x14ac:dyDescent="0.45">
      <c r="B3776">
        <v>3.709409</v>
      </c>
      <c r="C3776">
        <v>-3.032E-3</v>
      </c>
      <c r="E3776">
        <v>5.0463149999999999</v>
      </c>
      <c r="F3776">
        <v>0.28340700000000002</v>
      </c>
      <c r="H3776">
        <v>4.3996820000000003</v>
      </c>
      <c r="I3776">
        <v>0.42268299999999998</v>
      </c>
      <c r="K3776">
        <v>-2.3897750000000002</v>
      </c>
      <c r="L3776">
        <v>0.106221</v>
      </c>
    </row>
    <row r="3777" spans="2:12" x14ac:dyDescent="0.45">
      <c r="B3777">
        <v>3.6944650000000001</v>
      </c>
      <c r="C3777">
        <v>-1.7260000000000001E-3</v>
      </c>
      <c r="E3777">
        <v>5.0463149999999999</v>
      </c>
      <c r="F3777">
        <v>0.28340599999999999</v>
      </c>
      <c r="H3777">
        <v>4.3996820000000003</v>
      </c>
      <c r="I3777">
        <v>0.42268299999999998</v>
      </c>
      <c r="K3777">
        <v>-2.3897750000000002</v>
      </c>
      <c r="L3777">
        <v>0.106221</v>
      </c>
    </row>
    <row r="3778" spans="2:12" x14ac:dyDescent="0.45">
      <c r="B3778">
        <v>3.679522</v>
      </c>
      <c r="C3778">
        <v>-4.1899999999999999E-4</v>
      </c>
      <c r="E3778">
        <v>5.0463149999999999</v>
      </c>
      <c r="F3778">
        <v>0.28340599999999999</v>
      </c>
      <c r="H3778">
        <v>4.3996820000000003</v>
      </c>
      <c r="I3778">
        <v>0.42268299999999998</v>
      </c>
      <c r="K3778">
        <v>-2.3897750000000002</v>
      </c>
      <c r="L3778">
        <v>0.106222</v>
      </c>
    </row>
    <row r="3779" spans="2:12" x14ac:dyDescent="0.45">
      <c r="B3779">
        <v>3.6645789999999998</v>
      </c>
      <c r="C3779">
        <v>8.8699999999999998E-4</v>
      </c>
      <c r="E3779">
        <v>5.0463149999999999</v>
      </c>
      <c r="F3779">
        <v>0.28340599999999999</v>
      </c>
      <c r="H3779">
        <v>4.3996820000000003</v>
      </c>
      <c r="I3779">
        <v>0.42268299999999998</v>
      </c>
      <c r="K3779">
        <v>-2.3897750000000002</v>
      </c>
      <c r="L3779">
        <v>0.106222</v>
      </c>
    </row>
    <row r="3780" spans="2:12" x14ac:dyDescent="0.45">
      <c r="B3780">
        <v>3.6496360000000001</v>
      </c>
      <c r="C3780">
        <v>2.1930000000000001E-3</v>
      </c>
      <c r="E3780">
        <v>5.0463149999999999</v>
      </c>
      <c r="F3780">
        <v>0.28340599999999999</v>
      </c>
      <c r="H3780">
        <v>4.3996820000000003</v>
      </c>
      <c r="I3780">
        <v>0.42268299999999998</v>
      </c>
      <c r="K3780">
        <v>-2.3897750000000002</v>
      </c>
      <c r="L3780">
        <v>0.106222</v>
      </c>
    </row>
    <row r="3781" spans="2:12" x14ac:dyDescent="0.45">
      <c r="B3781">
        <v>3.6496360000000001</v>
      </c>
      <c r="C3781">
        <v>2.1930000000000001E-3</v>
      </c>
      <c r="E3781">
        <v>5.0463149999999999</v>
      </c>
      <c r="F3781">
        <v>0.28340599999999999</v>
      </c>
      <c r="H3781">
        <v>4.3996820000000003</v>
      </c>
      <c r="I3781">
        <v>0.42268299999999998</v>
      </c>
      <c r="K3781">
        <v>-2.3897750000000002</v>
      </c>
      <c r="L3781">
        <v>0.106222</v>
      </c>
    </row>
    <row r="3782" spans="2:12" x14ac:dyDescent="0.45">
      <c r="B3782">
        <v>3.6496360000000001</v>
      </c>
      <c r="C3782">
        <v>2.1930000000000001E-3</v>
      </c>
      <c r="E3782">
        <v>5.0463149999999999</v>
      </c>
      <c r="F3782">
        <v>0.28340599999999999</v>
      </c>
      <c r="H3782">
        <v>4.3996820000000003</v>
      </c>
      <c r="I3782">
        <v>0.42268299999999998</v>
      </c>
      <c r="K3782">
        <v>-2.3897750000000002</v>
      </c>
      <c r="L3782">
        <v>0.106222</v>
      </c>
    </row>
    <row r="3783" spans="2:12" x14ac:dyDescent="0.45">
      <c r="B3783">
        <v>3.6346889999999998</v>
      </c>
      <c r="C3783">
        <v>3.447E-3</v>
      </c>
      <c r="E3783">
        <v>5.0463149999999999</v>
      </c>
      <c r="F3783">
        <v>0.28340599999999999</v>
      </c>
      <c r="H3783">
        <v>4.3996820000000003</v>
      </c>
      <c r="I3783">
        <v>0.42268299999999998</v>
      </c>
      <c r="K3783">
        <v>-2.3897750000000002</v>
      </c>
      <c r="L3783">
        <v>0.106222</v>
      </c>
    </row>
    <row r="3784" spans="2:12" x14ac:dyDescent="0.45">
      <c r="B3784">
        <v>3.6197409999999999</v>
      </c>
      <c r="C3784">
        <v>4.7019999999999996E-3</v>
      </c>
      <c r="E3784">
        <v>5.0463149999999999</v>
      </c>
      <c r="F3784">
        <v>0.28340599999999999</v>
      </c>
      <c r="H3784">
        <v>4.3996820000000003</v>
      </c>
      <c r="I3784">
        <v>0.42268299999999998</v>
      </c>
      <c r="K3784">
        <v>-2.3897750000000002</v>
      </c>
      <c r="L3784">
        <v>0.106222</v>
      </c>
    </row>
    <row r="3785" spans="2:12" x14ac:dyDescent="0.45">
      <c r="B3785">
        <v>3.6047940000000001</v>
      </c>
      <c r="C3785">
        <v>5.9560000000000004E-3</v>
      </c>
      <c r="E3785">
        <v>5.0463149999999999</v>
      </c>
      <c r="F3785">
        <v>0.28340599999999999</v>
      </c>
      <c r="H3785">
        <v>4.3996820000000003</v>
      </c>
      <c r="I3785">
        <v>0.42268299999999998</v>
      </c>
      <c r="K3785">
        <v>-2.3897750000000002</v>
      </c>
      <c r="L3785">
        <v>0.106222</v>
      </c>
    </row>
    <row r="3786" spans="2:12" x14ac:dyDescent="0.45">
      <c r="B3786">
        <v>3.5898469999999998</v>
      </c>
      <c r="C3786">
        <v>7.2100000000000003E-3</v>
      </c>
      <c r="E3786">
        <v>5.0463149999999999</v>
      </c>
      <c r="F3786">
        <v>0.28340500000000002</v>
      </c>
      <c r="H3786">
        <v>4.3996820000000003</v>
      </c>
      <c r="I3786">
        <v>0.42268299999999998</v>
      </c>
      <c r="K3786">
        <v>-2.3897750000000002</v>
      </c>
      <c r="L3786">
        <v>0.106223</v>
      </c>
    </row>
    <row r="3787" spans="2:12" x14ac:dyDescent="0.45">
      <c r="B3787">
        <v>3.5748989999999998</v>
      </c>
      <c r="C3787">
        <v>8.4639999999999993E-3</v>
      </c>
      <c r="E3787">
        <v>5.0463149999999999</v>
      </c>
      <c r="F3787">
        <v>0.28340500000000002</v>
      </c>
      <c r="H3787">
        <v>4.3996820000000003</v>
      </c>
      <c r="I3787">
        <v>0.42268299999999998</v>
      </c>
      <c r="K3787">
        <v>-2.3897750000000002</v>
      </c>
      <c r="L3787">
        <v>0.106223</v>
      </c>
    </row>
    <row r="3788" spans="2:12" x14ac:dyDescent="0.45">
      <c r="B3788">
        <v>3.559952</v>
      </c>
      <c r="C3788">
        <v>9.7179999999999992E-3</v>
      </c>
      <c r="E3788">
        <v>5.031326</v>
      </c>
      <c r="F3788">
        <v>0.282829</v>
      </c>
      <c r="H3788">
        <v>4.3996820000000003</v>
      </c>
      <c r="I3788">
        <v>0.42268299999999998</v>
      </c>
      <c r="K3788">
        <v>-2.3897750000000002</v>
      </c>
      <c r="L3788">
        <v>0.106223</v>
      </c>
    </row>
    <row r="3789" spans="2:12" x14ac:dyDescent="0.45">
      <c r="B3789">
        <v>3.545004</v>
      </c>
      <c r="C3789">
        <v>1.0973E-2</v>
      </c>
      <c r="E3789">
        <v>5.016337</v>
      </c>
      <c r="F3789">
        <v>0.282252</v>
      </c>
      <c r="H3789">
        <v>4.3996820000000003</v>
      </c>
      <c r="I3789">
        <v>0.42268299999999998</v>
      </c>
      <c r="K3789">
        <v>-2.3897750000000002</v>
      </c>
      <c r="L3789">
        <v>0.106223</v>
      </c>
    </row>
    <row r="3790" spans="2:12" x14ac:dyDescent="0.45">
      <c r="B3790">
        <v>3.5300569999999998</v>
      </c>
      <c r="C3790">
        <v>1.2227E-2</v>
      </c>
      <c r="E3790">
        <v>5.0013480000000001</v>
      </c>
      <c r="F3790">
        <v>0.28167500000000001</v>
      </c>
      <c r="H3790">
        <v>4.3996820000000003</v>
      </c>
      <c r="I3790">
        <v>0.42268299999999998</v>
      </c>
      <c r="K3790">
        <v>-2.3897750000000002</v>
      </c>
      <c r="L3790">
        <v>0.106223</v>
      </c>
    </row>
    <row r="3791" spans="2:12" x14ac:dyDescent="0.45">
      <c r="B3791">
        <v>3.51511</v>
      </c>
      <c r="C3791">
        <v>1.3481E-2</v>
      </c>
      <c r="E3791">
        <v>4.9863600000000003</v>
      </c>
      <c r="F3791">
        <v>0.28109899999999999</v>
      </c>
      <c r="H3791">
        <v>4.3996820000000003</v>
      </c>
      <c r="I3791">
        <v>0.422682</v>
      </c>
      <c r="K3791">
        <v>-2.3897750000000002</v>
      </c>
      <c r="L3791">
        <v>0.106223</v>
      </c>
    </row>
    <row r="3792" spans="2:12" x14ac:dyDescent="0.45">
      <c r="B3792">
        <v>3.500162</v>
      </c>
      <c r="C3792">
        <v>1.4735E-2</v>
      </c>
      <c r="E3792">
        <v>4.9713710000000004</v>
      </c>
      <c r="F3792">
        <v>0.28052199999999999</v>
      </c>
      <c r="H3792">
        <v>4.3996820000000003</v>
      </c>
      <c r="I3792">
        <v>0.422682</v>
      </c>
      <c r="K3792">
        <v>-2.3897750000000002</v>
      </c>
      <c r="L3792">
        <v>0.106223</v>
      </c>
    </row>
    <row r="3793" spans="2:12" x14ac:dyDescent="0.45">
      <c r="B3793">
        <v>3.4852150000000002</v>
      </c>
      <c r="C3793">
        <v>1.5989E-2</v>
      </c>
      <c r="E3793">
        <v>4.9563819999999996</v>
      </c>
      <c r="F3793">
        <v>0.279945</v>
      </c>
      <c r="H3793">
        <v>4.3996820000000003</v>
      </c>
      <c r="I3793">
        <v>0.422682</v>
      </c>
      <c r="K3793">
        <v>-2.3897750000000002</v>
      </c>
      <c r="L3793">
        <v>0.106223</v>
      </c>
    </row>
    <row r="3794" spans="2:12" x14ac:dyDescent="0.45">
      <c r="B3794">
        <v>3.4702670000000002</v>
      </c>
      <c r="C3794">
        <v>1.7243000000000001E-2</v>
      </c>
      <c r="E3794">
        <v>4.9413929999999997</v>
      </c>
      <c r="F3794">
        <v>0.27936899999999998</v>
      </c>
      <c r="H3794">
        <v>4.3996820000000003</v>
      </c>
      <c r="I3794">
        <v>0.422682</v>
      </c>
      <c r="K3794">
        <v>-2.3897750000000002</v>
      </c>
      <c r="L3794">
        <v>0.106224</v>
      </c>
    </row>
    <row r="3795" spans="2:12" x14ac:dyDescent="0.45">
      <c r="B3795">
        <v>3.4553199999999999</v>
      </c>
      <c r="C3795">
        <v>1.8498000000000001E-2</v>
      </c>
      <c r="E3795">
        <v>4.9264039999999998</v>
      </c>
      <c r="F3795">
        <v>0.27879199999999998</v>
      </c>
      <c r="H3795">
        <v>4.3846879999999997</v>
      </c>
      <c r="I3795">
        <v>0.42223699999999997</v>
      </c>
      <c r="K3795">
        <v>-2.3897750000000002</v>
      </c>
      <c r="L3795">
        <v>0.106224</v>
      </c>
    </row>
    <row r="3796" spans="2:12" x14ac:dyDescent="0.45">
      <c r="B3796">
        <v>3.440372</v>
      </c>
      <c r="C3796">
        <v>1.9751999999999999E-2</v>
      </c>
      <c r="E3796">
        <v>4.9114149999999999</v>
      </c>
      <c r="F3796">
        <v>0.27821499999999999</v>
      </c>
      <c r="H3796">
        <v>4.3696950000000001</v>
      </c>
      <c r="I3796">
        <v>0.421792</v>
      </c>
      <c r="K3796">
        <v>-2.3897750000000002</v>
      </c>
      <c r="L3796">
        <v>0.106224</v>
      </c>
    </row>
    <row r="3797" spans="2:12" x14ac:dyDescent="0.45">
      <c r="B3797">
        <v>3.4254250000000002</v>
      </c>
      <c r="C3797">
        <v>2.1006E-2</v>
      </c>
      <c r="E3797">
        <v>4.8964259999999999</v>
      </c>
      <c r="F3797">
        <v>0.277638</v>
      </c>
      <c r="H3797">
        <v>4.3547019999999996</v>
      </c>
      <c r="I3797">
        <v>0.42134700000000003</v>
      </c>
      <c r="K3797">
        <v>-2.3897750000000002</v>
      </c>
      <c r="L3797">
        <v>0.106224</v>
      </c>
    </row>
    <row r="3798" spans="2:12" x14ac:dyDescent="0.45">
      <c r="B3798">
        <v>3.4104779999999999</v>
      </c>
      <c r="C3798">
        <v>2.2259999999999999E-2</v>
      </c>
      <c r="E3798">
        <v>4.881437</v>
      </c>
      <c r="F3798">
        <v>0.277061</v>
      </c>
      <c r="H3798">
        <v>4.339709</v>
      </c>
      <c r="I3798">
        <v>0.420902</v>
      </c>
      <c r="K3798">
        <v>-2.3897750000000002</v>
      </c>
      <c r="L3798">
        <v>0.106224</v>
      </c>
    </row>
    <row r="3799" spans="2:12" x14ac:dyDescent="0.45">
      <c r="B3799">
        <v>3.3955299999999999</v>
      </c>
      <c r="C3799">
        <v>2.3514E-2</v>
      </c>
      <c r="E3799">
        <v>4.8664480000000001</v>
      </c>
      <c r="F3799">
        <v>0.27648499999999998</v>
      </c>
      <c r="H3799">
        <v>4.3247159999999996</v>
      </c>
      <c r="I3799">
        <v>0.42045700000000003</v>
      </c>
      <c r="K3799">
        <v>-2.3897750000000002</v>
      </c>
      <c r="L3799">
        <v>0.106224</v>
      </c>
    </row>
    <row r="3800" spans="2:12" x14ac:dyDescent="0.45">
      <c r="B3800">
        <v>3.3805830000000001</v>
      </c>
      <c r="C3800">
        <v>2.4768999999999999E-2</v>
      </c>
      <c r="E3800">
        <v>4.8514600000000003</v>
      </c>
      <c r="F3800">
        <v>0.27590799999999999</v>
      </c>
      <c r="H3800">
        <v>4.3097219999999998</v>
      </c>
      <c r="I3800">
        <v>0.420012</v>
      </c>
      <c r="K3800">
        <v>-2.3897750000000002</v>
      </c>
      <c r="L3800">
        <v>0.106224</v>
      </c>
    </row>
    <row r="3801" spans="2:12" x14ac:dyDescent="0.45">
      <c r="B3801">
        <v>3.3656359999999999</v>
      </c>
      <c r="C3801">
        <v>2.6023000000000001E-2</v>
      </c>
      <c r="E3801">
        <v>4.8364710000000004</v>
      </c>
      <c r="F3801">
        <v>0.27533099999999999</v>
      </c>
      <c r="H3801">
        <v>4.2947290000000002</v>
      </c>
      <c r="I3801">
        <v>0.41956700000000002</v>
      </c>
      <c r="K3801">
        <v>-2.3897750000000002</v>
      </c>
      <c r="L3801">
        <v>0.106224</v>
      </c>
    </row>
    <row r="3802" spans="2:12" x14ac:dyDescent="0.45">
      <c r="B3802">
        <v>3.3506879999999999</v>
      </c>
      <c r="C3802">
        <v>2.7276999999999999E-2</v>
      </c>
      <c r="E3802">
        <v>4.8214819999999996</v>
      </c>
      <c r="F3802">
        <v>0.274754</v>
      </c>
      <c r="H3802">
        <v>4.2797359999999998</v>
      </c>
      <c r="I3802">
        <v>0.41912199999999999</v>
      </c>
      <c r="K3802">
        <v>-2.3897750000000002</v>
      </c>
      <c r="L3802">
        <v>0.106225</v>
      </c>
    </row>
    <row r="3803" spans="2:12" x14ac:dyDescent="0.45">
      <c r="B3803">
        <v>3.3357410000000001</v>
      </c>
      <c r="C3803">
        <v>2.8531000000000001E-2</v>
      </c>
      <c r="E3803">
        <v>4.8064929999999997</v>
      </c>
      <c r="F3803">
        <v>0.27417799999999998</v>
      </c>
      <c r="H3803">
        <v>4.2647430000000002</v>
      </c>
      <c r="I3803">
        <v>0.41867700000000002</v>
      </c>
      <c r="K3803">
        <v>-2.3897750000000002</v>
      </c>
      <c r="L3803">
        <v>0.106225</v>
      </c>
    </row>
    <row r="3804" spans="2:12" x14ac:dyDescent="0.45">
      <c r="B3804">
        <v>3.3207930000000001</v>
      </c>
      <c r="C3804">
        <v>2.9784999999999999E-2</v>
      </c>
      <c r="E3804">
        <v>4.7915039999999998</v>
      </c>
      <c r="F3804">
        <v>0.27360099999999998</v>
      </c>
      <c r="H3804">
        <v>4.2497499999999997</v>
      </c>
      <c r="I3804">
        <v>0.41823199999999999</v>
      </c>
      <c r="K3804">
        <v>-2.3897750000000002</v>
      </c>
      <c r="L3804">
        <v>0.106225</v>
      </c>
    </row>
    <row r="3805" spans="2:12" x14ac:dyDescent="0.45">
      <c r="B3805">
        <v>3.3058459999999998</v>
      </c>
      <c r="C3805">
        <v>3.1040000000000002E-2</v>
      </c>
      <c r="E3805">
        <v>4.7765149999999998</v>
      </c>
      <c r="F3805">
        <v>0.27302399999999999</v>
      </c>
      <c r="H3805">
        <v>4.234756</v>
      </c>
      <c r="I3805">
        <v>0.41778700000000002</v>
      </c>
      <c r="K3805">
        <v>-2.3897750000000002</v>
      </c>
      <c r="L3805">
        <v>0.106225</v>
      </c>
    </row>
    <row r="3806" spans="2:12" x14ac:dyDescent="0.45">
      <c r="B3806">
        <v>3.3058459999999998</v>
      </c>
      <c r="C3806">
        <v>3.1039000000000001E-2</v>
      </c>
      <c r="E3806">
        <v>4.7615259999999999</v>
      </c>
      <c r="F3806">
        <v>0.27244699999999999</v>
      </c>
      <c r="H3806">
        <v>4.2197630000000004</v>
      </c>
      <c r="I3806">
        <v>0.41734199999999999</v>
      </c>
      <c r="K3806">
        <v>-2.3897750000000002</v>
      </c>
      <c r="L3806">
        <v>0.106225</v>
      </c>
    </row>
    <row r="3807" spans="2:12" x14ac:dyDescent="0.45">
      <c r="B3807">
        <v>3.3058459999999998</v>
      </c>
      <c r="C3807">
        <v>3.1039000000000001E-2</v>
      </c>
      <c r="E3807">
        <v>4.746537</v>
      </c>
      <c r="F3807">
        <v>0.27187099999999997</v>
      </c>
      <c r="H3807">
        <v>4.2047699999999999</v>
      </c>
      <c r="I3807">
        <v>0.41689700000000002</v>
      </c>
      <c r="K3807">
        <v>-2.3897750000000002</v>
      </c>
      <c r="L3807">
        <v>0.106225</v>
      </c>
    </row>
    <row r="3808" spans="2:12" x14ac:dyDescent="0.45">
      <c r="B3808">
        <v>3.2908940000000002</v>
      </c>
      <c r="C3808">
        <v>3.2242E-2</v>
      </c>
      <c r="E3808">
        <v>4.7315480000000001</v>
      </c>
      <c r="F3808">
        <v>0.27129399999999998</v>
      </c>
      <c r="H3808">
        <v>4.1897770000000003</v>
      </c>
      <c r="I3808">
        <v>0.41645199999999999</v>
      </c>
      <c r="K3808">
        <v>-2.3897750000000002</v>
      </c>
      <c r="L3808">
        <v>0.106225</v>
      </c>
    </row>
    <row r="3809" spans="2:12" x14ac:dyDescent="0.45">
      <c r="B3809">
        <v>3.2759429999999998</v>
      </c>
      <c r="C3809">
        <v>3.3444000000000002E-2</v>
      </c>
      <c r="E3809">
        <v>4.7165590000000002</v>
      </c>
      <c r="F3809">
        <v>0.27071699999999999</v>
      </c>
      <c r="H3809">
        <v>4.1747839999999998</v>
      </c>
      <c r="I3809">
        <v>0.41600700000000002</v>
      </c>
      <c r="K3809">
        <v>-2.3897750000000002</v>
      </c>
      <c r="L3809">
        <v>0.106226</v>
      </c>
    </row>
    <row r="3810" spans="2:12" x14ac:dyDescent="0.45">
      <c r="B3810">
        <v>3.2609910000000002</v>
      </c>
      <c r="C3810">
        <v>3.4646000000000003E-2</v>
      </c>
      <c r="E3810">
        <v>4.7015710000000004</v>
      </c>
      <c r="F3810">
        <v>0.27013999999999999</v>
      </c>
      <c r="H3810">
        <v>4.1597910000000002</v>
      </c>
      <c r="I3810">
        <v>0.41556199999999999</v>
      </c>
      <c r="K3810">
        <v>-2.3897750000000002</v>
      </c>
      <c r="L3810">
        <v>0.106226</v>
      </c>
    </row>
    <row r="3811" spans="2:12" x14ac:dyDescent="0.45">
      <c r="B3811">
        <v>3.2460390000000001</v>
      </c>
      <c r="C3811">
        <v>3.5847999999999998E-2</v>
      </c>
      <c r="E3811">
        <v>4.6865819999999996</v>
      </c>
      <c r="F3811">
        <v>0.269563</v>
      </c>
      <c r="H3811">
        <v>4.1447969999999996</v>
      </c>
      <c r="I3811">
        <v>0.41511700000000001</v>
      </c>
      <c r="K3811">
        <v>-2.3897750000000002</v>
      </c>
      <c r="L3811">
        <v>0.106226</v>
      </c>
    </row>
    <row r="3812" spans="2:12" x14ac:dyDescent="0.45">
      <c r="B3812">
        <v>3.231087</v>
      </c>
      <c r="C3812">
        <v>3.705E-2</v>
      </c>
      <c r="E3812">
        <v>4.6715929999999997</v>
      </c>
      <c r="F3812">
        <v>0.26898699999999998</v>
      </c>
      <c r="H3812">
        <v>4.129804</v>
      </c>
      <c r="I3812">
        <v>0.41467199999999999</v>
      </c>
      <c r="K3812">
        <v>-2.3897750000000002</v>
      </c>
      <c r="L3812">
        <v>0.106226</v>
      </c>
    </row>
    <row r="3813" spans="2:12" x14ac:dyDescent="0.45">
      <c r="B3813">
        <v>3.2161360000000001</v>
      </c>
      <c r="C3813">
        <v>3.8252000000000001E-2</v>
      </c>
      <c r="E3813">
        <v>4.6566039999999997</v>
      </c>
      <c r="F3813">
        <v>0.26840999999999998</v>
      </c>
      <c r="H3813">
        <v>4.1148110000000004</v>
      </c>
      <c r="I3813">
        <v>0.41422700000000001</v>
      </c>
      <c r="K3813">
        <v>-2.3897750000000002</v>
      </c>
      <c r="L3813">
        <v>0.106226</v>
      </c>
    </row>
    <row r="3814" spans="2:12" x14ac:dyDescent="0.45">
      <c r="B3814">
        <v>3.201184</v>
      </c>
      <c r="C3814">
        <v>3.9454000000000003E-2</v>
      </c>
      <c r="E3814">
        <v>4.6416149999999998</v>
      </c>
      <c r="F3814">
        <v>0.26783299999999999</v>
      </c>
      <c r="H3814">
        <v>4.099818</v>
      </c>
      <c r="I3814">
        <v>0.41378199999999998</v>
      </c>
      <c r="K3814">
        <v>-2.3897750000000002</v>
      </c>
      <c r="L3814">
        <v>0.106226</v>
      </c>
    </row>
    <row r="3815" spans="2:12" x14ac:dyDescent="0.45">
      <c r="B3815">
        <v>3.1862330000000001</v>
      </c>
      <c r="C3815">
        <v>4.0655999999999998E-2</v>
      </c>
      <c r="E3815">
        <v>4.6266259999999999</v>
      </c>
      <c r="F3815">
        <v>0.26725599999999999</v>
      </c>
      <c r="H3815">
        <v>4.0848250000000004</v>
      </c>
      <c r="I3815">
        <v>0.41333700000000001</v>
      </c>
      <c r="K3815">
        <v>-2.3897750000000002</v>
      </c>
      <c r="L3815">
        <v>0.106226</v>
      </c>
    </row>
    <row r="3816" spans="2:12" x14ac:dyDescent="0.45">
      <c r="B3816">
        <v>3.171281</v>
      </c>
      <c r="C3816">
        <v>4.1857999999999999E-2</v>
      </c>
      <c r="E3816">
        <v>4.611637</v>
      </c>
      <c r="F3816">
        <v>0.266679</v>
      </c>
      <c r="H3816">
        <v>4.0698309999999998</v>
      </c>
      <c r="I3816">
        <v>0.41289199999999998</v>
      </c>
      <c r="K3816">
        <v>-2.3897750000000002</v>
      </c>
      <c r="L3816">
        <v>0.106226</v>
      </c>
    </row>
    <row r="3817" spans="2:12" x14ac:dyDescent="0.45">
      <c r="B3817">
        <v>3.1563289999999999</v>
      </c>
      <c r="C3817">
        <v>4.3060000000000001E-2</v>
      </c>
      <c r="E3817">
        <v>4.5966480000000001</v>
      </c>
      <c r="F3817">
        <v>0.26610299999999998</v>
      </c>
      <c r="H3817">
        <v>4.0548380000000002</v>
      </c>
      <c r="I3817">
        <v>0.41244700000000001</v>
      </c>
      <c r="K3817">
        <v>-2.3897750000000002</v>
      </c>
      <c r="L3817">
        <v>0.106226</v>
      </c>
    </row>
    <row r="3818" spans="2:12" x14ac:dyDescent="0.45">
      <c r="B3818">
        <v>3.141378</v>
      </c>
      <c r="C3818">
        <v>4.4262000000000003E-2</v>
      </c>
      <c r="E3818">
        <v>4.5816590000000001</v>
      </c>
      <c r="F3818">
        <v>0.26552599999999998</v>
      </c>
      <c r="H3818">
        <v>4.0398449999999997</v>
      </c>
      <c r="I3818">
        <v>0.41200199999999998</v>
      </c>
      <c r="K3818">
        <v>-2.3897750000000002</v>
      </c>
      <c r="L3818">
        <v>0.106226</v>
      </c>
    </row>
    <row r="3819" spans="2:12" x14ac:dyDescent="0.45">
      <c r="B3819">
        <v>3.1264259999999999</v>
      </c>
      <c r="C3819">
        <v>4.5463999999999997E-2</v>
      </c>
      <c r="E3819">
        <v>4.5666700000000002</v>
      </c>
      <c r="F3819">
        <v>0.26494899999999999</v>
      </c>
      <c r="H3819">
        <v>4.0248520000000001</v>
      </c>
      <c r="I3819">
        <v>0.41155700000000001</v>
      </c>
      <c r="K3819">
        <v>-2.3897750000000002</v>
      </c>
      <c r="L3819">
        <v>0.106226</v>
      </c>
    </row>
    <row r="3820" spans="2:12" x14ac:dyDescent="0.45">
      <c r="B3820">
        <v>3.111475</v>
      </c>
      <c r="C3820">
        <v>4.6665999999999999E-2</v>
      </c>
      <c r="E3820">
        <v>4.5516819999999996</v>
      </c>
      <c r="F3820">
        <v>0.264372</v>
      </c>
      <c r="H3820">
        <v>4.0098589999999996</v>
      </c>
      <c r="I3820">
        <v>0.41111199999999998</v>
      </c>
      <c r="K3820">
        <v>-2.3897750000000002</v>
      </c>
      <c r="L3820">
        <v>0.106227</v>
      </c>
    </row>
    <row r="3821" spans="2:12" x14ac:dyDescent="0.45">
      <c r="B3821">
        <v>3.0965229999999999</v>
      </c>
      <c r="C3821">
        <v>4.7869000000000002E-2</v>
      </c>
      <c r="E3821">
        <v>4.5366929999999996</v>
      </c>
      <c r="F3821">
        <v>0.263795</v>
      </c>
      <c r="H3821">
        <v>3.9948649999999999</v>
      </c>
      <c r="I3821">
        <v>0.410667</v>
      </c>
      <c r="K3821">
        <v>-2.3897750000000002</v>
      </c>
      <c r="L3821">
        <v>0.106226</v>
      </c>
    </row>
    <row r="3822" spans="2:12" x14ac:dyDescent="0.45">
      <c r="B3822">
        <v>3.0815709999999998</v>
      </c>
      <c r="C3822">
        <v>4.9070999999999997E-2</v>
      </c>
      <c r="E3822">
        <v>4.5217039999999997</v>
      </c>
      <c r="F3822">
        <v>0.26321899999999998</v>
      </c>
      <c r="H3822">
        <v>3.9798719999999999</v>
      </c>
      <c r="I3822">
        <v>0.41022199999999998</v>
      </c>
      <c r="K3822">
        <v>-2.3897750000000002</v>
      </c>
      <c r="L3822">
        <v>0.106227</v>
      </c>
    </row>
    <row r="3823" spans="2:12" x14ac:dyDescent="0.45">
      <c r="B3823">
        <v>3.0666199999999999</v>
      </c>
      <c r="C3823">
        <v>5.0272999999999998E-2</v>
      </c>
      <c r="E3823">
        <v>4.5067149999999998</v>
      </c>
      <c r="F3823">
        <v>0.26264199999999999</v>
      </c>
      <c r="H3823">
        <v>3.9648780000000001</v>
      </c>
      <c r="I3823">
        <v>0.40977599999999997</v>
      </c>
      <c r="K3823">
        <v>-2.3897750000000002</v>
      </c>
      <c r="L3823">
        <v>0.106227</v>
      </c>
    </row>
    <row r="3824" spans="2:12" x14ac:dyDescent="0.45">
      <c r="B3824">
        <v>3.0516679999999998</v>
      </c>
      <c r="C3824">
        <v>5.1475E-2</v>
      </c>
      <c r="E3824">
        <v>4.4917259999999999</v>
      </c>
      <c r="F3824">
        <v>0.26206499999999999</v>
      </c>
      <c r="H3824">
        <v>3.9498850000000001</v>
      </c>
      <c r="I3824">
        <v>0.40933199999999997</v>
      </c>
      <c r="K3824">
        <v>-2.3897750000000002</v>
      </c>
      <c r="L3824">
        <v>0.106227</v>
      </c>
    </row>
    <row r="3825" spans="2:12" x14ac:dyDescent="0.45">
      <c r="B3825">
        <v>3.0367160000000002</v>
      </c>
      <c r="C3825">
        <v>5.2677000000000002E-2</v>
      </c>
      <c r="E3825">
        <v>4.476737</v>
      </c>
      <c r="F3825">
        <v>0.26148900000000003</v>
      </c>
      <c r="H3825">
        <v>3.9348920000000001</v>
      </c>
      <c r="I3825">
        <v>0.40888600000000003</v>
      </c>
      <c r="K3825">
        <v>-2.3897750000000002</v>
      </c>
      <c r="L3825">
        <v>0.106227</v>
      </c>
    </row>
    <row r="3826" spans="2:12" x14ac:dyDescent="0.45">
      <c r="B3826">
        <v>3.0217649999999998</v>
      </c>
      <c r="C3826">
        <v>5.3879999999999997E-2</v>
      </c>
      <c r="E3826">
        <v>4.4617490000000002</v>
      </c>
      <c r="F3826">
        <v>0.26091199999999998</v>
      </c>
      <c r="H3826">
        <v>3.9198979999999999</v>
      </c>
      <c r="I3826">
        <v>0.408441</v>
      </c>
      <c r="K3826">
        <v>-2.3897750000000002</v>
      </c>
      <c r="L3826">
        <v>0.106227</v>
      </c>
    </row>
    <row r="3827" spans="2:12" x14ac:dyDescent="0.45">
      <c r="B3827">
        <v>3.0068130000000002</v>
      </c>
      <c r="C3827">
        <v>5.5081999999999999E-2</v>
      </c>
      <c r="E3827">
        <v>4.4467600000000003</v>
      </c>
      <c r="F3827">
        <v>0.26033499999999998</v>
      </c>
      <c r="H3827">
        <v>3.9049049999999998</v>
      </c>
      <c r="I3827">
        <v>0.40799600000000003</v>
      </c>
      <c r="K3827">
        <v>-2.4038789999999999</v>
      </c>
      <c r="L3827">
        <v>0.10112</v>
      </c>
    </row>
    <row r="3828" spans="2:12" x14ac:dyDescent="0.45">
      <c r="B3828">
        <v>2.9918610000000001</v>
      </c>
      <c r="C3828">
        <v>5.6284000000000001E-2</v>
      </c>
      <c r="E3828">
        <v>4.4317710000000003</v>
      </c>
      <c r="F3828">
        <v>0.25975900000000002</v>
      </c>
      <c r="H3828">
        <v>3.8899110000000001</v>
      </c>
      <c r="I3828">
        <v>0.407551</v>
      </c>
      <c r="K3828">
        <v>-2.417983</v>
      </c>
      <c r="L3828">
        <v>9.6013000000000001E-2</v>
      </c>
    </row>
    <row r="3829" spans="2:12" x14ac:dyDescent="0.45">
      <c r="B3829">
        <v>2.976909</v>
      </c>
      <c r="C3829">
        <v>5.7486000000000002E-2</v>
      </c>
      <c r="E3829">
        <v>4.4167820000000004</v>
      </c>
      <c r="F3829">
        <v>0.25918200000000002</v>
      </c>
      <c r="H3829">
        <v>3.8749180000000001</v>
      </c>
      <c r="I3829">
        <v>0.40710600000000002</v>
      </c>
      <c r="K3829">
        <v>-2.4320870000000001</v>
      </c>
      <c r="L3829">
        <v>9.0907000000000002E-2</v>
      </c>
    </row>
    <row r="3830" spans="2:12" x14ac:dyDescent="0.45">
      <c r="B3830">
        <v>2.9619580000000001</v>
      </c>
      <c r="C3830">
        <v>5.8687999999999997E-2</v>
      </c>
      <c r="E3830">
        <v>4.4017929999999996</v>
      </c>
      <c r="F3830">
        <v>0.25860499999999997</v>
      </c>
      <c r="H3830">
        <v>3.8599250000000001</v>
      </c>
      <c r="I3830">
        <v>0.40666099999999999</v>
      </c>
      <c r="K3830">
        <v>-2.4461909999999998</v>
      </c>
      <c r="L3830">
        <v>8.5800000000000001E-2</v>
      </c>
    </row>
    <row r="3831" spans="2:12" x14ac:dyDescent="0.45">
      <c r="B3831">
        <v>2.9619580000000001</v>
      </c>
      <c r="C3831">
        <v>5.8687999999999997E-2</v>
      </c>
      <c r="E3831">
        <v>4.3868039999999997</v>
      </c>
      <c r="F3831">
        <v>0.25802900000000001</v>
      </c>
      <c r="H3831">
        <v>3.8449309999999999</v>
      </c>
      <c r="I3831">
        <v>0.40621600000000002</v>
      </c>
      <c r="K3831">
        <v>-2.4602949999999999</v>
      </c>
      <c r="L3831">
        <v>8.0693000000000001E-2</v>
      </c>
    </row>
    <row r="3832" spans="2:12" x14ac:dyDescent="0.45">
      <c r="B3832">
        <v>2.9619580000000001</v>
      </c>
      <c r="C3832">
        <v>5.8687999999999997E-2</v>
      </c>
      <c r="E3832">
        <v>4.3718149999999998</v>
      </c>
      <c r="F3832">
        <v>0.25745200000000001</v>
      </c>
      <c r="H3832">
        <v>3.8299379999999998</v>
      </c>
      <c r="I3832">
        <v>0.40577099999999999</v>
      </c>
      <c r="K3832">
        <v>-2.474399</v>
      </c>
      <c r="L3832">
        <v>7.5587000000000001E-2</v>
      </c>
    </row>
    <row r="3833" spans="2:12" x14ac:dyDescent="0.45">
      <c r="B3833">
        <v>2.9470019999999999</v>
      </c>
      <c r="C3833">
        <v>5.9838000000000002E-2</v>
      </c>
      <c r="E3833">
        <v>4.3568259999999999</v>
      </c>
      <c r="F3833">
        <v>0.25687500000000002</v>
      </c>
      <c r="H3833">
        <v>3.8149440000000001</v>
      </c>
      <c r="I3833">
        <v>0.40532600000000002</v>
      </c>
      <c r="K3833">
        <v>-2.4885030000000001</v>
      </c>
      <c r="L3833">
        <v>7.0480000000000001E-2</v>
      </c>
    </row>
    <row r="3834" spans="2:12" x14ac:dyDescent="0.45">
      <c r="B3834">
        <v>2.9320460000000002</v>
      </c>
      <c r="C3834">
        <v>6.0988000000000001E-2</v>
      </c>
      <c r="E3834">
        <v>4.3418369999999999</v>
      </c>
      <c r="F3834">
        <v>0.256299</v>
      </c>
      <c r="H3834">
        <v>3.7999510000000001</v>
      </c>
      <c r="I3834">
        <v>0.40488099999999999</v>
      </c>
      <c r="K3834">
        <v>-2.5026060000000001</v>
      </c>
      <c r="L3834">
        <v>6.5374000000000002E-2</v>
      </c>
    </row>
    <row r="3835" spans="2:12" x14ac:dyDescent="0.45">
      <c r="B3835">
        <v>2.91709</v>
      </c>
      <c r="C3835">
        <v>6.2137999999999999E-2</v>
      </c>
      <c r="E3835">
        <v>4.3268490000000002</v>
      </c>
      <c r="F3835">
        <v>0.255722</v>
      </c>
      <c r="H3835">
        <v>3.7849569999999999</v>
      </c>
      <c r="I3835">
        <v>0.40443600000000002</v>
      </c>
      <c r="K3835">
        <v>-2.5167099999999998</v>
      </c>
      <c r="L3835">
        <v>6.0267000000000001E-2</v>
      </c>
    </row>
    <row r="3836" spans="2:12" x14ac:dyDescent="0.45">
      <c r="B3836">
        <v>2.9021349999999999</v>
      </c>
      <c r="C3836">
        <v>6.3287999999999997E-2</v>
      </c>
      <c r="E3836">
        <v>4.3118600000000002</v>
      </c>
      <c r="F3836">
        <v>0.25514500000000001</v>
      </c>
      <c r="H3836">
        <v>3.7699639999999999</v>
      </c>
      <c r="I3836">
        <v>0.40399099999999999</v>
      </c>
      <c r="K3836">
        <v>-2.5308139999999999</v>
      </c>
      <c r="L3836">
        <v>5.5160000000000001E-2</v>
      </c>
    </row>
    <row r="3837" spans="2:12" x14ac:dyDescent="0.45">
      <c r="B3837">
        <v>2.8871790000000002</v>
      </c>
      <c r="C3837">
        <v>6.4437999999999995E-2</v>
      </c>
      <c r="E3837">
        <v>4.2968710000000003</v>
      </c>
      <c r="F3837">
        <v>0.25456800000000002</v>
      </c>
      <c r="H3837">
        <v>3.7549709999999998</v>
      </c>
      <c r="I3837">
        <v>0.40354600000000002</v>
      </c>
      <c r="K3837">
        <v>-2.544918</v>
      </c>
      <c r="L3837">
        <v>5.0054000000000001E-2</v>
      </c>
    </row>
    <row r="3838" spans="2:12" x14ac:dyDescent="0.45">
      <c r="B3838">
        <v>2.872223</v>
      </c>
      <c r="C3838">
        <v>6.5587999999999994E-2</v>
      </c>
      <c r="E3838">
        <v>4.2818820000000004</v>
      </c>
      <c r="F3838">
        <v>0.253992</v>
      </c>
      <c r="H3838">
        <v>3.7399770000000001</v>
      </c>
      <c r="I3838">
        <v>0.40310099999999999</v>
      </c>
      <c r="K3838">
        <v>-2.5590220000000001</v>
      </c>
      <c r="L3838">
        <v>4.4947000000000001E-2</v>
      </c>
    </row>
    <row r="3839" spans="2:12" x14ac:dyDescent="0.45">
      <c r="B3839">
        <v>2.8572669999999998</v>
      </c>
      <c r="C3839">
        <v>6.6737000000000005E-2</v>
      </c>
      <c r="E3839">
        <v>4.2668929999999996</v>
      </c>
      <c r="F3839">
        <v>0.253415</v>
      </c>
      <c r="H3839">
        <v>3.7249840000000001</v>
      </c>
      <c r="I3839">
        <v>0.40265600000000001</v>
      </c>
      <c r="K3839">
        <v>-2.5731259999999998</v>
      </c>
      <c r="L3839">
        <v>3.984E-2</v>
      </c>
    </row>
    <row r="3840" spans="2:12" x14ac:dyDescent="0.45">
      <c r="B3840">
        <v>2.8423120000000002</v>
      </c>
      <c r="C3840">
        <v>6.7887000000000003E-2</v>
      </c>
      <c r="E3840">
        <v>4.2519039999999997</v>
      </c>
      <c r="F3840">
        <v>0.25283800000000001</v>
      </c>
      <c r="H3840">
        <v>3.7099899999999999</v>
      </c>
      <c r="I3840">
        <v>0.40221099999999999</v>
      </c>
      <c r="K3840">
        <v>-2.5872299999999999</v>
      </c>
      <c r="L3840">
        <v>3.4734000000000001E-2</v>
      </c>
    </row>
    <row r="3841" spans="2:12" x14ac:dyDescent="0.45">
      <c r="B3841">
        <v>2.827356</v>
      </c>
      <c r="C3841">
        <v>6.9037000000000001E-2</v>
      </c>
      <c r="E3841">
        <v>4.2369149999999998</v>
      </c>
      <c r="F3841">
        <v>0.25226199999999999</v>
      </c>
      <c r="H3841">
        <v>3.6949969999999999</v>
      </c>
      <c r="I3841">
        <v>0.40176600000000001</v>
      </c>
      <c r="K3841">
        <v>-2.601334</v>
      </c>
      <c r="L3841">
        <v>2.9627000000000001E-2</v>
      </c>
    </row>
    <row r="3842" spans="2:12" x14ac:dyDescent="0.45">
      <c r="B3842">
        <v>2.8123999999999998</v>
      </c>
      <c r="C3842">
        <v>7.0186999999999999E-2</v>
      </c>
      <c r="E3842">
        <v>4.2219259999999998</v>
      </c>
      <c r="F3842">
        <v>0.25168499999999999</v>
      </c>
      <c r="H3842">
        <v>3.6800030000000001</v>
      </c>
      <c r="I3842">
        <v>0.40132099999999998</v>
      </c>
      <c r="K3842">
        <v>-2.6154380000000002</v>
      </c>
      <c r="L3842">
        <v>2.452E-2</v>
      </c>
    </row>
    <row r="3843" spans="2:12" x14ac:dyDescent="0.45">
      <c r="B3843">
        <v>2.797444</v>
      </c>
      <c r="C3843">
        <v>7.1336999999999998E-2</v>
      </c>
      <c r="E3843">
        <v>4.2069369999999999</v>
      </c>
      <c r="F3843">
        <v>0.251108</v>
      </c>
      <c r="H3843">
        <v>3.6650100000000001</v>
      </c>
      <c r="I3843">
        <v>0.40087600000000001</v>
      </c>
      <c r="K3843">
        <v>-2.6295410000000001</v>
      </c>
      <c r="L3843">
        <v>1.9414000000000001E-2</v>
      </c>
    </row>
    <row r="3844" spans="2:12" x14ac:dyDescent="0.45">
      <c r="B3844">
        <v>2.782489</v>
      </c>
      <c r="C3844">
        <v>7.2486999999999996E-2</v>
      </c>
      <c r="E3844">
        <v>4.191948</v>
      </c>
      <c r="F3844">
        <v>0.250531</v>
      </c>
      <c r="H3844">
        <v>3.6500170000000001</v>
      </c>
      <c r="I3844">
        <v>0.40043099999999998</v>
      </c>
      <c r="K3844">
        <v>-2.6436449999999998</v>
      </c>
      <c r="L3844">
        <v>1.4307E-2</v>
      </c>
    </row>
    <row r="3845" spans="2:12" x14ac:dyDescent="0.45">
      <c r="B3845">
        <v>2.7675329999999998</v>
      </c>
      <c r="C3845">
        <v>7.3636999999999994E-2</v>
      </c>
      <c r="E3845">
        <v>4.1769600000000002</v>
      </c>
      <c r="F3845">
        <v>0.24995500000000001</v>
      </c>
      <c r="H3845">
        <v>3.6350229999999999</v>
      </c>
      <c r="I3845">
        <v>0.39998600000000001</v>
      </c>
      <c r="K3845">
        <v>-2.6577489999999999</v>
      </c>
      <c r="L3845">
        <v>9.1999999999999998E-3</v>
      </c>
    </row>
    <row r="3846" spans="2:12" x14ac:dyDescent="0.45">
      <c r="B3846">
        <v>2.7525770000000001</v>
      </c>
      <c r="C3846">
        <v>7.4787000000000006E-2</v>
      </c>
      <c r="E3846">
        <v>4.1619710000000003</v>
      </c>
      <c r="F3846">
        <v>0.24937799999999999</v>
      </c>
      <c r="H3846">
        <v>3.6200299999999999</v>
      </c>
      <c r="I3846">
        <v>0.39954099999999998</v>
      </c>
      <c r="K3846">
        <v>-2.671853</v>
      </c>
      <c r="L3846">
        <v>4.0940000000000004E-3</v>
      </c>
    </row>
    <row r="3847" spans="2:12" x14ac:dyDescent="0.45">
      <c r="B3847">
        <v>2.7376209999999999</v>
      </c>
      <c r="C3847">
        <v>7.5936000000000003E-2</v>
      </c>
      <c r="E3847">
        <v>4.1469820000000004</v>
      </c>
      <c r="F3847">
        <v>0.24880099999999999</v>
      </c>
      <c r="H3847">
        <v>3.6050360000000001</v>
      </c>
      <c r="I3847">
        <v>0.39909600000000001</v>
      </c>
      <c r="K3847">
        <v>-2.6859570000000001</v>
      </c>
      <c r="L3847">
        <v>-1.013E-3</v>
      </c>
    </row>
    <row r="3848" spans="2:12" x14ac:dyDescent="0.45">
      <c r="B3848">
        <v>2.7226659999999998</v>
      </c>
      <c r="C3848">
        <v>7.7086000000000002E-2</v>
      </c>
      <c r="E3848">
        <v>4.1319929999999996</v>
      </c>
      <c r="F3848">
        <v>0.248224</v>
      </c>
      <c r="H3848">
        <v>3.5900430000000001</v>
      </c>
      <c r="I3848">
        <v>0.39865099999999998</v>
      </c>
      <c r="K3848">
        <v>-2.7000609999999998</v>
      </c>
      <c r="L3848">
        <v>-6.1190000000000003E-3</v>
      </c>
    </row>
    <row r="3849" spans="2:12" x14ac:dyDescent="0.45">
      <c r="B3849">
        <v>2.7077100000000001</v>
      </c>
      <c r="C3849">
        <v>7.8236E-2</v>
      </c>
      <c r="E3849">
        <v>4.1170039999999997</v>
      </c>
      <c r="F3849">
        <v>0.24764800000000001</v>
      </c>
      <c r="H3849">
        <v>3.5750500000000001</v>
      </c>
      <c r="I3849">
        <v>0.398206</v>
      </c>
      <c r="K3849">
        <v>-2.7141649999999999</v>
      </c>
      <c r="L3849">
        <v>-1.1226E-2</v>
      </c>
    </row>
    <row r="3850" spans="2:12" x14ac:dyDescent="0.45">
      <c r="B3850">
        <v>2.6927539999999999</v>
      </c>
      <c r="C3850">
        <v>7.9385999999999998E-2</v>
      </c>
      <c r="E3850">
        <v>4.1020149999999997</v>
      </c>
      <c r="F3850">
        <v>0.24707100000000001</v>
      </c>
      <c r="H3850">
        <v>3.5600559999999999</v>
      </c>
      <c r="I3850">
        <v>0.39776099999999998</v>
      </c>
      <c r="K3850">
        <v>-2.7282690000000001</v>
      </c>
      <c r="L3850">
        <v>-1.6333E-2</v>
      </c>
    </row>
    <row r="3851" spans="2:12" x14ac:dyDescent="0.45">
      <c r="B3851">
        <v>2.6777980000000001</v>
      </c>
      <c r="C3851">
        <v>8.0535999999999996E-2</v>
      </c>
      <c r="E3851">
        <v>4.0870259999999998</v>
      </c>
      <c r="F3851">
        <v>0.24649399999999999</v>
      </c>
      <c r="H3851">
        <v>3.5450629999999999</v>
      </c>
      <c r="I3851">
        <v>0.397316</v>
      </c>
      <c r="K3851">
        <v>-2.7423730000000002</v>
      </c>
      <c r="L3851">
        <v>-2.1439E-2</v>
      </c>
    </row>
    <row r="3852" spans="2:12" x14ac:dyDescent="0.45">
      <c r="B3852">
        <v>2.6628430000000001</v>
      </c>
      <c r="C3852">
        <v>8.1685999999999995E-2</v>
      </c>
      <c r="E3852">
        <v>4.0720369999999999</v>
      </c>
      <c r="F3852">
        <v>0.245918</v>
      </c>
      <c r="H3852">
        <v>3.5300690000000001</v>
      </c>
      <c r="I3852">
        <v>0.39687099999999997</v>
      </c>
      <c r="K3852">
        <v>-2.7564760000000001</v>
      </c>
      <c r="L3852">
        <v>-2.6546E-2</v>
      </c>
    </row>
    <row r="3853" spans="2:12" x14ac:dyDescent="0.45">
      <c r="B3853">
        <v>2.6478869999999999</v>
      </c>
      <c r="C3853">
        <v>8.2836000000000007E-2</v>
      </c>
      <c r="E3853">
        <v>4.057048</v>
      </c>
      <c r="F3853">
        <v>0.245341</v>
      </c>
      <c r="H3853">
        <v>3.5150760000000001</v>
      </c>
      <c r="I3853">
        <v>0.396426</v>
      </c>
      <c r="K3853">
        <v>-2.7705799999999998</v>
      </c>
      <c r="L3853">
        <v>-3.1653000000000001E-2</v>
      </c>
    </row>
    <row r="3854" spans="2:12" x14ac:dyDescent="0.45">
      <c r="B3854">
        <v>2.6478869999999999</v>
      </c>
      <c r="C3854">
        <v>8.2836000000000007E-2</v>
      </c>
      <c r="E3854">
        <v>4.0420590000000001</v>
      </c>
      <c r="F3854">
        <v>0.24476400000000001</v>
      </c>
      <c r="H3854">
        <v>3.5000819999999999</v>
      </c>
      <c r="I3854">
        <v>0.39598100000000003</v>
      </c>
      <c r="K3854">
        <v>-2.7846839999999999</v>
      </c>
      <c r="L3854">
        <v>-3.6759E-2</v>
      </c>
    </row>
    <row r="3855" spans="2:12" x14ac:dyDescent="0.45">
      <c r="B3855">
        <v>2.6478869999999999</v>
      </c>
      <c r="C3855">
        <v>8.2836000000000007E-2</v>
      </c>
      <c r="E3855">
        <v>4.0270710000000003</v>
      </c>
      <c r="F3855">
        <v>0.24418799999999999</v>
      </c>
      <c r="H3855">
        <v>3.4850889999999999</v>
      </c>
      <c r="I3855">
        <v>0.395536</v>
      </c>
      <c r="K3855">
        <v>-2.7987880000000001</v>
      </c>
      <c r="L3855">
        <v>-4.1866E-2</v>
      </c>
    </row>
    <row r="3856" spans="2:12" x14ac:dyDescent="0.45">
      <c r="B3856">
        <v>2.632927</v>
      </c>
      <c r="C3856">
        <v>8.3933999999999995E-2</v>
      </c>
      <c r="E3856">
        <v>4.0120820000000004</v>
      </c>
      <c r="F3856">
        <v>0.24361099999999999</v>
      </c>
      <c r="H3856">
        <v>3.4700959999999998</v>
      </c>
      <c r="I3856">
        <v>0.39509100000000003</v>
      </c>
      <c r="K3856">
        <v>-2.8128920000000002</v>
      </c>
      <c r="L3856">
        <v>-4.6973000000000001E-2</v>
      </c>
    </row>
    <row r="3857" spans="2:12" x14ac:dyDescent="0.45">
      <c r="B3857">
        <v>2.6179670000000002</v>
      </c>
      <c r="C3857">
        <v>8.5030999999999995E-2</v>
      </c>
      <c r="E3857">
        <v>3.997093</v>
      </c>
      <c r="F3857">
        <v>0.243034</v>
      </c>
      <c r="H3857">
        <v>3.4551020000000001</v>
      </c>
      <c r="I3857">
        <v>0.394646</v>
      </c>
      <c r="K3857">
        <v>-2.8269959999999998</v>
      </c>
      <c r="L3857">
        <v>-5.2079E-2</v>
      </c>
    </row>
    <row r="3858" spans="2:12" x14ac:dyDescent="0.45">
      <c r="B3858">
        <v>2.6030069999999998</v>
      </c>
      <c r="C3858">
        <v>8.6128999999999997E-2</v>
      </c>
      <c r="E3858">
        <v>3.9821040000000001</v>
      </c>
      <c r="F3858">
        <v>0.24245700000000001</v>
      </c>
      <c r="H3858">
        <v>3.4401090000000001</v>
      </c>
      <c r="I3858">
        <v>0.39420100000000002</v>
      </c>
      <c r="K3858">
        <v>-2.8411</v>
      </c>
      <c r="L3858">
        <v>-5.7186000000000001E-2</v>
      </c>
    </row>
    <row r="3859" spans="2:12" x14ac:dyDescent="0.45">
      <c r="B3859">
        <v>2.5880480000000001</v>
      </c>
      <c r="C3859">
        <v>8.7226999999999999E-2</v>
      </c>
      <c r="E3859">
        <v>3.9671150000000002</v>
      </c>
      <c r="F3859">
        <v>0.24188100000000001</v>
      </c>
      <c r="H3859">
        <v>3.4251149999999999</v>
      </c>
      <c r="I3859">
        <v>0.39375599999999999</v>
      </c>
      <c r="K3859">
        <v>-2.8552040000000001</v>
      </c>
      <c r="L3859">
        <v>-6.2292E-2</v>
      </c>
    </row>
    <row r="3860" spans="2:12" x14ac:dyDescent="0.45">
      <c r="B3860">
        <v>2.5730879999999998</v>
      </c>
      <c r="C3860">
        <v>8.8324E-2</v>
      </c>
      <c r="E3860">
        <v>3.9521259999999998</v>
      </c>
      <c r="F3860">
        <v>0.24130399999999999</v>
      </c>
      <c r="H3860">
        <v>3.4101219999999999</v>
      </c>
      <c r="I3860">
        <v>0.39331100000000002</v>
      </c>
      <c r="K3860">
        <v>-2.8693080000000002</v>
      </c>
      <c r="L3860">
        <v>-6.7399000000000001E-2</v>
      </c>
    </row>
    <row r="3861" spans="2:12" x14ac:dyDescent="0.45">
      <c r="B3861">
        <v>2.558128</v>
      </c>
      <c r="C3861">
        <v>8.9422000000000001E-2</v>
      </c>
      <c r="E3861">
        <v>3.9371369999999999</v>
      </c>
      <c r="F3861">
        <v>0.240727</v>
      </c>
      <c r="H3861">
        <v>3.3951280000000001</v>
      </c>
      <c r="I3861">
        <v>0.39286599999999999</v>
      </c>
      <c r="K3861">
        <v>-2.8693080000000002</v>
      </c>
      <c r="L3861">
        <v>-6.7399000000000001E-2</v>
      </c>
    </row>
    <row r="3862" spans="2:12" x14ac:dyDescent="0.45">
      <c r="B3862">
        <v>2.5431680000000001</v>
      </c>
      <c r="C3862">
        <v>9.0520000000000003E-2</v>
      </c>
      <c r="E3862">
        <v>3.922148</v>
      </c>
      <c r="F3862">
        <v>0.240151</v>
      </c>
      <c r="H3862">
        <v>3.3801350000000001</v>
      </c>
      <c r="I3862">
        <v>0.39242100000000002</v>
      </c>
      <c r="K3862">
        <v>-2.8693080000000002</v>
      </c>
      <c r="L3862">
        <v>-6.7399000000000001E-2</v>
      </c>
    </row>
    <row r="3863" spans="2:12" x14ac:dyDescent="0.45">
      <c r="B3863">
        <v>2.5282079999999998</v>
      </c>
      <c r="C3863">
        <v>9.1617000000000004E-2</v>
      </c>
      <c r="E3863">
        <v>3.907159</v>
      </c>
      <c r="F3863">
        <v>0.23957400000000001</v>
      </c>
      <c r="H3863">
        <v>3.3651420000000001</v>
      </c>
      <c r="I3863">
        <v>0.39197599999999999</v>
      </c>
      <c r="K3863">
        <v>-2.8693080000000002</v>
      </c>
      <c r="L3863">
        <v>-6.7399000000000001E-2</v>
      </c>
    </row>
    <row r="3864" spans="2:12" x14ac:dyDescent="0.45">
      <c r="B3864">
        <v>2.5132479999999999</v>
      </c>
      <c r="C3864">
        <v>9.2715000000000006E-2</v>
      </c>
      <c r="E3864">
        <v>3.8921700000000001</v>
      </c>
      <c r="F3864">
        <v>0.23899699999999999</v>
      </c>
      <c r="H3864">
        <v>3.3501479999999999</v>
      </c>
      <c r="I3864">
        <v>0.39153100000000002</v>
      </c>
      <c r="K3864">
        <v>-2.8693080000000002</v>
      </c>
      <c r="L3864">
        <v>-6.7399000000000001E-2</v>
      </c>
    </row>
    <row r="3865" spans="2:12" x14ac:dyDescent="0.45">
      <c r="B3865">
        <v>2.4982890000000002</v>
      </c>
      <c r="C3865">
        <v>9.3812999999999994E-2</v>
      </c>
      <c r="E3865">
        <v>3.8771819999999999</v>
      </c>
      <c r="F3865">
        <v>0.23841999999999999</v>
      </c>
      <c r="H3865">
        <v>3.3351549999999999</v>
      </c>
      <c r="I3865">
        <v>0.39108599999999999</v>
      </c>
      <c r="K3865">
        <v>-2.8693080000000002</v>
      </c>
      <c r="L3865">
        <v>-6.7399000000000001E-2</v>
      </c>
    </row>
    <row r="3866" spans="2:12" x14ac:dyDescent="0.45">
      <c r="B3866">
        <v>2.4833289999999999</v>
      </c>
      <c r="C3866">
        <v>9.4909999999999994E-2</v>
      </c>
      <c r="E3866">
        <v>3.862193</v>
      </c>
      <c r="F3866">
        <v>0.237844</v>
      </c>
      <c r="H3866">
        <v>3.3201610000000001</v>
      </c>
      <c r="I3866">
        <v>0.39064100000000002</v>
      </c>
      <c r="K3866">
        <v>-2.8693080000000002</v>
      </c>
      <c r="L3866">
        <v>-6.7399000000000001E-2</v>
      </c>
    </row>
    <row r="3867" spans="2:12" x14ac:dyDescent="0.45">
      <c r="B3867">
        <v>2.468369</v>
      </c>
      <c r="C3867">
        <v>9.6007999999999996E-2</v>
      </c>
      <c r="E3867">
        <v>3.8472040000000001</v>
      </c>
      <c r="F3867">
        <v>0.23726700000000001</v>
      </c>
      <c r="H3867">
        <v>3.3051680000000001</v>
      </c>
      <c r="I3867">
        <v>0.39019599999999999</v>
      </c>
      <c r="K3867">
        <v>-2.8693080000000002</v>
      </c>
      <c r="L3867">
        <v>-6.7399000000000001E-2</v>
      </c>
    </row>
    <row r="3868" spans="2:12" x14ac:dyDescent="0.45">
      <c r="B3868">
        <v>2.4534090000000002</v>
      </c>
      <c r="C3868">
        <v>9.7105999999999998E-2</v>
      </c>
      <c r="E3868">
        <v>3.8322150000000001</v>
      </c>
      <c r="F3868">
        <v>0.23669000000000001</v>
      </c>
      <c r="H3868">
        <v>3.2901739999999999</v>
      </c>
      <c r="I3868">
        <v>0.38975100000000001</v>
      </c>
      <c r="K3868">
        <v>-2.8693080000000002</v>
      </c>
      <c r="L3868">
        <v>-6.7398E-2</v>
      </c>
    </row>
    <row r="3869" spans="2:12" x14ac:dyDescent="0.45">
      <c r="B3869">
        <v>2.4384489999999999</v>
      </c>
      <c r="C3869">
        <v>9.8202999999999999E-2</v>
      </c>
      <c r="E3869">
        <v>3.8172259999999998</v>
      </c>
      <c r="F3869">
        <v>0.23611299999999999</v>
      </c>
      <c r="H3869">
        <v>3.2751809999999999</v>
      </c>
      <c r="I3869">
        <v>0.38930599999999999</v>
      </c>
      <c r="K3869">
        <v>-2.8693080000000002</v>
      </c>
      <c r="L3869">
        <v>-6.7398E-2</v>
      </c>
    </row>
    <row r="3870" spans="2:12" x14ac:dyDescent="0.45">
      <c r="B3870">
        <v>2.4234900000000001</v>
      </c>
      <c r="C3870">
        <v>9.9301E-2</v>
      </c>
      <c r="E3870">
        <v>3.8022369999999999</v>
      </c>
      <c r="F3870">
        <v>0.235537</v>
      </c>
      <c r="H3870">
        <v>3.2601879999999999</v>
      </c>
      <c r="I3870">
        <v>0.38886100000000001</v>
      </c>
      <c r="K3870">
        <v>-2.8693080000000002</v>
      </c>
      <c r="L3870">
        <v>-6.7398E-2</v>
      </c>
    </row>
    <row r="3871" spans="2:12" x14ac:dyDescent="0.45">
      <c r="B3871">
        <v>2.4085299999999998</v>
      </c>
      <c r="C3871">
        <v>0.100399</v>
      </c>
      <c r="E3871">
        <v>3.7872479999999999</v>
      </c>
      <c r="F3871">
        <v>0.23496</v>
      </c>
      <c r="H3871">
        <v>3.2451940000000001</v>
      </c>
      <c r="I3871">
        <v>0.38841599999999998</v>
      </c>
      <c r="K3871">
        <v>-2.8693080000000002</v>
      </c>
      <c r="L3871">
        <v>-6.7398E-2</v>
      </c>
    </row>
    <row r="3872" spans="2:12" x14ac:dyDescent="0.45">
      <c r="B3872">
        <v>2.39357</v>
      </c>
      <c r="C3872">
        <v>0.101496</v>
      </c>
      <c r="E3872">
        <v>3.772259</v>
      </c>
      <c r="F3872">
        <v>0.23438300000000001</v>
      </c>
      <c r="H3872">
        <v>3.2302010000000001</v>
      </c>
      <c r="I3872">
        <v>0.38797100000000001</v>
      </c>
      <c r="K3872">
        <v>-2.8693080000000002</v>
      </c>
      <c r="L3872">
        <v>-6.7398E-2</v>
      </c>
    </row>
    <row r="3873" spans="2:12" x14ac:dyDescent="0.45">
      <c r="B3873">
        <v>2.3786100000000001</v>
      </c>
      <c r="C3873">
        <v>0.102594</v>
      </c>
      <c r="E3873">
        <v>3.7572700000000001</v>
      </c>
      <c r="F3873">
        <v>0.23380699999999999</v>
      </c>
      <c r="H3873">
        <v>3.2152069999999999</v>
      </c>
      <c r="I3873">
        <v>0.38752599999999998</v>
      </c>
      <c r="K3873">
        <v>-2.8693080000000002</v>
      </c>
      <c r="L3873">
        <v>-6.7398E-2</v>
      </c>
    </row>
    <row r="3874" spans="2:12" x14ac:dyDescent="0.45">
      <c r="B3874">
        <v>2.3636499999999998</v>
      </c>
      <c r="C3874">
        <v>0.10369100000000001</v>
      </c>
      <c r="E3874">
        <v>3.7422810000000002</v>
      </c>
      <c r="F3874">
        <v>0.23322999999999999</v>
      </c>
      <c r="H3874">
        <v>3.2002139999999999</v>
      </c>
      <c r="I3874">
        <v>0.38708100000000001</v>
      </c>
      <c r="K3874">
        <v>-2.8693080000000002</v>
      </c>
      <c r="L3874">
        <v>-6.7398E-2</v>
      </c>
    </row>
    <row r="3875" spans="2:12" x14ac:dyDescent="0.45">
      <c r="B3875">
        <v>2.3486910000000001</v>
      </c>
      <c r="C3875">
        <v>0.10478899999999999</v>
      </c>
      <c r="E3875">
        <v>3.727293</v>
      </c>
      <c r="F3875">
        <v>0.232653</v>
      </c>
      <c r="H3875">
        <v>3.1852200000000002</v>
      </c>
      <c r="I3875">
        <v>0.38663599999999998</v>
      </c>
      <c r="K3875">
        <v>-2.8693080000000002</v>
      </c>
      <c r="L3875">
        <v>-6.7398E-2</v>
      </c>
    </row>
    <row r="3876" spans="2:12" x14ac:dyDescent="0.45">
      <c r="B3876">
        <v>2.3486910000000001</v>
      </c>
      <c r="C3876">
        <v>0.10478899999999999</v>
      </c>
      <c r="E3876">
        <v>3.712304</v>
      </c>
      <c r="F3876">
        <v>0.232076</v>
      </c>
      <c r="H3876">
        <v>3.1702270000000001</v>
      </c>
      <c r="I3876">
        <v>0.38619100000000001</v>
      </c>
      <c r="K3876">
        <v>-2.8693080000000002</v>
      </c>
      <c r="L3876">
        <v>-6.7398E-2</v>
      </c>
    </row>
    <row r="3877" spans="2:12" x14ac:dyDescent="0.45">
      <c r="B3877">
        <v>2.3486910000000001</v>
      </c>
      <c r="C3877">
        <v>0.10478899999999999</v>
      </c>
      <c r="E3877">
        <v>3.6973150000000001</v>
      </c>
      <c r="F3877">
        <v>0.23150000000000001</v>
      </c>
      <c r="H3877">
        <v>3.1552340000000001</v>
      </c>
      <c r="I3877">
        <v>0.38574599999999998</v>
      </c>
      <c r="K3877">
        <v>-2.8693080000000002</v>
      </c>
      <c r="L3877">
        <v>-6.7398E-2</v>
      </c>
    </row>
    <row r="3878" spans="2:12" x14ac:dyDescent="0.45">
      <c r="B3878">
        <v>2.3337270000000001</v>
      </c>
      <c r="C3878">
        <v>0.105835</v>
      </c>
      <c r="E3878">
        <v>3.6823260000000002</v>
      </c>
      <c r="F3878">
        <v>0.23092299999999999</v>
      </c>
      <c r="H3878">
        <v>3.1402399999999999</v>
      </c>
      <c r="I3878">
        <v>0.385301</v>
      </c>
      <c r="K3878">
        <v>-2.8693080000000002</v>
      </c>
      <c r="L3878">
        <v>-6.7398E-2</v>
      </c>
    </row>
    <row r="3879" spans="2:12" x14ac:dyDescent="0.45">
      <c r="B3879">
        <v>2.3187630000000001</v>
      </c>
      <c r="C3879">
        <v>0.10688</v>
      </c>
      <c r="E3879">
        <v>3.6673369999999998</v>
      </c>
      <c r="F3879">
        <v>0.230346</v>
      </c>
      <c r="H3879">
        <v>3.1252469999999999</v>
      </c>
      <c r="I3879">
        <v>0.38485599999999998</v>
      </c>
      <c r="K3879">
        <v>-2.8693080000000002</v>
      </c>
      <c r="L3879">
        <v>-6.7398E-2</v>
      </c>
    </row>
    <row r="3880" spans="2:12" x14ac:dyDescent="0.45">
      <c r="B3880">
        <v>2.3037999999999998</v>
      </c>
      <c r="C3880">
        <v>0.10792499999999999</v>
      </c>
      <c r="E3880">
        <v>3.6523479999999999</v>
      </c>
      <c r="F3880">
        <v>0.22977</v>
      </c>
      <c r="H3880">
        <v>3.1102530000000002</v>
      </c>
      <c r="I3880">
        <v>0.384411</v>
      </c>
      <c r="K3880">
        <v>-2.8693080000000002</v>
      </c>
      <c r="L3880">
        <v>-6.7398E-2</v>
      </c>
    </row>
    <row r="3881" spans="2:12" x14ac:dyDescent="0.45">
      <c r="B3881">
        <v>2.2888359999999999</v>
      </c>
      <c r="C3881">
        <v>0.108971</v>
      </c>
      <c r="E3881">
        <v>3.637359</v>
      </c>
      <c r="F3881">
        <v>0.22919300000000001</v>
      </c>
      <c r="H3881">
        <v>3.0952600000000001</v>
      </c>
      <c r="I3881">
        <v>0.38396599999999997</v>
      </c>
      <c r="K3881">
        <v>-2.8693080000000002</v>
      </c>
      <c r="L3881">
        <v>-6.7398E-2</v>
      </c>
    </row>
    <row r="3882" spans="2:12" x14ac:dyDescent="0.45">
      <c r="B3882">
        <v>2.2738719999999999</v>
      </c>
      <c r="C3882">
        <v>0.110017</v>
      </c>
      <c r="E3882">
        <v>3.6223700000000001</v>
      </c>
      <c r="F3882">
        <v>0.22861600000000001</v>
      </c>
      <c r="H3882">
        <v>3.0802659999999999</v>
      </c>
      <c r="I3882">
        <v>0.383521</v>
      </c>
      <c r="K3882">
        <v>-2.8693080000000002</v>
      </c>
      <c r="L3882">
        <v>-6.7398E-2</v>
      </c>
    </row>
    <row r="3883" spans="2:12" x14ac:dyDescent="0.45">
      <c r="B3883">
        <v>2.2589090000000001</v>
      </c>
      <c r="C3883">
        <v>0.11106199999999999</v>
      </c>
      <c r="E3883">
        <v>3.6073810000000002</v>
      </c>
      <c r="F3883">
        <v>0.22803999999999999</v>
      </c>
      <c r="H3883">
        <v>3.0652729999999999</v>
      </c>
      <c r="I3883">
        <v>0.38307600000000003</v>
      </c>
      <c r="K3883">
        <v>-2.8693080000000002</v>
      </c>
      <c r="L3883">
        <v>-6.7398E-2</v>
      </c>
    </row>
    <row r="3884" spans="2:12" x14ac:dyDescent="0.45">
      <c r="B3884">
        <v>2.2439450000000001</v>
      </c>
      <c r="C3884">
        <v>0.112107</v>
      </c>
      <c r="E3884">
        <v>3.5923919999999998</v>
      </c>
      <c r="F3884">
        <v>0.227463</v>
      </c>
      <c r="H3884">
        <v>3.0502799999999999</v>
      </c>
      <c r="I3884">
        <v>0.382631</v>
      </c>
      <c r="K3884">
        <v>-2.8693080000000002</v>
      </c>
      <c r="L3884">
        <v>-6.7398E-2</v>
      </c>
    </row>
    <row r="3885" spans="2:12" x14ac:dyDescent="0.45">
      <c r="B3885">
        <v>2.2289810000000001</v>
      </c>
      <c r="C3885">
        <v>0.113153</v>
      </c>
      <c r="E3885">
        <v>3.577404</v>
      </c>
      <c r="F3885">
        <v>0.226886</v>
      </c>
      <c r="H3885">
        <v>3.0352860000000002</v>
      </c>
      <c r="I3885">
        <v>0.38218600000000003</v>
      </c>
      <c r="K3885">
        <v>-2.8693080000000002</v>
      </c>
      <c r="L3885">
        <v>-6.7398E-2</v>
      </c>
    </row>
    <row r="3886" spans="2:12" x14ac:dyDescent="0.45">
      <c r="B3886">
        <v>2.2140179999999998</v>
      </c>
      <c r="C3886">
        <v>0.11419799999999999</v>
      </c>
      <c r="E3886">
        <v>3.5624150000000001</v>
      </c>
      <c r="F3886">
        <v>0.22631000000000001</v>
      </c>
      <c r="H3886">
        <v>3.0202930000000001</v>
      </c>
      <c r="I3886">
        <v>0.381741</v>
      </c>
      <c r="K3886">
        <v>-2.8693080000000002</v>
      </c>
      <c r="L3886">
        <v>-6.7398E-2</v>
      </c>
    </row>
    <row r="3887" spans="2:12" x14ac:dyDescent="0.45">
      <c r="B3887">
        <v>2.1990539999999998</v>
      </c>
      <c r="C3887">
        <v>0.115243</v>
      </c>
      <c r="E3887">
        <v>3.5474260000000002</v>
      </c>
      <c r="F3887">
        <v>0.22573299999999999</v>
      </c>
      <c r="H3887">
        <v>3.0052989999999999</v>
      </c>
      <c r="I3887">
        <v>0.38129600000000002</v>
      </c>
      <c r="K3887">
        <v>-2.8693080000000002</v>
      </c>
      <c r="L3887">
        <v>-6.7398E-2</v>
      </c>
    </row>
    <row r="3888" spans="2:12" x14ac:dyDescent="0.45">
      <c r="B3888">
        <v>2.184091</v>
      </c>
      <c r="C3888">
        <v>0.116289</v>
      </c>
      <c r="E3888">
        <v>3.5324369999999998</v>
      </c>
      <c r="F3888">
        <v>0.225156</v>
      </c>
      <c r="H3888">
        <v>2.9903059999999999</v>
      </c>
      <c r="I3888">
        <v>0.380851</v>
      </c>
      <c r="K3888">
        <v>-2.8693080000000002</v>
      </c>
      <c r="L3888">
        <v>-6.7398E-2</v>
      </c>
    </row>
    <row r="3889" spans="2:12" x14ac:dyDescent="0.45">
      <c r="B3889">
        <v>2.169127</v>
      </c>
      <c r="C3889">
        <v>0.11733399999999999</v>
      </c>
      <c r="E3889">
        <v>3.5174479999999999</v>
      </c>
      <c r="F3889">
        <v>0.22458</v>
      </c>
      <c r="H3889">
        <v>2.9753120000000002</v>
      </c>
      <c r="I3889">
        <v>0.38040600000000002</v>
      </c>
      <c r="K3889">
        <v>-2.8693080000000002</v>
      </c>
      <c r="L3889">
        <v>-6.7398E-2</v>
      </c>
    </row>
    <row r="3890" spans="2:12" x14ac:dyDescent="0.45">
      <c r="B3890">
        <v>2.154163</v>
      </c>
      <c r="C3890">
        <v>0.11838</v>
      </c>
      <c r="E3890">
        <v>3.502459</v>
      </c>
      <c r="F3890">
        <v>0.22400300000000001</v>
      </c>
      <c r="H3890">
        <v>2.9603190000000001</v>
      </c>
      <c r="I3890">
        <v>0.37996099999999999</v>
      </c>
      <c r="K3890">
        <v>-2.8693080000000002</v>
      </c>
      <c r="L3890">
        <v>-6.7398E-2</v>
      </c>
    </row>
    <row r="3891" spans="2:12" x14ac:dyDescent="0.45">
      <c r="B3891">
        <v>2.1392000000000002</v>
      </c>
      <c r="C3891">
        <v>0.119425</v>
      </c>
      <c r="E3891">
        <v>3.4874700000000001</v>
      </c>
      <c r="F3891">
        <v>0.22342600000000001</v>
      </c>
      <c r="H3891">
        <v>2.9453260000000001</v>
      </c>
      <c r="I3891">
        <v>0.37951600000000002</v>
      </c>
      <c r="K3891">
        <v>-2.8693080000000002</v>
      </c>
      <c r="L3891">
        <v>-6.7398E-2</v>
      </c>
    </row>
    <row r="3892" spans="2:12" x14ac:dyDescent="0.45">
      <c r="B3892">
        <v>2.1242359999999998</v>
      </c>
      <c r="C3892">
        <v>0.12047099999999999</v>
      </c>
      <c r="E3892">
        <v>3.4724810000000002</v>
      </c>
      <c r="F3892">
        <v>0.22284999999999999</v>
      </c>
      <c r="H3892">
        <v>2.9303319999999999</v>
      </c>
      <c r="I3892">
        <v>0.37907099999999999</v>
      </c>
      <c r="K3892">
        <v>-2.8693080000000002</v>
      </c>
      <c r="L3892">
        <v>-6.7396999999999999E-2</v>
      </c>
    </row>
    <row r="3893" spans="2:12" x14ac:dyDescent="0.45">
      <c r="B3893">
        <v>2.109273</v>
      </c>
      <c r="C3893">
        <v>0.121516</v>
      </c>
      <c r="E3893">
        <v>3.4574919999999998</v>
      </c>
      <c r="F3893">
        <v>0.222273</v>
      </c>
      <c r="H3893">
        <v>2.9153389999999999</v>
      </c>
      <c r="I3893">
        <v>0.37862600000000002</v>
      </c>
      <c r="K3893">
        <v>-2.8693080000000002</v>
      </c>
      <c r="L3893">
        <v>-6.7396999999999999E-2</v>
      </c>
    </row>
    <row r="3894" spans="2:12" x14ac:dyDescent="0.45">
      <c r="B3894">
        <v>2.094309</v>
      </c>
      <c r="C3894">
        <v>0.122562</v>
      </c>
      <c r="E3894">
        <v>3.4425029999999999</v>
      </c>
      <c r="F3894">
        <v>0.221696</v>
      </c>
      <c r="H3894">
        <v>2.9003450000000002</v>
      </c>
      <c r="I3894">
        <v>0.37818099999999999</v>
      </c>
      <c r="K3894">
        <v>-2.8693080000000002</v>
      </c>
      <c r="L3894">
        <v>-6.7396999999999999E-2</v>
      </c>
    </row>
    <row r="3895" spans="2:12" x14ac:dyDescent="0.45">
      <c r="B3895">
        <v>2.079345</v>
      </c>
      <c r="C3895">
        <v>0.12360699999999999</v>
      </c>
      <c r="E3895">
        <v>3.4275150000000001</v>
      </c>
      <c r="F3895">
        <v>0.22112000000000001</v>
      </c>
      <c r="H3895">
        <v>2.8853520000000001</v>
      </c>
      <c r="I3895">
        <v>0.37773600000000002</v>
      </c>
      <c r="K3895">
        <v>-2.8693080000000002</v>
      </c>
      <c r="L3895">
        <v>-6.7396999999999999E-2</v>
      </c>
    </row>
    <row r="3896" spans="2:12" x14ac:dyDescent="0.45">
      <c r="B3896">
        <v>2.0643820000000002</v>
      </c>
      <c r="C3896">
        <v>0.124652</v>
      </c>
      <c r="E3896">
        <v>3.4125260000000002</v>
      </c>
      <c r="F3896">
        <v>0.22054299999999999</v>
      </c>
      <c r="H3896">
        <v>2.870358</v>
      </c>
      <c r="I3896">
        <v>0.37729099999999999</v>
      </c>
      <c r="K3896">
        <v>-2.8693080000000002</v>
      </c>
      <c r="L3896">
        <v>-6.7396999999999999E-2</v>
      </c>
    </row>
    <row r="3897" spans="2:12" x14ac:dyDescent="0.45">
      <c r="B3897">
        <v>2.0494180000000002</v>
      </c>
      <c r="C3897">
        <v>0.125698</v>
      </c>
      <c r="E3897">
        <v>3.3975369999999998</v>
      </c>
      <c r="F3897">
        <v>0.21996599999999999</v>
      </c>
      <c r="H3897">
        <v>2.8553649999999999</v>
      </c>
      <c r="I3897">
        <v>0.37684600000000001</v>
      </c>
      <c r="K3897">
        <v>-2.8693080000000002</v>
      </c>
      <c r="L3897">
        <v>-6.7396999999999999E-2</v>
      </c>
    </row>
    <row r="3898" spans="2:12" x14ac:dyDescent="0.45">
      <c r="B3898">
        <v>2.0494180000000002</v>
      </c>
      <c r="C3898">
        <v>0.125698</v>
      </c>
      <c r="E3898">
        <v>3.3825479999999999</v>
      </c>
      <c r="F3898">
        <v>0.21939</v>
      </c>
      <c r="H3898">
        <v>2.8403719999999999</v>
      </c>
      <c r="I3898">
        <v>0.37640099999999999</v>
      </c>
      <c r="K3898">
        <v>-2.8693080000000002</v>
      </c>
      <c r="L3898">
        <v>-6.7396999999999999E-2</v>
      </c>
    </row>
    <row r="3899" spans="2:12" x14ac:dyDescent="0.45">
      <c r="B3899">
        <v>2.0494180000000002</v>
      </c>
      <c r="C3899">
        <v>0.125698</v>
      </c>
      <c r="E3899">
        <v>3.367559</v>
      </c>
      <c r="F3899">
        <v>0.21881300000000001</v>
      </c>
      <c r="H3899">
        <v>2.8253780000000002</v>
      </c>
      <c r="I3899">
        <v>0.37595600000000001</v>
      </c>
      <c r="K3899">
        <v>-2.8693080000000002</v>
      </c>
      <c r="L3899">
        <v>-6.7396999999999999E-2</v>
      </c>
    </row>
    <row r="3900" spans="2:12" x14ac:dyDescent="0.45">
      <c r="B3900">
        <v>2.0344509999999998</v>
      </c>
      <c r="C3900">
        <v>0.126691</v>
      </c>
      <c r="E3900">
        <v>3.3525700000000001</v>
      </c>
      <c r="F3900">
        <v>0.21823600000000001</v>
      </c>
      <c r="H3900">
        <v>2.8103850000000001</v>
      </c>
      <c r="I3900">
        <v>0.37551099999999998</v>
      </c>
      <c r="K3900">
        <v>-2.8693080000000002</v>
      </c>
      <c r="L3900">
        <v>-6.7396999999999999E-2</v>
      </c>
    </row>
    <row r="3901" spans="2:12" x14ac:dyDescent="0.45">
      <c r="B3901">
        <v>2.0194839999999998</v>
      </c>
      <c r="C3901">
        <v>0.12768399999999999</v>
      </c>
      <c r="E3901">
        <v>3.3375810000000001</v>
      </c>
      <c r="F3901">
        <v>0.21765999999999999</v>
      </c>
      <c r="H3901">
        <v>2.795391</v>
      </c>
      <c r="I3901">
        <v>0.37506600000000001</v>
      </c>
      <c r="K3901">
        <v>-2.8693080000000002</v>
      </c>
      <c r="L3901">
        <v>-6.7396999999999999E-2</v>
      </c>
    </row>
    <row r="3902" spans="2:12" x14ac:dyDescent="0.45">
      <c r="B3902">
        <v>2.0045169999999999</v>
      </c>
      <c r="C3902">
        <v>0.12867799999999999</v>
      </c>
      <c r="E3902">
        <v>3.3225920000000002</v>
      </c>
      <c r="F3902">
        <v>0.217083</v>
      </c>
      <c r="H3902">
        <v>2.7803979999999999</v>
      </c>
      <c r="I3902">
        <v>0.37462099999999998</v>
      </c>
      <c r="K3902">
        <v>-2.8693080000000002</v>
      </c>
      <c r="L3902">
        <v>-6.7396999999999999E-2</v>
      </c>
    </row>
    <row r="3903" spans="2:12" x14ac:dyDescent="0.45">
      <c r="B3903">
        <v>1.9895499999999999</v>
      </c>
      <c r="C3903">
        <v>0.12967100000000001</v>
      </c>
      <c r="E3903">
        <v>3.3076029999999998</v>
      </c>
      <c r="F3903">
        <v>0.216506</v>
      </c>
      <c r="H3903">
        <v>2.7654040000000002</v>
      </c>
      <c r="I3903">
        <v>0.37417600000000001</v>
      </c>
      <c r="K3903">
        <v>-2.8693080000000002</v>
      </c>
      <c r="L3903">
        <v>-6.7396999999999999E-2</v>
      </c>
    </row>
    <row r="3904" spans="2:12" x14ac:dyDescent="0.45">
      <c r="B3904">
        <v>1.974583</v>
      </c>
      <c r="C3904">
        <v>0.130664</v>
      </c>
      <c r="E3904">
        <v>3.2926139999999999</v>
      </c>
      <c r="F3904">
        <v>0.21593000000000001</v>
      </c>
      <c r="H3904">
        <v>2.7504110000000002</v>
      </c>
      <c r="I3904">
        <v>0.37373099999999998</v>
      </c>
      <c r="K3904">
        <v>-2.8693080000000002</v>
      </c>
      <c r="L3904">
        <v>-6.7396999999999999E-2</v>
      </c>
    </row>
    <row r="3905" spans="2:12" x14ac:dyDescent="0.45">
      <c r="B3905">
        <v>1.959616</v>
      </c>
      <c r="C3905">
        <v>0.131657</v>
      </c>
      <c r="E3905">
        <v>3.2776260000000002</v>
      </c>
      <c r="F3905">
        <v>0.21535299999999999</v>
      </c>
      <c r="H3905">
        <v>2.7354180000000001</v>
      </c>
      <c r="I3905">
        <v>0.37328600000000001</v>
      </c>
      <c r="K3905">
        <v>-2.8693080000000002</v>
      </c>
      <c r="L3905">
        <v>-6.7396999999999999E-2</v>
      </c>
    </row>
    <row r="3906" spans="2:12" x14ac:dyDescent="0.45">
      <c r="B3906">
        <v>1.9446490000000001</v>
      </c>
      <c r="C3906">
        <v>0.13264999999999999</v>
      </c>
      <c r="E3906">
        <v>3.2626369999999998</v>
      </c>
      <c r="F3906">
        <v>0.21477599999999999</v>
      </c>
      <c r="H3906">
        <v>2.720424</v>
      </c>
      <c r="I3906">
        <v>0.37284099999999998</v>
      </c>
      <c r="K3906">
        <v>-2.8693080000000002</v>
      </c>
      <c r="L3906">
        <v>-6.7396999999999999E-2</v>
      </c>
    </row>
    <row r="3907" spans="2:12" x14ac:dyDescent="0.45">
      <c r="B3907">
        <v>1.929681</v>
      </c>
      <c r="C3907">
        <v>0.13364300000000001</v>
      </c>
      <c r="E3907">
        <v>3.2476479999999999</v>
      </c>
      <c r="F3907">
        <v>0.2142</v>
      </c>
      <c r="H3907">
        <v>2.7054309999999999</v>
      </c>
      <c r="I3907">
        <v>0.372396</v>
      </c>
      <c r="K3907">
        <v>-2.8693080000000002</v>
      </c>
      <c r="L3907">
        <v>-6.7396999999999999E-2</v>
      </c>
    </row>
    <row r="3908" spans="2:12" x14ac:dyDescent="0.45">
      <c r="B3908">
        <v>1.914714</v>
      </c>
      <c r="C3908">
        <v>0.13463600000000001</v>
      </c>
      <c r="E3908">
        <v>3.2326589999999999</v>
      </c>
      <c r="F3908">
        <v>0.21362300000000001</v>
      </c>
      <c r="H3908">
        <v>2.6904370000000002</v>
      </c>
      <c r="I3908">
        <v>0.37195099999999998</v>
      </c>
      <c r="K3908">
        <v>-2.8693080000000002</v>
      </c>
      <c r="L3908">
        <v>-6.7396999999999999E-2</v>
      </c>
    </row>
    <row r="3909" spans="2:12" x14ac:dyDescent="0.45">
      <c r="B3909">
        <v>1.8997470000000001</v>
      </c>
      <c r="C3909">
        <v>0.13563</v>
      </c>
      <c r="E3909">
        <v>3.21767</v>
      </c>
      <c r="F3909">
        <v>0.21304600000000001</v>
      </c>
      <c r="H3909">
        <v>2.6754440000000002</v>
      </c>
      <c r="I3909">
        <v>0.371506</v>
      </c>
      <c r="K3909">
        <v>-2.8693080000000002</v>
      </c>
      <c r="L3909">
        <v>-6.7396999999999999E-2</v>
      </c>
    </row>
    <row r="3910" spans="2:12" x14ac:dyDescent="0.45">
      <c r="B3910">
        <v>1.8847799999999999</v>
      </c>
      <c r="C3910">
        <v>0.13662299999999999</v>
      </c>
      <c r="E3910">
        <v>3.2026810000000001</v>
      </c>
      <c r="F3910">
        <v>0.21246999999999999</v>
      </c>
      <c r="H3910">
        <v>2.66045</v>
      </c>
      <c r="I3910">
        <v>0.37106099999999997</v>
      </c>
      <c r="K3910">
        <v>-2.8693080000000002</v>
      </c>
      <c r="L3910">
        <v>-6.7396999999999999E-2</v>
      </c>
    </row>
    <row r="3911" spans="2:12" x14ac:dyDescent="0.45">
      <c r="B3911">
        <v>1.8698129999999999</v>
      </c>
      <c r="C3911">
        <v>0.13761599999999999</v>
      </c>
      <c r="E3911">
        <v>3.1876920000000002</v>
      </c>
      <c r="F3911">
        <v>0.211893</v>
      </c>
      <c r="H3911">
        <v>2.6454569999999999</v>
      </c>
      <c r="I3911">
        <v>0.370616</v>
      </c>
      <c r="K3911">
        <v>-2.8693080000000002</v>
      </c>
      <c r="L3911">
        <v>-6.7396999999999999E-2</v>
      </c>
    </row>
    <row r="3912" spans="2:12" x14ac:dyDescent="0.45">
      <c r="B3912">
        <v>1.854846</v>
      </c>
      <c r="C3912">
        <v>0.13860900000000001</v>
      </c>
      <c r="E3912">
        <v>3.1727029999999998</v>
      </c>
      <c r="F3912">
        <v>0.211316</v>
      </c>
      <c r="H3912">
        <v>2.6304639999999999</v>
      </c>
      <c r="I3912">
        <v>0.37017099999999997</v>
      </c>
      <c r="K3912">
        <v>-2.8693080000000002</v>
      </c>
      <c r="L3912">
        <v>-6.7396999999999999E-2</v>
      </c>
    </row>
    <row r="3913" spans="2:12" x14ac:dyDescent="0.45">
      <c r="B3913">
        <v>1.839879</v>
      </c>
      <c r="C3913">
        <v>0.139602</v>
      </c>
      <c r="E3913">
        <v>3.1577139999999999</v>
      </c>
      <c r="F3913">
        <v>0.21074000000000001</v>
      </c>
      <c r="H3913">
        <v>2.6154700000000002</v>
      </c>
      <c r="I3913">
        <v>0.369726</v>
      </c>
      <c r="K3913">
        <v>-2.8693080000000002</v>
      </c>
      <c r="L3913">
        <v>-6.7396999999999999E-2</v>
      </c>
    </row>
    <row r="3914" spans="2:12" x14ac:dyDescent="0.45">
      <c r="B3914">
        <v>1.8249109999999999</v>
      </c>
      <c r="C3914">
        <v>0.140595</v>
      </c>
      <c r="E3914">
        <v>3.142725</v>
      </c>
      <c r="F3914">
        <v>0.21016299999999999</v>
      </c>
      <c r="H3914">
        <v>2.6004770000000001</v>
      </c>
      <c r="I3914">
        <v>0.36928100000000003</v>
      </c>
      <c r="K3914">
        <v>-2.8693080000000002</v>
      </c>
      <c r="L3914">
        <v>-6.7396999999999999E-2</v>
      </c>
    </row>
    <row r="3915" spans="2:12" x14ac:dyDescent="0.45">
      <c r="B3915">
        <v>1.809944</v>
      </c>
      <c r="C3915">
        <v>0.14158899999999999</v>
      </c>
      <c r="E3915">
        <v>3.1277370000000002</v>
      </c>
      <c r="F3915">
        <v>0.20958599999999999</v>
      </c>
      <c r="H3915">
        <v>2.585483</v>
      </c>
      <c r="I3915">
        <v>0.368836</v>
      </c>
      <c r="K3915">
        <v>-2.8693080000000002</v>
      </c>
      <c r="L3915">
        <v>-6.7396999999999999E-2</v>
      </c>
    </row>
    <row r="3916" spans="2:12" x14ac:dyDescent="0.45">
      <c r="B3916">
        <v>1.794977</v>
      </c>
      <c r="C3916">
        <v>0.14258199999999999</v>
      </c>
      <c r="E3916">
        <v>3.1127479999999998</v>
      </c>
      <c r="F3916">
        <v>0.20901</v>
      </c>
      <c r="H3916">
        <v>2.5704899999999999</v>
      </c>
      <c r="I3916">
        <v>0.36839100000000002</v>
      </c>
      <c r="K3916">
        <v>-2.8693080000000002</v>
      </c>
      <c r="L3916">
        <v>-6.7396999999999999E-2</v>
      </c>
    </row>
    <row r="3917" spans="2:12" x14ac:dyDescent="0.45">
      <c r="B3917">
        <v>1.7800100000000001</v>
      </c>
      <c r="C3917">
        <v>0.14357500000000001</v>
      </c>
      <c r="E3917">
        <v>3.0977589999999999</v>
      </c>
      <c r="F3917">
        <v>0.20843300000000001</v>
      </c>
      <c r="H3917">
        <v>2.5554960000000002</v>
      </c>
      <c r="I3917">
        <v>0.367946</v>
      </c>
      <c r="K3917">
        <v>-2.8693080000000002</v>
      </c>
      <c r="L3917">
        <v>-6.7395999999999998E-2</v>
      </c>
    </row>
    <row r="3918" spans="2:12" x14ac:dyDescent="0.45">
      <c r="B3918">
        <v>1.7650429999999999</v>
      </c>
      <c r="C3918">
        <v>0.144568</v>
      </c>
      <c r="E3918">
        <v>3.08277</v>
      </c>
      <c r="F3918">
        <v>0.20785600000000001</v>
      </c>
      <c r="H3918">
        <v>2.5405030000000002</v>
      </c>
      <c r="I3918">
        <v>0.36750100000000002</v>
      </c>
      <c r="K3918">
        <v>-2.8693080000000002</v>
      </c>
      <c r="L3918">
        <v>-6.7395999999999998E-2</v>
      </c>
    </row>
    <row r="3919" spans="2:12" x14ac:dyDescent="0.45">
      <c r="B3919">
        <v>1.7650429999999999</v>
      </c>
      <c r="C3919">
        <v>0.144568</v>
      </c>
      <c r="E3919">
        <v>3.0677810000000001</v>
      </c>
      <c r="F3919">
        <v>0.20727999999999999</v>
      </c>
      <c r="H3919">
        <v>2.5255100000000001</v>
      </c>
      <c r="I3919">
        <v>0.36705599999999999</v>
      </c>
      <c r="K3919">
        <v>-2.8693080000000002</v>
      </c>
      <c r="L3919">
        <v>-6.7395999999999998E-2</v>
      </c>
    </row>
    <row r="3920" spans="2:12" x14ac:dyDescent="0.45">
      <c r="B3920">
        <v>1.750073</v>
      </c>
      <c r="C3920">
        <v>0.145509</v>
      </c>
      <c r="E3920">
        <v>3.0527920000000002</v>
      </c>
      <c r="F3920">
        <v>0.206703</v>
      </c>
      <c r="H3920">
        <v>2.510516</v>
      </c>
      <c r="I3920">
        <v>0.36661100000000002</v>
      </c>
      <c r="K3920">
        <v>-2.8693080000000002</v>
      </c>
      <c r="L3920">
        <v>-6.7395999999999998E-2</v>
      </c>
    </row>
    <row r="3921" spans="2:12" x14ac:dyDescent="0.45">
      <c r="B3921">
        <v>1.7351019999999999</v>
      </c>
      <c r="C3921">
        <v>0.14645</v>
      </c>
      <c r="E3921">
        <v>3.0378029999999998</v>
      </c>
      <c r="F3921">
        <v>0.206126</v>
      </c>
      <c r="H3921">
        <v>2.4955229999999999</v>
      </c>
      <c r="I3921">
        <v>0.36616599999999999</v>
      </c>
      <c r="K3921">
        <v>-2.8693080000000002</v>
      </c>
      <c r="L3921">
        <v>-6.7395999999999998E-2</v>
      </c>
    </row>
    <row r="3922" spans="2:12" x14ac:dyDescent="0.45">
      <c r="B3922">
        <v>1.720132</v>
      </c>
      <c r="C3922">
        <v>0.14739099999999999</v>
      </c>
      <c r="E3922">
        <v>3.0228139999999999</v>
      </c>
      <c r="F3922">
        <v>0.20555000000000001</v>
      </c>
      <c r="H3922">
        <v>2.4805290000000002</v>
      </c>
      <c r="I3922">
        <v>0.36572100000000002</v>
      </c>
      <c r="K3922">
        <v>-2.8693080000000002</v>
      </c>
      <c r="L3922">
        <v>-6.7395999999999998E-2</v>
      </c>
    </row>
    <row r="3923" spans="2:12" x14ac:dyDescent="0.45">
      <c r="B3923">
        <v>1.7051609999999999</v>
      </c>
      <c r="C3923">
        <v>0.14833199999999999</v>
      </c>
      <c r="E3923">
        <v>3.007825</v>
      </c>
      <c r="F3923">
        <v>0.20497299999999999</v>
      </c>
      <c r="H3923">
        <v>2.4655360000000002</v>
      </c>
      <c r="I3923">
        <v>0.36527599999999999</v>
      </c>
      <c r="K3923">
        <v>-2.8693080000000002</v>
      </c>
      <c r="L3923">
        <v>-6.7395999999999998E-2</v>
      </c>
    </row>
    <row r="3924" spans="2:12" x14ac:dyDescent="0.45">
      <c r="B3924">
        <v>1.690191</v>
      </c>
      <c r="C3924">
        <v>0.14927199999999999</v>
      </c>
      <c r="E3924">
        <v>2.9928360000000001</v>
      </c>
      <c r="F3924">
        <v>0.20439599999999999</v>
      </c>
      <c r="H3924">
        <v>2.450542</v>
      </c>
      <c r="I3924">
        <v>0.36483100000000002</v>
      </c>
      <c r="K3924">
        <v>-2.8693080000000002</v>
      </c>
      <c r="L3924">
        <v>-6.7395999999999998E-2</v>
      </c>
    </row>
    <row r="3925" spans="2:12" x14ac:dyDescent="0.45">
      <c r="B3925">
        <v>1.6752210000000001</v>
      </c>
      <c r="C3925">
        <v>0.15021300000000001</v>
      </c>
      <c r="E3925">
        <v>2.9778479999999998</v>
      </c>
      <c r="F3925">
        <v>0.20382</v>
      </c>
      <c r="H3925">
        <v>2.435549</v>
      </c>
      <c r="I3925">
        <v>0.36438599999999999</v>
      </c>
      <c r="K3925">
        <v>-2.8693080000000002</v>
      </c>
      <c r="L3925">
        <v>-6.7395999999999998E-2</v>
      </c>
    </row>
    <row r="3926" spans="2:12" x14ac:dyDescent="0.45">
      <c r="B3926">
        <v>1.66025</v>
      </c>
      <c r="C3926">
        <v>0.15115400000000001</v>
      </c>
      <c r="E3926">
        <v>2.9628589999999999</v>
      </c>
      <c r="F3926">
        <v>0.20324300000000001</v>
      </c>
      <c r="H3926">
        <v>2.4205559999999999</v>
      </c>
      <c r="I3926">
        <v>0.36394100000000001</v>
      </c>
      <c r="K3926">
        <v>-2.8693080000000002</v>
      </c>
      <c r="L3926">
        <v>-6.7395999999999998E-2</v>
      </c>
    </row>
    <row r="3927" spans="2:12" x14ac:dyDescent="0.45">
      <c r="B3927">
        <v>1.6452800000000001</v>
      </c>
      <c r="C3927">
        <v>0.15209500000000001</v>
      </c>
      <c r="E3927">
        <v>2.94787</v>
      </c>
      <c r="F3927">
        <v>0.20266600000000001</v>
      </c>
      <c r="H3927">
        <v>2.4055620000000002</v>
      </c>
      <c r="I3927">
        <v>0.36349599999999999</v>
      </c>
      <c r="K3927">
        <v>-2.8693080000000002</v>
      </c>
      <c r="L3927">
        <v>-6.7395999999999998E-2</v>
      </c>
    </row>
    <row r="3928" spans="2:12" x14ac:dyDescent="0.45">
      <c r="B3928">
        <v>1.630309</v>
      </c>
      <c r="C3928">
        <v>0.15303600000000001</v>
      </c>
      <c r="E3928">
        <v>2.9328810000000001</v>
      </c>
      <c r="F3928">
        <v>0.20208999999999999</v>
      </c>
      <c r="H3928">
        <v>2.3905690000000002</v>
      </c>
      <c r="I3928">
        <v>0.36305100000000001</v>
      </c>
      <c r="K3928">
        <v>-2.8693080000000002</v>
      </c>
      <c r="L3928">
        <v>-6.7395999999999998E-2</v>
      </c>
    </row>
    <row r="3929" spans="2:12" x14ac:dyDescent="0.45">
      <c r="B3929">
        <v>1.6153390000000001</v>
      </c>
      <c r="C3929">
        <v>0.153977</v>
      </c>
      <c r="E3929">
        <v>2.9178920000000002</v>
      </c>
      <c r="F3929">
        <v>0.201513</v>
      </c>
      <c r="H3929">
        <v>2.375575</v>
      </c>
      <c r="I3929">
        <v>0.36260599999999998</v>
      </c>
      <c r="K3929">
        <v>-2.8693080000000002</v>
      </c>
      <c r="L3929">
        <v>-6.7395999999999998E-2</v>
      </c>
    </row>
    <row r="3930" spans="2:12" x14ac:dyDescent="0.45">
      <c r="B3930">
        <v>1.600368</v>
      </c>
      <c r="C3930">
        <v>0.154918</v>
      </c>
      <c r="E3930">
        <v>2.9029029999999998</v>
      </c>
      <c r="F3930">
        <v>0.200936</v>
      </c>
      <c r="H3930">
        <v>2.360582</v>
      </c>
      <c r="I3930">
        <v>0.36216100000000001</v>
      </c>
      <c r="K3930">
        <v>-2.8693080000000002</v>
      </c>
      <c r="L3930">
        <v>-6.7395999999999998E-2</v>
      </c>
    </row>
    <row r="3931" spans="2:12" x14ac:dyDescent="0.45">
      <c r="B3931">
        <v>1.5853980000000001</v>
      </c>
      <c r="C3931">
        <v>0.155858</v>
      </c>
      <c r="E3931">
        <v>2.8879139999999999</v>
      </c>
      <c r="F3931">
        <v>0.20036000000000001</v>
      </c>
      <c r="H3931">
        <v>2.3455879999999998</v>
      </c>
      <c r="I3931">
        <v>0.36171599999999998</v>
      </c>
      <c r="K3931">
        <v>-2.8693080000000002</v>
      </c>
      <c r="L3931">
        <v>-6.7395999999999998E-2</v>
      </c>
    </row>
    <row r="3932" spans="2:12" x14ac:dyDescent="0.45">
      <c r="B3932">
        <v>1.5704279999999999</v>
      </c>
      <c r="C3932">
        <v>0.15679899999999999</v>
      </c>
      <c r="E3932">
        <v>2.872925</v>
      </c>
      <c r="F3932">
        <v>0.19978299999999999</v>
      </c>
      <c r="H3932">
        <v>2.3305950000000002</v>
      </c>
      <c r="I3932">
        <v>0.36127100000000001</v>
      </c>
      <c r="K3932">
        <v>-2.8693080000000002</v>
      </c>
      <c r="L3932">
        <v>-6.7395999999999998E-2</v>
      </c>
    </row>
    <row r="3933" spans="2:12" x14ac:dyDescent="0.45">
      <c r="B3933">
        <v>1.5554570000000001</v>
      </c>
      <c r="C3933">
        <v>0.15773999999999999</v>
      </c>
      <c r="E3933">
        <v>2.857936</v>
      </c>
      <c r="F3933">
        <v>0.199207</v>
      </c>
      <c r="H3933">
        <v>2.3156020000000002</v>
      </c>
      <c r="I3933">
        <v>0.36082599999999998</v>
      </c>
      <c r="K3933">
        <v>-2.8693080000000002</v>
      </c>
      <c r="L3933">
        <v>-6.7395999999999998E-2</v>
      </c>
    </row>
    <row r="3934" spans="2:12" x14ac:dyDescent="0.45">
      <c r="B3934">
        <v>1.5404869999999999</v>
      </c>
      <c r="C3934">
        <v>0.15868099999999999</v>
      </c>
      <c r="E3934">
        <v>2.8429470000000001</v>
      </c>
      <c r="F3934">
        <v>0.19863</v>
      </c>
      <c r="H3934">
        <v>2.300608</v>
      </c>
      <c r="I3934">
        <v>0.36038100000000001</v>
      </c>
      <c r="K3934">
        <v>-2.8693080000000002</v>
      </c>
      <c r="L3934">
        <v>-6.7395999999999998E-2</v>
      </c>
    </row>
    <row r="3935" spans="2:12" x14ac:dyDescent="0.45">
      <c r="B3935">
        <v>1.5255160000000001</v>
      </c>
      <c r="C3935">
        <v>0.15962200000000001</v>
      </c>
      <c r="E3935">
        <v>2.8279589999999999</v>
      </c>
      <c r="F3935">
        <v>0.19805300000000001</v>
      </c>
      <c r="H3935">
        <v>2.285615</v>
      </c>
      <c r="I3935">
        <v>0.35993599999999998</v>
      </c>
      <c r="K3935">
        <v>-2.8693080000000002</v>
      </c>
      <c r="L3935">
        <v>-6.7394999999999997E-2</v>
      </c>
    </row>
    <row r="3936" spans="2:12" x14ac:dyDescent="0.45">
      <c r="B3936">
        <v>1.5105459999999999</v>
      </c>
      <c r="C3936">
        <v>0.16056300000000001</v>
      </c>
      <c r="E3936">
        <v>2.81297</v>
      </c>
      <c r="F3936">
        <v>0.19747700000000001</v>
      </c>
      <c r="H3936">
        <v>2.2706209999999998</v>
      </c>
      <c r="I3936">
        <v>0.359491</v>
      </c>
      <c r="K3936">
        <v>-2.8693080000000002</v>
      </c>
      <c r="L3936">
        <v>-6.7394999999999997E-2</v>
      </c>
    </row>
    <row r="3937" spans="2:12" x14ac:dyDescent="0.45">
      <c r="B3937">
        <v>1.495576</v>
      </c>
      <c r="C3937">
        <v>0.16150300000000001</v>
      </c>
      <c r="E3937">
        <v>2.7979810000000001</v>
      </c>
      <c r="F3937">
        <v>0.19689999999999999</v>
      </c>
      <c r="H3937">
        <v>2.2556280000000002</v>
      </c>
      <c r="I3937">
        <v>0.35904599999999998</v>
      </c>
      <c r="K3937">
        <v>-2.8693080000000002</v>
      </c>
      <c r="L3937">
        <v>-6.7394999999999997E-2</v>
      </c>
    </row>
    <row r="3938" spans="2:12" x14ac:dyDescent="0.45">
      <c r="B3938">
        <v>1.495576</v>
      </c>
      <c r="C3938">
        <v>0.16150400000000001</v>
      </c>
      <c r="E3938">
        <v>2.7829920000000001</v>
      </c>
      <c r="F3938">
        <v>0.196323</v>
      </c>
      <c r="H3938">
        <v>2.240634</v>
      </c>
      <c r="I3938">
        <v>0.358601</v>
      </c>
      <c r="K3938">
        <v>-2.8693080000000002</v>
      </c>
      <c r="L3938">
        <v>-6.7394999999999997E-2</v>
      </c>
    </row>
    <row r="3939" spans="2:12" x14ac:dyDescent="0.45">
      <c r="B3939">
        <v>1.495576</v>
      </c>
      <c r="C3939">
        <v>0.16150400000000001</v>
      </c>
      <c r="E3939">
        <v>2.7680030000000002</v>
      </c>
      <c r="F3939">
        <v>0.195747</v>
      </c>
      <c r="H3939">
        <v>2.225641</v>
      </c>
      <c r="I3939">
        <v>0.35815599999999997</v>
      </c>
      <c r="K3939">
        <v>-2.8693080000000002</v>
      </c>
      <c r="L3939">
        <v>-6.7394999999999997E-2</v>
      </c>
    </row>
    <row r="3940" spans="2:12" x14ac:dyDescent="0.45">
      <c r="B3940">
        <v>1.480602</v>
      </c>
      <c r="C3940">
        <v>0.16239200000000001</v>
      </c>
      <c r="E3940">
        <v>2.7530139999999999</v>
      </c>
      <c r="F3940">
        <v>0.19517000000000001</v>
      </c>
      <c r="H3940">
        <v>2.2106479999999999</v>
      </c>
      <c r="I3940">
        <v>0.357711</v>
      </c>
      <c r="K3940">
        <v>-2.8693080000000002</v>
      </c>
      <c r="L3940">
        <v>-6.7394999999999997E-2</v>
      </c>
    </row>
    <row r="3941" spans="2:12" x14ac:dyDescent="0.45">
      <c r="B3941">
        <v>1.4656279999999999</v>
      </c>
      <c r="C3941">
        <v>0.16328100000000001</v>
      </c>
      <c r="E3941">
        <v>2.7380249999999999</v>
      </c>
      <c r="F3941">
        <v>0.19459399999999999</v>
      </c>
      <c r="H3941">
        <v>2.1956540000000002</v>
      </c>
      <c r="I3941">
        <v>0.35726599999999997</v>
      </c>
      <c r="K3941">
        <v>-2.8693080000000002</v>
      </c>
      <c r="L3941">
        <v>-6.7394999999999997E-2</v>
      </c>
    </row>
    <row r="3942" spans="2:12" x14ac:dyDescent="0.45">
      <c r="B3942">
        <v>1.450655</v>
      </c>
      <c r="C3942">
        <v>0.16416900000000001</v>
      </c>
      <c r="E3942">
        <v>2.723036</v>
      </c>
      <c r="F3942">
        <v>0.194017</v>
      </c>
      <c r="H3942">
        <v>2.1806610000000002</v>
      </c>
      <c r="I3942">
        <v>0.356821</v>
      </c>
      <c r="K3942">
        <v>-2.8693080000000002</v>
      </c>
      <c r="L3942">
        <v>-6.7394999999999997E-2</v>
      </c>
    </row>
    <row r="3943" spans="2:12" x14ac:dyDescent="0.45">
      <c r="B3943">
        <v>1.435681</v>
      </c>
      <c r="C3943">
        <v>0.16505800000000001</v>
      </c>
      <c r="E3943">
        <v>2.7080470000000001</v>
      </c>
      <c r="F3943">
        <v>0.19344</v>
      </c>
      <c r="H3943">
        <v>2.165667</v>
      </c>
      <c r="I3943">
        <v>0.35637600000000003</v>
      </c>
      <c r="K3943">
        <v>-2.8693080000000002</v>
      </c>
      <c r="L3943">
        <v>-6.7394999999999997E-2</v>
      </c>
    </row>
    <row r="3944" spans="2:12" x14ac:dyDescent="0.45">
      <c r="B3944">
        <v>1.4207069999999999</v>
      </c>
      <c r="C3944">
        <v>0.16594700000000001</v>
      </c>
      <c r="E3944">
        <v>2.6930580000000002</v>
      </c>
      <c r="F3944">
        <v>0.19286400000000001</v>
      </c>
      <c r="H3944">
        <v>2.150674</v>
      </c>
      <c r="I3944">
        <v>0.355931</v>
      </c>
      <c r="K3944">
        <v>-2.8693080000000002</v>
      </c>
      <c r="L3944">
        <v>-6.7394999999999997E-2</v>
      </c>
    </row>
    <row r="3945" spans="2:12" x14ac:dyDescent="0.45">
      <c r="B3945">
        <v>1.405734</v>
      </c>
      <c r="C3945">
        <v>0.16683500000000001</v>
      </c>
      <c r="E3945">
        <v>2.67807</v>
      </c>
      <c r="F3945">
        <v>0.19228700000000001</v>
      </c>
      <c r="H3945">
        <v>2.1356799999999998</v>
      </c>
      <c r="I3945">
        <v>0.35548600000000002</v>
      </c>
      <c r="K3945">
        <v>-2.8693080000000002</v>
      </c>
      <c r="L3945">
        <v>-6.7394999999999997E-2</v>
      </c>
    </row>
    <row r="3946" spans="2:12" x14ac:dyDescent="0.45">
      <c r="B3946">
        <v>1.39076</v>
      </c>
      <c r="C3946">
        <v>0.16772400000000001</v>
      </c>
      <c r="E3946">
        <v>2.663081</v>
      </c>
      <c r="F3946">
        <v>0.19170999999999999</v>
      </c>
      <c r="H3946">
        <v>2.1206870000000002</v>
      </c>
      <c r="I3946">
        <v>0.355041</v>
      </c>
      <c r="K3946">
        <v>-2.8693080000000002</v>
      </c>
      <c r="L3946">
        <v>-6.7394999999999997E-2</v>
      </c>
    </row>
    <row r="3947" spans="2:12" x14ac:dyDescent="0.45">
      <c r="B3947">
        <v>1.375786</v>
      </c>
      <c r="C3947">
        <v>0.16861300000000001</v>
      </c>
      <c r="E3947">
        <v>2.6480920000000001</v>
      </c>
      <c r="F3947">
        <v>0.191134</v>
      </c>
      <c r="H3947">
        <v>2.1056940000000002</v>
      </c>
      <c r="I3947">
        <v>0.35459600000000002</v>
      </c>
      <c r="K3947">
        <v>-2.8693080000000002</v>
      </c>
      <c r="L3947">
        <v>-6.7394999999999997E-2</v>
      </c>
    </row>
    <row r="3948" spans="2:12" x14ac:dyDescent="0.45">
      <c r="B3948">
        <v>1.3608130000000001</v>
      </c>
      <c r="C3948">
        <v>0.16950100000000001</v>
      </c>
      <c r="E3948">
        <v>2.6331030000000002</v>
      </c>
      <c r="F3948">
        <v>0.190557</v>
      </c>
      <c r="H3948">
        <v>2.0907</v>
      </c>
      <c r="I3948">
        <v>0.35415099999999999</v>
      </c>
      <c r="K3948">
        <v>-2.8693070000000001</v>
      </c>
      <c r="L3948">
        <v>-6.7393999999999996E-2</v>
      </c>
    </row>
    <row r="3949" spans="2:12" x14ac:dyDescent="0.45">
      <c r="B3949">
        <v>1.345839</v>
      </c>
      <c r="C3949">
        <v>0.17039000000000001</v>
      </c>
      <c r="E3949">
        <v>2.6181139999999998</v>
      </c>
      <c r="F3949">
        <v>0.18998000000000001</v>
      </c>
      <c r="H3949">
        <v>2.075707</v>
      </c>
      <c r="I3949">
        <v>0.35370600000000002</v>
      </c>
      <c r="K3949">
        <v>-2.8693070000000001</v>
      </c>
      <c r="L3949">
        <v>-6.7393999999999996E-2</v>
      </c>
    </row>
    <row r="3950" spans="2:12" x14ac:dyDescent="0.45">
      <c r="B3950">
        <v>1.3308660000000001</v>
      </c>
      <c r="C3950">
        <v>0.17127800000000001</v>
      </c>
      <c r="E3950">
        <v>2.6031249999999999</v>
      </c>
      <c r="F3950">
        <v>0.18940399999999999</v>
      </c>
      <c r="H3950">
        <v>2.0607129999999998</v>
      </c>
      <c r="I3950">
        <v>0.35326099999999999</v>
      </c>
      <c r="K3950">
        <v>-2.8693070000000001</v>
      </c>
      <c r="L3950">
        <v>-6.7393999999999996E-2</v>
      </c>
    </row>
    <row r="3951" spans="2:12" x14ac:dyDescent="0.45">
      <c r="B3951">
        <v>1.3158920000000001</v>
      </c>
      <c r="C3951">
        <v>0.17216699999999999</v>
      </c>
      <c r="E3951">
        <v>2.588136</v>
      </c>
      <c r="F3951">
        <v>0.18882699999999999</v>
      </c>
      <c r="H3951">
        <v>2.0457200000000002</v>
      </c>
      <c r="I3951">
        <v>0.35281600000000002</v>
      </c>
      <c r="K3951">
        <v>-2.8693070000000001</v>
      </c>
      <c r="L3951">
        <v>-6.7393999999999996E-2</v>
      </c>
    </row>
    <row r="3952" spans="2:12" x14ac:dyDescent="0.45">
      <c r="B3952">
        <v>1.300918</v>
      </c>
      <c r="C3952">
        <v>0.17305599999999999</v>
      </c>
      <c r="E3952">
        <v>2.5731470000000001</v>
      </c>
      <c r="F3952">
        <v>0.188251</v>
      </c>
      <c r="H3952">
        <v>2.030726</v>
      </c>
      <c r="I3952">
        <v>0.35237099999999999</v>
      </c>
      <c r="K3952">
        <v>-2.8693070000000001</v>
      </c>
      <c r="L3952">
        <v>-6.7393999999999996E-2</v>
      </c>
    </row>
    <row r="3953" spans="2:12" x14ac:dyDescent="0.45">
      <c r="B3953">
        <v>1.2859449999999999</v>
      </c>
      <c r="C3953">
        <v>0.17394399999999999</v>
      </c>
      <c r="E3953">
        <v>2.5581580000000002</v>
      </c>
      <c r="F3953">
        <v>0.18767400000000001</v>
      </c>
      <c r="H3953">
        <v>2.015733</v>
      </c>
      <c r="I3953">
        <v>0.35192600000000002</v>
      </c>
      <c r="K3953">
        <v>-2.8693070000000001</v>
      </c>
      <c r="L3953">
        <v>-6.7393999999999996E-2</v>
      </c>
    </row>
    <row r="3954" spans="2:12" x14ac:dyDescent="0.45">
      <c r="B3954">
        <v>1.2709710000000001</v>
      </c>
      <c r="C3954">
        <v>0.17483299999999999</v>
      </c>
      <c r="E3954">
        <v>2.5431689999999998</v>
      </c>
      <c r="F3954">
        <v>0.18709700000000001</v>
      </c>
      <c r="H3954">
        <v>2.00074</v>
      </c>
      <c r="I3954">
        <v>0.35148099999999999</v>
      </c>
      <c r="K3954">
        <v>-2.8693070000000001</v>
      </c>
      <c r="L3954">
        <v>-6.7393999999999996E-2</v>
      </c>
    </row>
    <row r="3955" spans="2:12" x14ac:dyDescent="0.45">
      <c r="B3955">
        <v>1.255997</v>
      </c>
      <c r="C3955">
        <v>0.17572099999999999</v>
      </c>
      <c r="E3955">
        <v>2.528181</v>
      </c>
      <c r="F3955">
        <v>0.18652099999999999</v>
      </c>
      <c r="H3955">
        <v>1.985746</v>
      </c>
      <c r="I3955">
        <v>0.35103600000000001</v>
      </c>
      <c r="K3955">
        <v>-2.8693070000000001</v>
      </c>
      <c r="L3955">
        <v>-6.7393999999999996E-2</v>
      </c>
    </row>
    <row r="3956" spans="2:12" x14ac:dyDescent="0.45">
      <c r="B3956">
        <v>1.2410239999999999</v>
      </c>
      <c r="C3956">
        <v>0.17660999999999999</v>
      </c>
      <c r="E3956">
        <v>2.5131920000000001</v>
      </c>
      <c r="F3956">
        <v>0.185944</v>
      </c>
      <c r="H3956">
        <v>1.970753</v>
      </c>
      <c r="I3956">
        <v>0.35059099999999999</v>
      </c>
      <c r="K3956">
        <v>-2.8693070000000001</v>
      </c>
      <c r="L3956">
        <v>-6.7393999999999996E-2</v>
      </c>
    </row>
    <row r="3957" spans="2:12" x14ac:dyDescent="0.45">
      <c r="B3957">
        <v>1.2410239999999999</v>
      </c>
      <c r="C3957">
        <v>0.17660999999999999</v>
      </c>
      <c r="E3957">
        <v>2.4982030000000002</v>
      </c>
      <c r="F3957">
        <v>0.185367</v>
      </c>
      <c r="H3957">
        <v>1.955759</v>
      </c>
      <c r="I3957">
        <v>0.35014600000000001</v>
      </c>
      <c r="K3957">
        <v>-2.8693070000000001</v>
      </c>
      <c r="L3957">
        <v>-6.7393999999999996E-2</v>
      </c>
    </row>
    <row r="3958" spans="2:12" x14ac:dyDescent="0.45">
      <c r="B3958">
        <v>1.2260470000000001</v>
      </c>
      <c r="C3958">
        <v>0.17744599999999999</v>
      </c>
      <c r="E3958">
        <v>2.4832139999999998</v>
      </c>
      <c r="F3958">
        <v>0.18479100000000001</v>
      </c>
      <c r="H3958">
        <v>1.940766</v>
      </c>
      <c r="I3958">
        <v>0.34970099999999998</v>
      </c>
      <c r="K3958">
        <v>-2.8693070000000001</v>
      </c>
      <c r="L3958">
        <v>-6.7393999999999996E-2</v>
      </c>
    </row>
    <row r="3959" spans="2:12" x14ac:dyDescent="0.45">
      <c r="B3959">
        <v>1.2110700000000001</v>
      </c>
      <c r="C3959">
        <v>0.178283</v>
      </c>
      <c r="E3959">
        <v>2.4682249999999999</v>
      </c>
      <c r="F3959">
        <v>0.18421399999999999</v>
      </c>
      <c r="H3959">
        <v>1.925772</v>
      </c>
      <c r="I3959">
        <v>0.34925600000000001</v>
      </c>
      <c r="K3959">
        <v>-2.8693070000000001</v>
      </c>
      <c r="L3959">
        <v>-6.7392999999999995E-2</v>
      </c>
    </row>
    <row r="3960" spans="2:12" x14ac:dyDescent="0.45">
      <c r="B3960">
        <v>1.196094</v>
      </c>
      <c r="C3960">
        <v>0.179119</v>
      </c>
      <c r="E3960">
        <v>2.453236</v>
      </c>
      <c r="F3960">
        <v>0.183638</v>
      </c>
      <c r="H3960">
        <v>1.910779</v>
      </c>
      <c r="I3960">
        <v>0.34881099999999998</v>
      </c>
      <c r="K3960">
        <v>-2.8693070000000001</v>
      </c>
      <c r="L3960">
        <v>-6.7392999999999995E-2</v>
      </c>
    </row>
    <row r="3961" spans="2:12" x14ac:dyDescent="0.45">
      <c r="B3961">
        <v>1.181117</v>
      </c>
      <c r="C3961">
        <v>0.179955</v>
      </c>
      <c r="E3961">
        <v>2.4382470000000001</v>
      </c>
      <c r="F3961">
        <v>0.183061</v>
      </c>
      <c r="H3961">
        <v>1.895786</v>
      </c>
      <c r="I3961">
        <v>0.34836600000000001</v>
      </c>
      <c r="K3961">
        <v>-2.8693070000000001</v>
      </c>
      <c r="L3961">
        <v>-6.7392999999999995E-2</v>
      </c>
    </row>
    <row r="3962" spans="2:12" x14ac:dyDescent="0.45">
      <c r="B3962">
        <v>1.1661410000000001</v>
      </c>
      <c r="C3962">
        <v>0.18079200000000001</v>
      </c>
      <c r="E3962">
        <v>2.4232580000000001</v>
      </c>
      <c r="F3962">
        <v>0.18248400000000001</v>
      </c>
      <c r="H3962">
        <v>1.880792</v>
      </c>
      <c r="I3962">
        <v>0.34792099999999998</v>
      </c>
      <c r="K3962">
        <v>-2.8693070000000001</v>
      </c>
      <c r="L3962">
        <v>-6.7392999999999995E-2</v>
      </c>
    </row>
    <row r="3963" spans="2:12" x14ac:dyDescent="0.45">
      <c r="B3963">
        <v>1.1511640000000001</v>
      </c>
      <c r="C3963">
        <v>0.18162800000000001</v>
      </c>
      <c r="E3963">
        <v>2.4082690000000002</v>
      </c>
      <c r="F3963">
        <v>0.18190799999999999</v>
      </c>
      <c r="H3963">
        <v>1.865799</v>
      </c>
      <c r="I3963">
        <v>0.34747600000000001</v>
      </c>
      <c r="K3963">
        <v>-2.8693070000000001</v>
      </c>
      <c r="L3963">
        <v>-6.7392999999999995E-2</v>
      </c>
    </row>
    <row r="3964" spans="2:12" x14ac:dyDescent="0.45">
      <c r="B3964">
        <v>1.1361870000000001</v>
      </c>
      <c r="C3964">
        <v>0.18246399999999999</v>
      </c>
      <c r="E3964">
        <v>2.393281</v>
      </c>
      <c r="F3964">
        <v>0.18133099999999999</v>
      </c>
      <c r="H3964">
        <v>1.850805</v>
      </c>
      <c r="I3964">
        <v>0.34703099999999998</v>
      </c>
      <c r="K3964">
        <v>-2.8693070000000001</v>
      </c>
      <c r="L3964">
        <v>-6.7392999999999995E-2</v>
      </c>
    </row>
    <row r="3965" spans="2:12" x14ac:dyDescent="0.45">
      <c r="B3965">
        <v>1.12121</v>
      </c>
      <c r="C3965">
        <v>0.18330099999999999</v>
      </c>
      <c r="E3965">
        <v>2.3782920000000001</v>
      </c>
      <c r="F3965">
        <v>0.180755</v>
      </c>
      <c r="H3965">
        <v>1.835812</v>
      </c>
      <c r="I3965">
        <v>0.34658600000000001</v>
      </c>
      <c r="K3965">
        <v>-2.8693070000000001</v>
      </c>
      <c r="L3965">
        <v>-6.7392999999999995E-2</v>
      </c>
    </row>
    <row r="3966" spans="2:12" x14ac:dyDescent="0.45">
      <c r="B3966">
        <v>1.1062350000000001</v>
      </c>
      <c r="C3966">
        <v>0.184137</v>
      </c>
      <c r="E3966">
        <v>2.3633030000000002</v>
      </c>
      <c r="F3966">
        <v>0.180178</v>
      </c>
      <c r="H3966">
        <v>1.820818</v>
      </c>
      <c r="I3966">
        <v>0.34614099999999998</v>
      </c>
      <c r="K3966">
        <v>-2.8693070000000001</v>
      </c>
      <c r="L3966">
        <v>-6.7392999999999995E-2</v>
      </c>
    </row>
    <row r="3967" spans="2:12" x14ac:dyDescent="0.45">
      <c r="B3967">
        <v>1.0912580000000001</v>
      </c>
      <c r="C3967">
        <v>0.184973</v>
      </c>
      <c r="E3967">
        <v>2.3483139999999998</v>
      </c>
      <c r="F3967">
        <v>0.17960100000000001</v>
      </c>
      <c r="H3967">
        <v>1.805825</v>
      </c>
      <c r="I3967">
        <v>0.345696</v>
      </c>
      <c r="K3967">
        <v>-2.8693070000000001</v>
      </c>
      <c r="L3967">
        <v>-6.7392999999999995E-2</v>
      </c>
    </row>
    <row r="3968" spans="2:12" x14ac:dyDescent="0.45">
      <c r="B3968">
        <v>1.076281</v>
      </c>
      <c r="C3968">
        <v>0.185809</v>
      </c>
      <c r="E3968">
        <v>2.3333249999999999</v>
      </c>
      <c r="F3968">
        <v>0.17902399999999999</v>
      </c>
      <c r="H3968">
        <v>1.790832</v>
      </c>
      <c r="I3968">
        <v>0.34525099999999997</v>
      </c>
      <c r="K3968">
        <v>-2.8693070000000001</v>
      </c>
      <c r="L3968">
        <v>-6.7392999999999995E-2</v>
      </c>
    </row>
    <row r="3969" spans="2:12" x14ac:dyDescent="0.45">
      <c r="B3969">
        <v>1.061304</v>
      </c>
      <c r="C3969">
        <v>0.18664600000000001</v>
      </c>
      <c r="E3969">
        <v>2.318336</v>
      </c>
      <c r="F3969">
        <v>0.178448</v>
      </c>
      <c r="H3969">
        <v>1.775838</v>
      </c>
      <c r="I3969">
        <v>0.344806</v>
      </c>
      <c r="K3969">
        <v>-2.8693070000000001</v>
      </c>
      <c r="L3969">
        <v>-6.7391999999999994E-2</v>
      </c>
    </row>
    <row r="3970" spans="2:12" x14ac:dyDescent="0.45">
      <c r="B3970">
        <v>1.0463279999999999</v>
      </c>
      <c r="C3970">
        <v>0.18748200000000001</v>
      </c>
      <c r="E3970">
        <v>2.303347</v>
      </c>
      <c r="F3970">
        <v>0.177871</v>
      </c>
      <c r="H3970">
        <v>1.760845</v>
      </c>
      <c r="I3970">
        <v>0.34436099999999997</v>
      </c>
      <c r="K3970">
        <v>-2.8693070000000001</v>
      </c>
      <c r="L3970">
        <v>-6.7391999999999994E-2</v>
      </c>
    </row>
    <row r="3971" spans="2:12" x14ac:dyDescent="0.45">
      <c r="B3971">
        <v>1.0313509999999999</v>
      </c>
      <c r="C3971">
        <v>0.18831800000000001</v>
      </c>
      <c r="E3971">
        <v>2.2883580000000001</v>
      </c>
      <c r="F3971">
        <v>0.17729400000000001</v>
      </c>
      <c r="H3971">
        <v>1.745851</v>
      </c>
      <c r="I3971">
        <v>0.343916</v>
      </c>
      <c r="K3971">
        <v>-2.8693070000000001</v>
      </c>
      <c r="L3971">
        <v>-6.7391999999999994E-2</v>
      </c>
    </row>
    <row r="3972" spans="2:12" x14ac:dyDescent="0.45">
      <c r="B3972">
        <v>1.0163740000000001</v>
      </c>
      <c r="C3972">
        <v>0.18915499999999999</v>
      </c>
      <c r="E3972">
        <v>2.2733690000000002</v>
      </c>
      <c r="F3972">
        <v>0.17671799999999999</v>
      </c>
      <c r="H3972">
        <v>1.730858</v>
      </c>
      <c r="I3972">
        <v>0.34347100000000003</v>
      </c>
      <c r="K3972">
        <v>-2.8693070000000001</v>
      </c>
      <c r="L3972">
        <v>-6.7391999999999994E-2</v>
      </c>
    </row>
    <row r="3973" spans="2:12" x14ac:dyDescent="0.45">
      <c r="B3973">
        <v>1.001398</v>
      </c>
      <c r="C3973">
        <v>0.18999099999999999</v>
      </c>
      <c r="E3973">
        <v>2.2583799999999998</v>
      </c>
      <c r="F3973">
        <v>0.17614099999999999</v>
      </c>
      <c r="H3973">
        <v>1.7158640000000001</v>
      </c>
      <c r="I3973">
        <v>0.343026</v>
      </c>
      <c r="K3973">
        <v>-2.8693070000000001</v>
      </c>
      <c r="L3973">
        <v>-6.7391999999999994E-2</v>
      </c>
    </row>
    <row r="3974" spans="2:12" x14ac:dyDescent="0.45">
      <c r="B3974">
        <v>0.98642099999999999</v>
      </c>
      <c r="C3974">
        <v>0.190827</v>
      </c>
      <c r="E3974">
        <v>2.2433920000000001</v>
      </c>
      <c r="F3974">
        <v>0.175565</v>
      </c>
      <c r="H3974">
        <v>1.700871</v>
      </c>
      <c r="I3974">
        <v>0.34258100000000002</v>
      </c>
      <c r="K3974">
        <v>-2.8693070000000001</v>
      </c>
      <c r="L3974">
        <v>-6.7391999999999994E-2</v>
      </c>
    </row>
    <row r="3975" spans="2:12" x14ac:dyDescent="0.45">
      <c r="B3975">
        <v>0.98642099999999999</v>
      </c>
      <c r="C3975">
        <v>0.190827</v>
      </c>
      <c r="E3975">
        <v>2.2284030000000001</v>
      </c>
      <c r="F3975">
        <v>0.174988</v>
      </c>
      <c r="H3975">
        <v>1.685878</v>
      </c>
      <c r="I3975">
        <v>0.342136</v>
      </c>
      <c r="K3975">
        <v>-2.8693070000000001</v>
      </c>
      <c r="L3975">
        <v>-6.7391999999999994E-2</v>
      </c>
    </row>
    <row r="3976" spans="2:12" x14ac:dyDescent="0.45">
      <c r="B3976">
        <v>0.98642099999999999</v>
      </c>
      <c r="C3976">
        <v>0.190827</v>
      </c>
      <c r="E3976">
        <v>2.2134140000000002</v>
      </c>
      <c r="F3976">
        <v>0.17441100000000001</v>
      </c>
      <c r="H3976">
        <v>1.670884</v>
      </c>
      <c r="I3976">
        <v>0.34169100000000002</v>
      </c>
      <c r="K3976">
        <v>-2.8693070000000001</v>
      </c>
      <c r="L3976">
        <v>-6.7391999999999994E-2</v>
      </c>
    </row>
    <row r="3977" spans="2:12" x14ac:dyDescent="0.45">
      <c r="B3977">
        <v>0.97144200000000003</v>
      </c>
      <c r="C3977">
        <v>0.191611</v>
      </c>
      <c r="E3977">
        <v>2.1984249999999999</v>
      </c>
      <c r="F3977">
        <v>0.17383499999999999</v>
      </c>
      <c r="H3977">
        <v>1.655891</v>
      </c>
      <c r="I3977">
        <v>0.34124599999999999</v>
      </c>
      <c r="K3977">
        <v>-2.8693070000000001</v>
      </c>
      <c r="L3977">
        <v>-6.7391999999999994E-2</v>
      </c>
    </row>
    <row r="3978" spans="2:12" x14ac:dyDescent="0.45">
      <c r="B3978">
        <v>0.95646200000000003</v>
      </c>
      <c r="C3978">
        <v>0.19239500000000001</v>
      </c>
      <c r="E3978">
        <v>2.1834359999999999</v>
      </c>
      <c r="F3978">
        <v>0.173258</v>
      </c>
      <c r="H3978">
        <v>1.640897</v>
      </c>
      <c r="I3978">
        <v>0.34080100000000002</v>
      </c>
      <c r="K3978">
        <v>-2.8693070000000001</v>
      </c>
      <c r="L3978">
        <v>-6.7391999999999994E-2</v>
      </c>
    </row>
    <row r="3979" spans="2:12" x14ac:dyDescent="0.45">
      <c r="B3979">
        <v>0.94148299999999996</v>
      </c>
      <c r="C3979">
        <v>0.19317899999999999</v>
      </c>
      <c r="E3979">
        <v>2.168447</v>
      </c>
      <c r="F3979">
        <v>0.172681</v>
      </c>
      <c r="H3979">
        <v>1.625904</v>
      </c>
      <c r="I3979">
        <v>0.34035599999999999</v>
      </c>
      <c r="K3979">
        <v>-2.8693070000000001</v>
      </c>
      <c r="L3979">
        <v>-6.7391999999999994E-2</v>
      </c>
    </row>
    <row r="3980" spans="2:12" x14ac:dyDescent="0.45">
      <c r="B3980">
        <v>0.92650299999999997</v>
      </c>
      <c r="C3980">
        <v>0.193963</v>
      </c>
      <c r="E3980">
        <v>2.1534580000000001</v>
      </c>
      <c r="F3980">
        <v>0.17210400000000001</v>
      </c>
      <c r="H3980">
        <v>1.6109100000000001</v>
      </c>
      <c r="I3980">
        <v>0.33991100000000002</v>
      </c>
      <c r="K3980">
        <v>-2.8693070000000001</v>
      </c>
      <c r="L3980">
        <v>-6.7391999999999994E-2</v>
      </c>
    </row>
    <row r="3981" spans="2:12" x14ac:dyDescent="0.45">
      <c r="B3981">
        <v>0.911524</v>
      </c>
      <c r="C3981">
        <v>0.194747</v>
      </c>
      <c r="E3981">
        <v>2.1384690000000002</v>
      </c>
      <c r="F3981">
        <v>0.17152800000000001</v>
      </c>
      <c r="H3981">
        <v>1.595917</v>
      </c>
      <c r="I3981">
        <v>0.33946599999999999</v>
      </c>
      <c r="K3981">
        <v>-2.8693070000000001</v>
      </c>
      <c r="L3981">
        <v>-6.7391999999999994E-2</v>
      </c>
    </row>
    <row r="3982" spans="2:12" x14ac:dyDescent="0.45">
      <c r="B3982">
        <v>0.89654500000000004</v>
      </c>
      <c r="C3982">
        <v>0.19553100000000001</v>
      </c>
      <c r="E3982">
        <v>2.1234799999999998</v>
      </c>
      <c r="F3982">
        <v>0.17095099999999999</v>
      </c>
      <c r="H3982">
        <v>1.580924</v>
      </c>
      <c r="I3982">
        <v>0.33902100000000002</v>
      </c>
      <c r="K3982">
        <v>-2.8693070000000001</v>
      </c>
      <c r="L3982">
        <v>-6.7391999999999994E-2</v>
      </c>
    </row>
    <row r="3983" spans="2:12" x14ac:dyDescent="0.45">
      <c r="B3983">
        <v>0.88156500000000004</v>
      </c>
      <c r="C3983">
        <v>0.19631499999999999</v>
      </c>
      <c r="E3983">
        <v>2.1084909999999999</v>
      </c>
      <c r="F3983">
        <v>0.170374</v>
      </c>
      <c r="H3983">
        <v>1.56593</v>
      </c>
      <c r="I3983">
        <v>0.33857599999999999</v>
      </c>
      <c r="K3983">
        <v>-2.8693070000000001</v>
      </c>
      <c r="L3983">
        <v>-6.7391999999999994E-2</v>
      </c>
    </row>
    <row r="3984" spans="2:12" x14ac:dyDescent="0.45">
      <c r="B3984">
        <v>0.86658599999999997</v>
      </c>
      <c r="C3984">
        <v>0.197099</v>
      </c>
      <c r="E3984">
        <v>2.0935030000000001</v>
      </c>
      <c r="F3984">
        <v>0.169798</v>
      </c>
      <c r="H3984">
        <v>1.550937</v>
      </c>
      <c r="I3984">
        <v>0.33813100000000001</v>
      </c>
      <c r="K3984">
        <v>-2.8693070000000001</v>
      </c>
      <c r="L3984">
        <v>-6.7391000000000006E-2</v>
      </c>
    </row>
    <row r="3985" spans="2:12" x14ac:dyDescent="0.45">
      <c r="B3985">
        <v>0.85160599999999997</v>
      </c>
      <c r="C3985">
        <v>0.197882</v>
      </c>
      <c r="E3985">
        <v>2.0785140000000002</v>
      </c>
      <c r="F3985">
        <v>0.16922100000000001</v>
      </c>
      <c r="H3985">
        <v>1.5359430000000001</v>
      </c>
      <c r="I3985">
        <v>0.33768599999999999</v>
      </c>
      <c r="K3985">
        <v>-2.8693070000000001</v>
      </c>
      <c r="L3985">
        <v>-6.7391000000000006E-2</v>
      </c>
    </row>
    <row r="3986" spans="2:12" x14ac:dyDescent="0.45">
      <c r="B3986">
        <v>0.83662700000000001</v>
      </c>
      <c r="C3986">
        <v>0.19866600000000001</v>
      </c>
      <c r="E3986">
        <v>2.0635249999999998</v>
      </c>
      <c r="F3986">
        <v>0.16864399999999999</v>
      </c>
      <c r="H3986">
        <v>1.52095</v>
      </c>
      <c r="I3986">
        <v>0.33724100000000001</v>
      </c>
      <c r="K3986">
        <v>-2.8693070000000001</v>
      </c>
      <c r="L3986">
        <v>-6.7391000000000006E-2</v>
      </c>
    </row>
    <row r="3987" spans="2:12" x14ac:dyDescent="0.45">
      <c r="B3987">
        <v>0.82164700000000002</v>
      </c>
      <c r="C3987">
        <v>0.19944999999999999</v>
      </c>
      <c r="E3987">
        <v>2.0485359999999999</v>
      </c>
      <c r="F3987">
        <v>0.168068</v>
      </c>
      <c r="H3987">
        <v>1.5059560000000001</v>
      </c>
      <c r="I3987">
        <v>0.33679599999999998</v>
      </c>
      <c r="K3987">
        <v>-2.8693070000000001</v>
      </c>
      <c r="L3987">
        <v>-6.7391000000000006E-2</v>
      </c>
    </row>
    <row r="3988" spans="2:12" x14ac:dyDescent="0.45">
      <c r="B3988">
        <v>0.80666700000000002</v>
      </c>
      <c r="C3988">
        <v>0.200234</v>
      </c>
      <c r="E3988">
        <v>2.033547</v>
      </c>
      <c r="F3988">
        <v>0.167491</v>
      </c>
      <c r="H3988">
        <v>1.490963</v>
      </c>
      <c r="I3988">
        <v>0.33635100000000001</v>
      </c>
      <c r="K3988">
        <v>-2.8693070000000001</v>
      </c>
      <c r="L3988">
        <v>-6.7391000000000006E-2</v>
      </c>
    </row>
    <row r="3989" spans="2:12" x14ac:dyDescent="0.45">
      <c r="B3989">
        <v>0.79168799999999995</v>
      </c>
      <c r="C3989">
        <v>0.201018</v>
      </c>
      <c r="E3989">
        <v>2.0185580000000001</v>
      </c>
      <c r="F3989">
        <v>0.16691500000000001</v>
      </c>
      <c r="H3989">
        <v>1.47597</v>
      </c>
      <c r="I3989">
        <v>0.33590599999999998</v>
      </c>
      <c r="K3989">
        <v>-2.8693070000000001</v>
      </c>
      <c r="L3989">
        <v>-6.7391000000000006E-2</v>
      </c>
    </row>
    <row r="3990" spans="2:12" x14ac:dyDescent="0.45">
      <c r="B3990">
        <v>0.77670899999999998</v>
      </c>
      <c r="C3990">
        <v>0.20180200000000001</v>
      </c>
      <c r="E3990">
        <v>2.0035690000000002</v>
      </c>
      <c r="F3990">
        <v>0.16633800000000001</v>
      </c>
      <c r="H3990">
        <v>1.4609760000000001</v>
      </c>
      <c r="I3990">
        <v>0.33546100000000001</v>
      </c>
      <c r="K3990">
        <v>-2.8693070000000001</v>
      </c>
      <c r="L3990">
        <v>-6.7391000000000006E-2</v>
      </c>
    </row>
    <row r="3991" spans="2:12" x14ac:dyDescent="0.45">
      <c r="B3991">
        <v>0.76172899999999999</v>
      </c>
      <c r="C3991">
        <v>0.20258599999999999</v>
      </c>
      <c r="E3991">
        <v>1.98858</v>
      </c>
      <c r="F3991">
        <v>0.16576099999999999</v>
      </c>
      <c r="H3991">
        <v>1.445983</v>
      </c>
      <c r="I3991">
        <v>0.33501599999999998</v>
      </c>
      <c r="K3991">
        <v>-2.8693070000000001</v>
      </c>
      <c r="L3991">
        <v>-6.7391000000000006E-2</v>
      </c>
    </row>
    <row r="3992" spans="2:12" x14ac:dyDescent="0.45">
      <c r="B3992">
        <v>0.74675000000000002</v>
      </c>
      <c r="C3992">
        <v>0.20337</v>
      </c>
      <c r="E3992">
        <v>1.9735910000000001</v>
      </c>
      <c r="F3992">
        <v>0.165185</v>
      </c>
      <c r="H3992">
        <v>1.4309890000000001</v>
      </c>
      <c r="I3992">
        <v>0.33457100000000001</v>
      </c>
      <c r="K3992">
        <v>-2.8693070000000001</v>
      </c>
      <c r="L3992">
        <v>-6.7391000000000006E-2</v>
      </c>
    </row>
    <row r="3993" spans="2:12" x14ac:dyDescent="0.45">
      <c r="B3993">
        <v>0.746749</v>
      </c>
      <c r="C3993">
        <v>0.20337</v>
      </c>
      <c r="E3993">
        <v>1.958602</v>
      </c>
      <c r="F3993">
        <v>0.164608</v>
      </c>
      <c r="H3993">
        <v>1.415996</v>
      </c>
      <c r="I3993">
        <v>0.33412599999999998</v>
      </c>
      <c r="K3993">
        <v>-2.8693070000000001</v>
      </c>
      <c r="L3993">
        <v>-6.7391000000000006E-2</v>
      </c>
    </row>
    <row r="3994" spans="2:12" x14ac:dyDescent="0.45">
      <c r="B3994">
        <v>0.746749</v>
      </c>
      <c r="C3994">
        <v>0.20337</v>
      </c>
      <c r="E3994">
        <v>1.943614</v>
      </c>
      <c r="F3994">
        <v>0.16403100000000001</v>
      </c>
      <c r="H3994">
        <v>1.4010020000000001</v>
      </c>
      <c r="I3994">
        <v>0.33368100000000001</v>
      </c>
      <c r="K3994">
        <v>-2.8693070000000001</v>
      </c>
      <c r="L3994">
        <v>-6.7390000000000005E-2</v>
      </c>
    </row>
    <row r="3995" spans="2:12" x14ac:dyDescent="0.45">
      <c r="B3995">
        <v>0.73176699999999995</v>
      </c>
      <c r="C3995">
        <v>0.204101</v>
      </c>
      <c r="E3995">
        <v>1.928625</v>
      </c>
      <c r="F3995">
        <v>0.16345499999999999</v>
      </c>
      <c r="H3995">
        <v>1.386009</v>
      </c>
      <c r="I3995">
        <v>0.33323599999999998</v>
      </c>
      <c r="K3995">
        <v>-2.8693070000000001</v>
      </c>
      <c r="L3995">
        <v>-6.7390000000000005E-2</v>
      </c>
    </row>
    <row r="3996" spans="2:12" x14ac:dyDescent="0.45">
      <c r="B3996">
        <v>0.71678500000000001</v>
      </c>
      <c r="C3996">
        <v>0.20483299999999999</v>
      </c>
      <c r="E3996">
        <v>1.9136359999999999</v>
      </c>
      <c r="F3996">
        <v>0.162878</v>
      </c>
      <c r="H3996">
        <v>1.371016</v>
      </c>
      <c r="I3996">
        <v>0.332791</v>
      </c>
      <c r="K3996">
        <v>-2.8693070000000001</v>
      </c>
      <c r="L3996">
        <v>-6.7390000000000005E-2</v>
      </c>
    </row>
    <row r="3997" spans="2:12" x14ac:dyDescent="0.45">
      <c r="B3997">
        <v>0.70180299999999995</v>
      </c>
      <c r="C3997">
        <v>0.205565</v>
      </c>
      <c r="E3997">
        <v>1.898647</v>
      </c>
      <c r="F3997">
        <v>0.162301</v>
      </c>
      <c r="H3997">
        <v>1.3560220000000001</v>
      </c>
      <c r="I3997">
        <v>0.33234599999999997</v>
      </c>
      <c r="K3997">
        <v>-2.8693070000000001</v>
      </c>
      <c r="L3997">
        <v>-6.7390000000000005E-2</v>
      </c>
    </row>
    <row r="3998" spans="2:12" x14ac:dyDescent="0.45">
      <c r="B3998">
        <v>0.68682100000000001</v>
      </c>
      <c r="C3998">
        <v>0.20629600000000001</v>
      </c>
      <c r="E3998">
        <v>1.8836580000000001</v>
      </c>
      <c r="F3998">
        <v>0.16172500000000001</v>
      </c>
      <c r="H3998">
        <v>1.341029</v>
      </c>
      <c r="I3998">
        <v>0.331901</v>
      </c>
      <c r="K3998">
        <v>-2.8693070000000001</v>
      </c>
      <c r="L3998">
        <v>-6.7390000000000005E-2</v>
      </c>
    </row>
    <row r="3999" spans="2:12" x14ac:dyDescent="0.45">
      <c r="B3999">
        <v>0.67183899999999996</v>
      </c>
      <c r="C3999">
        <v>0.20702799999999999</v>
      </c>
      <c r="E3999">
        <v>1.8686689999999999</v>
      </c>
      <c r="F3999">
        <v>0.16114800000000001</v>
      </c>
      <c r="H3999">
        <v>1.326036</v>
      </c>
      <c r="I3999">
        <v>0.33145599999999997</v>
      </c>
      <c r="K3999">
        <v>-2.8693070000000001</v>
      </c>
      <c r="L3999">
        <v>-6.7390000000000005E-2</v>
      </c>
    </row>
    <row r="4000" spans="2:12" x14ac:dyDescent="0.45">
      <c r="B4000">
        <v>0.65685700000000002</v>
      </c>
      <c r="C4000">
        <v>0.20776</v>
      </c>
      <c r="E4000">
        <v>1.85368</v>
      </c>
      <c r="F4000">
        <v>0.16057099999999999</v>
      </c>
      <c r="H4000">
        <v>1.311042</v>
      </c>
      <c r="I4000">
        <v>0.331011</v>
      </c>
      <c r="K4000">
        <v>-2.8693070000000001</v>
      </c>
      <c r="L4000">
        <v>-6.7390000000000005E-2</v>
      </c>
    </row>
    <row r="4001" spans="2:12" x14ac:dyDescent="0.45">
      <c r="B4001">
        <v>0.64187499999999997</v>
      </c>
      <c r="C4001">
        <v>0.20849100000000001</v>
      </c>
      <c r="E4001">
        <v>1.8386910000000001</v>
      </c>
      <c r="F4001">
        <v>0.159995</v>
      </c>
      <c r="H4001">
        <v>1.2960480000000001</v>
      </c>
      <c r="I4001">
        <v>0.33056600000000003</v>
      </c>
      <c r="K4001">
        <v>-2.8693059999999999</v>
      </c>
      <c r="L4001">
        <v>-6.7390000000000005E-2</v>
      </c>
    </row>
    <row r="4002" spans="2:12" x14ac:dyDescent="0.45">
      <c r="B4002">
        <v>0.626892</v>
      </c>
      <c r="C4002">
        <v>0.20922299999999999</v>
      </c>
      <c r="E4002">
        <v>1.8237030000000001</v>
      </c>
      <c r="F4002">
        <v>0.159418</v>
      </c>
      <c r="H4002">
        <v>1.2810550000000001</v>
      </c>
      <c r="I4002">
        <v>0.330121</v>
      </c>
      <c r="K4002">
        <v>-2.8693059999999999</v>
      </c>
      <c r="L4002">
        <v>-6.7390000000000005E-2</v>
      </c>
    </row>
    <row r="4003" spans="2:12" x14ac:dyDescent="0.45">
      <c r="B4003">
        <v>0.61190999999999995</v>
      </c>
      <c r="C4003">
        <v>0.209955</v>
      </c>
      <c r="E4003">
        <v>1.8087139999999999</v>
      </c>
      <c r="F4003">
        <v>0.15884100000000001</v>
      </c>
      <c r="H4003">
        <v>1.266062</v>
      </c>
      <c r="I4003">
        <v>0.32967600000000002</v>
      </c>
      <c r="K4003">
        <v>-2.8693059999999999</v>
      </c>
      <c r="L4003">
        <v>-6.7390000000000005E-2</v>
      </c>
    </row>
    <row r="4004" spans="2:12" x14ac:dyDescent="0.45">
      <c r="B4004">
        <v>0.59692800000000001</v>
      </c>
      <c r="C4004">
        <v>0.21068600000000001</v>
      </c>
      <c r="E4004">
        <v>1.793725</v>
      </c>
      <c r="F4004">
        <v>0.15826499999999999</v>
      </c>
      <c r="H4004">
        <v>1.2510680000000001</v>
      </c>
      <c r="I4004">
        <v>0.329231</v>
      </c>
      <c r="K4004">
        <v>-2.8693059999999999</v>
      </c>
      <c r="L4004">
        <v>-6.7390000000000005E-2</v>
      </c>
    </row>
    <row r="4005" spans="2:12" x14ac:dyDescent="0.45">
      <c r="B4005">
        <v>0.58194599999999996</v>
      </c>
      <c r="C4005">
        <v>0.21141799999999999</v>
      </c>
      <c r="E4005">
        <v>1.7787360000000001</v>
      </c>
      <c r="F4005">
        <v>0.15768799999999999</v>
      </c>
      <c r="H4005">
        <v>1.2360739999999999</v>
      </c>
      <c r="I4005">
        <v>0.32878600000000002</v>
      </c>
      <c r="K4005">
        <v>-2.8693059999999999</v>
      </c>
      <c r="L4005">
        <v>-6.7389000000000004E-2</v>
      </c>
    </row>
    <row r="4006" spans="2:12" x14ac:dyDescent="0.45">
      <c r="B4006">
        <v>0.56696400000000002</v>
      </c>
      <c r="C4006">
        <v>0.21215000000000001</v>
      </c>
      <c r="E4006">
        <v>1.763747</v>
      </c>
      <c r="F4006">
        <v>0.157111</v>
      </c>
      <c r="H4006">
        <v>1.2210810000000001</v>
      </c>
      <c r="I4006">
        <v>0.32834099999999999</v>
      </c>
      <c r="K4006">
        <v>-2.8693059999999999</v>
      </c>
      <c r="L4006">
        <v>-6.7389000000000004E-2</v>
      </c>
    </row>
    <row r="4007" spans="2:12" x14ac:dyDescent="0.45">
      <c r="B4007">
        <v>0.55198199999999997</v>
      </c>
      <c r="C4007">
        <v>0.21288099999999999</v>
      </c>
      <c r="E4007">
        <v>1.748758</v>
      </c>
      <c r="F4007">
        <v>0.15653500000000001</v>
      </c>
      <c r="H4007">
        <v>1.206088</v>
      </c>
      <c r="I4007">
        <v>0.32789600000000002</v>
      </c>
      <c r="K4007">
        <v>-2.8693059999999999</v>
      </c>
      <c r="L4007">
        <v>-6.7389000000000004E-2</v>
      </c>
    </row>
    <row r="4008" spans="2:12" x14ac:dyDescent="0.45">
      <c r="B4008">
        <v>0.536999</v>
      </c>
      <c r="C4008">
        <v>0.213613</v>
      </c>
      <c r="E4008">
        <v>1.7337689999999999</v>
      </c>
      <c r="F4008">
        <v>0.15595800000000001</v>
      </c>
      <c r="H4008">
        <v>1.1910940000000001</v>
      </c>
      <c r="I4008">
        <v>0.32745099999999999</v>
      </c>
      <c r="K4008">
        <v>-2.883429</v>
      </c>
      <c r="L4008">
        <v>-6.2334000000000001E-2</v>
      </c>
    </row>
    <row r="4009" spans="2:12" x14ac:dyDescent="0.45">
      <c r="B4009">
        <v>0.52201699999999995</v>
      </c>
      <c r="C4009">
        <v>0.21434500000000001</v>
      </c>
      <c r="E4009">
        <v>1.71878</v>
      </c>
      <c r="F4009">
        <v>0.15538199999999999</v>
      </c>
      <c r="H4009">
        <v>1.1761010000000001</v>
      </c>
      <c r="I4009">
        <v>0.32700600000000002</v>
      </c>
      <c r="K4009">
        <v>-2.897551</v>
      </c>
      <c r="L4009">
        <v>-5.7278000000000003E-2</v>
      </c>
    </row>
    <row r="4010" spans="2:12" x14ac:dyDescent="0.45">
      <c r="B4010">
        <v>0.52201699999999995</v>
      </c>
      <c r="C4010">
        <v>0.21434500000000001</v>
      </c>
      <c r="E4010">
        <v>1.7037910000000001</v>
      </c>
      <c r="F4010">
        <v>0.154805</v>
      </c>
      <c r="H4010">
        <v>1.1611069999999999</v>
      </c>
      <c r="I4010">
        <v>0.32656000000000002</v>
      </c>
      <c r="K4010">
        <v>-2.9116740000000001</v>
      </c>
      <c r="L4010">
        <v>-5.2222999999999999E-2</v>
      </c>
    </row>
    <row r="4011" spans="2:12" x14ac:dyDescent="0.45">
      <c r="B4011">
        <v>0.50703299999999996</v>
      </c>
      <c r="C4011">
        <v>0.21502399999999999</v>
      </c>
      <c r="E4011">
        <v>1.6888030000000001</v>
      </c>
      <c r="F4011">
        <v>0.154228</v>
      </c>
      <c r="H4011">
        <v>1.1461140000000001</v>
      </c>
      <c r="I4011">
        <v>0.32611499999999999</v>
      </c>
      <c r="K4011">
        <v>-2.9257960000000001</v>
      </c>
      <c r="L4011">
        <v>-4.7167000000000001E-2</v>
      </c>
    </row>
    <row r="4012" spans="2:12" x14ac:dyDescent="0.45">
      <c r="B4012">
        <v>0.49204799999999999</v>
      </c>
      <c r="C4012">
        <v>0.21570300000000001</v>
      </c>
      <c r="E4012">
        <v>1.6738139999999999</v>
      </c>
      <c r="F4012">
        <v>0.15365200000000001</v>
      </c>
      <c r="H4012">
        <v>1.1311199999999999</v>
      </c>
      <c r="I4012">
        <v>0.32567000000000002</v>
      </c>
      <c r="K4012">
        <v>-2.939918</v>
      </c>
      <c r="L4012">
        <v>-4.2111999999999997E-2</v>
      </c>
    </row>
    <row r="4013" spans="2:12" x14ac:dyDescent="0.45">
      <c r="B4013">
        <v>0.47706300000000001</v>
      </c>
      <c r="C4013">
        <v>0.21638299999999999</v>
      </c>
      <c r="E4013">
        <v>1.658825</v>
      </c>
      <c r="F4013">
        <v>0.15307499999999999</v>
      </c>
      <c r="H4013">
        <v>1.1161270000000001</v>
      </c>
      <c r="I4013">
        <v>0.32522499999999999</v>
      </c>
      <c r="K4013">
        <v>-2.9540410000000001</v>
      </c>
      <c r="L4013">
        <v>-3.7055999999999999E-2</v>
      </c>
    </row>
    <row r="4014" spans="2:12" x14ac:dyDescent="0.45">
      <c r="B4014">
        <v>0.46207900000000002</v>
      </c>
      <c r="C4014">
        <v>0.217062</v>
      </c>
      <c r="E4014">
        <v>1.6438360000000001</v>
      </c>
      <c r="F4014">
        <v>0.152499</v>
      </c>
      <c r="H4014">
        <v>1.1011329999999999</v>
      </c>
      <c r="I4014">
        <v>0.32478000000000001</v>
      </c>
      <c r="K4014">
        <v>-2.9681630000000001</v>
      </c>
      <c r="L4014">
        <v>-3.2001000000000002E-2</v>
      </c>
    </row>
    <row r="4015" spans="2:12" x14ac:dyDescent="0.45">
      <c r="B4015">
        <v>0.44709500000000002</v>
      </c>
      <c r="C4015">
        <v>0.21774199999999999</v>
      </c>
      <c r="E4015">
        <v>1.6288469999999999</v>
      </c>
      <c r="F4015">
        <v>0.151922</v>
      </c>
      <c r="H4015">
        <v>1.0861400000000001</v>
      </c>
      <c r="I4015">
        <v>0.32433499999999998</v>
      </c>
      <c r="K4015">
        <v>-2.9822860000000002</v>
      </c>
      <c r="L4015">
        <v>-2.6945E-2</v>
      </c>
    </row>
    <row r="4016" spans="2:12" x14ac:dyDescent="0.45">
      <c r="B4016">
        <v>0.43210999999999999</v>
      </c>
      <c r="C4016">
        <v>0.218421</v>
      </c>
      <c r="E4016">
        <v>1.613858</v>
      </c>
      <c r="F4016">
        <v>0.15134500000000001</v>
      </c>
      <c r="H4016">
        <v>1.0711459999999999</v>
      </c>
      <c r="I4016">
        <v>0.32389000000000001</v>
      </c>
      <c r="K4016">
        <v>-2.9964080000000002</v>
      </c>
      <c r="L4016">
        <v>-2.189E-2</v>
      </c>
    </row>
    <row r="4017" spans="2:12" x14ac:dyDescent="0.45">
      <c r="B4017">
        <v>0.41712500000000002</v>
      </c>
      <c r="C4017">
        <v>0.21910099999999999</v>
      </c>
      <c r="E4017">
        <v>1.5988690000000001</v>
      </c>
      <c r="F4017">
        <v>0.15076800000000001</v>
      </c>
      <c r="H4017">
        <v>1.0561529999999999</v>
      </c>
      <c r="I4017">
        <v>0.32344499999999998</v>
      </c>
      <c r="K4017">
        <v>-3.0105300000000002</v>
      </c>
      <c r="L4017">
        <v>-1.6833999999999998E-2</v>
      </c>
    </row>
    <row r="4018" spans="2:12" x14ac:dyDescent="0.45">
      <c r="B4018">
        <v>0.40214100000000003</v>
      </c>
      <c r="C4018">
        <v>0.219779</v>
      </c>
      <c r="E4018">
        <v>1.58388</v>
      </c>
      <c r="F4018">
        <v>0.15019199999999999</v>
      </c>
      <c r="H4018">
        <v>1.0411600000000001</v>
      </c>
      <c r="I4018">
        <v>0.32300000000000001</v>
      </c>
      <c r="K4018">
        <v>-3.0246529999999998</v>
      </c>
      <c r="L4018">
        <v>-1.1779E-2</v>
      </c>
    </row>
    <row r="4019" spans="2:12" x14ac:dyDescent="0.45">
      <c r="B4019">
        <v>0.387156</v>
      </c>
      <c r="C4019">
        <v>0.22045899999999999</v>
      </c>
      <c r="E4019">
        <v>1.568891</v>
      </c>
      <c r="F4019">
        <v>0.149615</v>
      </c>
      <c r="H4019">
        <v>1.0261659999999999</v>
      </c>
      <c r="I4019">
        <v>0.32255499999999998</v>
      </c>
      <c r="K4019">
        <v>-3.0387749999999998</v>
      </c>
      <c r="L4019">
        <v>-6.7229999999999998E-3</v>
      </c>
    </row>
    <row r="4020" spans="2:12" x14ac:dyDescent="0.45">
      <c r="B4020">
        <v>0.372172</v>
      </c>
      <c r="C4020">
        <v>0.221138</v>
      </c>
      <c r="E4020">
        <v>1.553903</v>
      </c>
      <c r="F4020">
        <v>0.149039</v>
      </c>
      <c r="H4020">
        <v>1.0111730000000001</v>
      </c>
      <c r="I4020">
        <v>0.32211000000000001</v>
      </c>
      <c r="K4020">
        <v>-3.0528970000000002</v>
      </c>
      <c r="L4020">
        <v>-1.668E-3</v>
      </c>
    </row>
    <row r="4021" spans="2:12" x14ac:dyDescent="0.45">
      <c r="B4021">
        <v>0.35718699999999998</v>
      </c>
      <c r="C4021">
        <v>0.22181799999999999</v>
      </c>
      <c r="E4021">
        <v>1.538913</v>
      </c>
      <c r="F4021">
        <v>0.14846200000000001</v>
      </c>
      <c r="H4021">
        <v>0.99617900000000004</v>
      </c>
      <c r="I4021">
        <v>0.32166499999999998</v>
      </c>
      <c r="K4021">
        <v>-3.0670199999999999</v>
      </c>
      <c r="L4021">
        <v>3.3869999999999998E-3</v>
      </c>
    </row>
    <row r="4022" spans="2:12" x14ac:dyDescent="0.45">
      <c r="B4022">
        <v>0.34220200000000001</v>
      </c>
      <c r="C4022">
        <v>0.222497</v>
      </c>
      <c r="E4022">
        <v>1.5239240000000001</v>
      </c>
      <c r="F4022">
        <v>0.14788499999999999</v>
      </c>
      <c r="H4022">
        <v>0.981186</v>
      </c>
      <c r="I4022">
        <v>0.32122000000000001</v>
      </c>
      <c r="K4022">
        <v>-3.0811419999999998</v>
      </c>
      <c r="L4022">
        <v>8.4430000000000009E-3</v>
      </c>
    </row>
    <row r="4023" spans="2:12" x14ac:dyDescent="0.45">
      <c r="B4023">
        <v>0.32721699999999998</v>
      </c>
      <c r="C4023">
        <v>0.22317600000000001</v>
      </c>
      <c r="E4023">
        <v>1.5089349999999999</v>
      </c>
      <c r="F4023">
        <v>0.147309</v>
      </c>
      <c r="H4023">
        <v>0.96619200000000005</v>
      </c>
      <c r="I4023">
        <v>0.32077499999999998</v>
      </c>
      <c r="K4023">
        <v>-3.0952649999999999</v>
      </c>
      <c r="L4023">
        <v>1.3498E-2</v>
      </c>
    </row>
    <row r="4024" spans="2:12" x14ac:dyDescent="0.45">
      <c r="B4024">
        <v>0.31223299999999998</v>
      </c>
      <c r="C4024">
        <v>0.223856</v>
      </c>
      <c r="E4024">
        <v>1.4939469999999999</v>
      </c>
      <c r="F4024">
        <v>0.146732</v>
      </c>
      <c r="H4024">
        <v>0.95119900000000002</v>
      </c>
      <c r="I4024">
        <v>0.32032899999999997</v>
      </c>
      <c r="K4024">
        <v>-3.1093869999999999</v>
      </c>
      <c r="L4024">
        <v>1.8553E-2</v>
      </c>
    </row>
    <row r="4025" spans="2:12" x14ac:dyDescent="0.45">
      <c r="B4025">
        <v>0.29724800000000001</v>
      </c>
      <c r="C4025">
        <v>0.22453500000000001</v>
      </c>
      <c r="E4025">
        <v>1.478958</v>
      </c>
      <c r="F4025">
        <v>0.14615500000000001</v>
      </c>
      <c r="H4025">
        <v>0.93620599999999998</v>
      </c>
      <c r="I4025">
        <v>0.31988499999999997</v>
      </c>
      <c r="K4025">
        <v>-3.12351</v>
      </c>
      <c r="L4025">
        <v>2.3609000000000002E-2</v>
      </c>
    </row>
    <row r="4026" spans="2:12" x14ac:dyDescent="0.45">
      <c r="B4026">
        <v>0.29724800000000001</v>
      </c>
      <c r="C4026">
        <v>0.22453500000000001</v>
      </c>
      <c r="E4026">
        <v>1.4639690000000001</v>
      </c>
      <c r="F4026">
        <v>0.14557899999999999</v>
      </c>
      <c r="H4026">
        <v>0.92121200000000003</v>
      </c>
      <c r="I4026">
        <v>0.31943899999999997</v>
      </c>
      <c r="K4026">
        <v>-3.137632</v>
      </c>
      <c r="L4026">
        <v>2.8663999999999999E-2</v>
      </c>
    </row>
    <row r="4027" spans="2:12" x14ac:dyDescent="0.45">
      <c r="B4027">
        <v>0.28226099999999998</v>
      </c>
      <c r="C4027">
        <v>0.225162</v>
      </c>
      <c r="E4027">
        <v>1.4489799999999999</v>
      </c>
      <c r="F4027">
        <v>0.14500199999999999</v>
      </c>
      <c r="H4027">
        <v>0.906219</v>
      </c>
      <c r="I4027">
        <v>0.318994</v>
      </c>
      <c r="K4027">
        <v>-3.1517550000000001</v>
      </c>
      <c r="L4027">
        <v>3.3718999999999999E-2</v>
      </c>
    </row>
    <row r="4028" spans="2:12" x14ac:dyDescent="0.45">
      <c r="B4028">
        <v>0.26727400000000001</v>
      </c>
      <c r="C4028">
        <v>0.22578899999999999</v>
      </c>
      <c r="E4028">
        <v>1.433991</v>
      </c>
      <c r="F4028">
        <v>0.144425</v>
      </c>
      <c r="H4028">
        <v>0.89122500000000004</v>
      </c>
      <c r="I4028">
        <v>0.31854900000000003</v>
      </c>
      <c r="K4028">
        <v>-3.1658770000000001</v>
      </c>
      <c r="L4028">
        <v>3.8774999999999997E-2</v>
      </c>
    </row>
    <row r="4029" spans="2:12" x14ac:dyDescent="0.45">
      <c r="B4029">
        <v>0.25228699999999998</v>
      </c>
      <c r="C4029">
        <v>0.22641600000000001</v>
      </c>
      <c r="E4029">
        <v>1.4190020000000001</v>
      </c>
      <c r="F4029">
        <v>0.143849</v>
      </c>
      <c r="H4029">
        <v>0.87623200000000001</v>
      </c>
      <c r="I4029">
        <v>0.318104</v>
      </c>
      <c r="K4029">
        <v>-3.18</v>
      </c>
      <c r="L4029">
        <v>4.3830000000000001E-2</v>
      </c>
    </row>
    <row r="4030" spans="2:12" x14ac:dyDescent="0.45">
      <c r="B4030">
        <v>0.23730100000000001</v>
      </c>
      <c r="C4030">
        <v>0.22704299999999999</v>
      </c>
      <c r="E4030">
        <v>1.404013</v>
      </c>
      <c r="F4030">
        <v>0.14327200000000001</v>
      </c>
      <c r="H4030">
        <v>0.86123899999999998</v>
      </c>
      <c r="I4030">
        <v>0.31765900000000002</v>
      </c>
      <c r="K4030">
        <v>-3.1941220000000001</v>
      </c>
      <c r="L4030">
        <v>4.8885999999999999E-2</v>
      </c>
    </row>
    <row r="4031" spans="2:12" x14ac:dyDescent="0.45">
      <c r="B4031">
        <v>0.22231400000000001</v>
      </c>
      <c r="C4031">
        <v>0.22767000000000001</v>
      </c>
      <c r="E4031">
        <v>1.389024</v>
      </c>
      <c r="F4031">
        <v>0.14269499999999999</v>
      </c>
      <c r="H4031">
        <v>0.84624500000000002</v>
      </c>
      <c r="I4031">
        <v>0.317214</v>
      </c>
      <c r="K4031">
        <v>-3.2082449999999998</v>
      </c>
      <c r="L4031">
        <v>5.3941000000000003E-2</v>
      </c>
    </row>
    <row r="4032" spans="2:12" x14ac:dyDescent="0.45">
      <c r="B4032">
        <v>0.20732700000000001</v>
      </c>
      <c r="C4032">
        <v>0.228297</v>
      </c>
      <c r="E4032">
        <v>1.3740349999999999</v>
      </c>
      <c r="F4032">
        <v>0.142119</v>
      </c>
      <c r="H4032">
        <v>0.83125199999999999</v>
      </c>
      <c r="I4032">
        <v>0.31676900000000002</v>
      </c>
      <c r="K4032">
        <v>-3.2223670000000002</v>
      </c>
      <c r="L4032">
        <v>5.8996E-2</v>
      </c>
    </row>
    <row r="4033" spans="2:12" x14ac:dyDescent="0.45">
      <c r="B4033">
        <v>0.19234000000000001</v>
      </c>
      <c r="C4033">
        <v>0.22892399999999999</v>
      </c>
      <c r="E4033">
        <v>1.359046</v>
      </c>
      <c r="F4033">
        <v>0.141542</v>
      </c>
      <c r="H4033">
        <v>0.81625800000000004</v>
      </c>
      <c r="I4033">
        <v>0.31632399999999999</v>
      </c>
      <c r="K4033">
        <v>-3.2364899999999999</v>
      </c>
      <c r="L4033">
        <v>6.4051999999999998E-2</v>
      </c>
    </row>
    <row r="4034" spans="2:12" x14ac:dyDescent="0.45">
      <c r="B4034">
        <v>0.17735300000000001</v>
      </c>
      <c r="C4034">
        <v>0.22955100000000001</v>
      </c>
      <c r="E4034">
        <v>1.3440570000000001</v>
      </c>
      <c r="F4034">
        <v>0.14096500000000001</v>
      </c>
      <c r="H4034">
        <v>0.80126500000000001</v>
      </c>
      <c r="I4034">
        <v>0.31587900000000002</v>
      </c>
      <c r="K4034">
        <v>-3.2506119999999998</v>
      </c>
      <c r="L4034">
        <v>6.9107000000000002E-2</v>
      </c>
    </row>
    <row r="4035" spans="2:12" x14ac:dyDescent="0.45">
      <c r="B4035">
        <v>0.16236600000000001</v>
      </c>
      <c r="C4035">
        <v>0.23017799999999999</v>
      </c>
      <c r="E4035">
        <v>1.3290679999999999</v>
      </c>
      <c r="F4035">
        <v>0.14038900000000001</v>
      </c>
      <c r="H4035">
        <v>0.78627199999999997</v>
      </c>
      <c r="I4035">
        <v>0.31543399999999999</v>
      </c>
      <c r="K4035">
        <v>-3.2647349999999999</v>
      </c>
      <c r="L4035">
        <v>7.4162000000000006E-2</v>
      </c>
    </row>
    <row r="4036" spans="2:12" x14ac:dyDescent="0.45">
      <c r="B4036">
        <v>0.14737900000000001</v>
      </c>
      <c r="C4036">
        <v>0.23080500000000001</v>
      </c>
      <c r="E4036">
        <v>1.3140799999999999</v>
      </c>
      <c r="F4036">
        <v>0.13981199999999999</v>
      </c>
      <c r="H4036">
        <v>0.77127800000000002</v>
      </c>
      <c r="I4036">
        <v>0.31498900000000002</v>
      </c>
      <c r="K4036">
        <v>-3.2788569999999999</v>
      </c>
      <c r="L4036">
        <v>7.9217999999999997E-2</v>
      </c>
    </row>
    <row r="4037" spans="2:12" x14ac:dyDescent="0.45">
      <c r="B4037">
        <v>0.13239200000000001</v>
      </c>
      <c r="C4037">
        <v>0.231432</v>
      </c>
      <c r="E4037">
        <v>1.299091</v>
      </c>
      <c r="F4037">
        <v>0.139235</v>
      </c>
      <c r="H4037">
        <v>0.75628499999999999</v>
      </c>
      <c r="I4037">
        <v>0.31454399999999999</v>
      </c>
      <c r="K4037">
        <v>-3.29298</v>
      </c>
      <c r="L4037">
        <v>8.4273000000000001E-2</v>
      </c>
    </row>
    <row r="4038" spans="2:12" x14ac:dyDescent="0.45">
      <c r="B4038">
        <v>0.117406</v>
      </c>
      <c r="C4038">
        <v>0.23205899999999999</v>
      </c>
      <c r="E4038">
        <v>1.2841020000000001</v>
      </c>
      <c r="F4038">
        <v>0.138659</v>
      </c>
      <c r="H4038">
        <v>0.74129100000000003</v>
      </c>
      <c r="I4038">
        <v>0.31409900000000002</v>
      </c>
      <c r="K4038">
        <v>-3.307102</v>
      </c>
      <c r="L4038">
        <v>8.9328000000000005E-2</v>
      </c>
    </row>
    <row r="4039" spans="2:12" x14ac:dyDescent="0.45">
      <c r="B4039">
        <v>0.102419</v>
      </c>
      <c r="C4039">
        <v>0.232686</v>
      </c>
      <c r="E4039">
        <v>1.2691129999999999</v>
      </c>
      <c r="F4039">
        <v>0.13808200000000001</v>
      </c>
      <c r="H4039">
        <v>0.726298</v>
      </c>
      <c r="I4039">
        <v>0.31365300000000002</v>
      </c>
      <c r="K4039">
        <v>-3.3212250000000001</v>
      </c>
      <c r="L4039">
        <v>9.4383999999999996E-2</v>
      </c>
    </row>
    <row r="4040" spans="2:12" x14ac:dyDescent="0.45">
      <c r="B4040">
        <v>8.7431999999999996E-2</v>
      </c>
      <c r="C4040">
        <v>0.23331299999999999</v>
      </c>
      <c r="E4040">
        <v>1.254124</v>
      </c>
      <c r="F4040">
        <v>0.13750599999999999</v>
      </c>
      <c r="H4040">
        <v>0.71130400000000005</v>
      </c>
      <c r="I4040">
        <v>0.31320799999999999</v>
      </c>
      <c r="K4040">
        <v>-3.3353470000000001</v>
      </c>
      <c r="L4040">
        <v>9.9439E-2</v>
      </c>
    </row>
    <row r="4041" spans="2:12" x14ac:dyDescent="0.45">
      <c r="B4041">
        <v>8.7431999999999996E-2</v>
      </c>
      <c r="C4041">
        <v>0.23331299999999999</v>
      </c>
      <c r="E4041">
        <v>1.2391350000000001</v>
      </c>
      <c r="F4041">
        <v>0.136929</v>
      </c>
      <c r="H4041">
        <v>0.69631100000000001</v>
      </c>
      <c r="I4041">
        <v>0.31276300000000001</v>
      </c>
      <c r="K4041">
        <v>-3.3494700000000002</v>
      </c>
      <c r="L4041">
        <v>0.104495</v>
      </c>
    </row>
    <row r="4042" spans="2:12" x14ac:dyDescent="0.45">
      <c r="B4042">
        <v>8.7431999999999996E-2</v>
      </c>
      <c r="C4042">
        <v>0.23331299999999999</v>
      </c>
      <c r="E4042">
        <v>1.224146</v>
      </c>
      <c r="F4042">
        <v>0.136352</v>
      </c>
      <c r="H4042">
        <v>0.68131799999999998</v>
      </c>
      <c r="I4042">
        <v>0.31231799999999998</v>
      </c>
      <c r="K4042">
        <v>-3.3494700000000002</v>
      </c>
      <c r="L4042">
        <v>0.104494</v>
      </c>
    </row>
    <row r="4043" spans="2:12" x14ac:dyDescent="0.45">
      <c r="B4043">
        <v>7.2442999999999994E-2</v>
      </c>
      <c r="C4043">
        <v>0.23388800000000001</v>
      </c>
      <c r="E4043">
        <v>1.209157</v>
      </c>
      <c r="F4043">
        <v>0.13577600000000001</v>
      </c>
      <c r="H4043">
        <v>0.66632400000000003</v>
      </c>
      <c r="I4043">
        <v>0.31187300000000001</v>
      </c>
      <c r="K4043">
        <v>-3.3494700000000002</v>
      </c>
      <c r="L4043">
        <v>0.104495</v>
      </c>
    </row>
    <row r="4044" spans="2:12" x14ac:dyDescent="0.45">
      <c r="B4044">
        <v>5.7453999999999998E-2</v>
      </c>
      <c r="C4044">
        <v>0.234462</v>
      </c>
      <c r="E4044">
        <v>1.1941679999999999</v>
      </c>
      <c r="F4044">
        <v>0.13519900000000001</v>
      </c>
      <c r="H4044">
        <v>0.65133099999999999</v>
      </c>
      <c r="I4044">
        <v>0.31142799999999998</v>
      </c>
      <c r="K4044">
        <v>-3.3494700000000002</v>
      </c>
      <c r="L4044">
        <v>0.104494</v>
      </c>
    </row>
    <row r="4045" spans="2:12" x14ac:dyDescent="0.45">
      <c r="B4045">
        <v>4.2465000000000003E-2</v>
      </c>
      <c r="C4045">
        <v>0.235037</v>
      </c>
      <c r="E4045">
        <v>1.179179</v>
      </c>
      <c r="F4045">
        <v>0.13462199999999999</v>
      </c>
      <c r="H4045">
        <v>0.63633700000000004</v>
      </c>
      <c r="I4045">
        <v>0.31098300000000001</v>
      </c>
      <c r="K4045">
        <v>-3.3494700000000002</v>
      </c>
      <c r="L4045">
        <v>0.104494</v>
      </c>
    </row>
    <row r="4046" spans="2:12" x14ac:dyDescent="0.45">
      <c r="B4046">
        <v>2.7476E-2</v>
      </c>
      <c r="C4046">
        <v>0.23561199999999999</v>
      </c>
      <c r="E4046">
        <v>1.164191</v>
      </c>
      <c r="F4046">
        <v>0.134046</v>
      </c>
      <c r="H4046">
        <v>0.62134400000000001</v>
      </c>
      <c r="I4046">
        <v>0.31053799999999998</v>
      </c>
      <c r="K4046">
        <v>-3.3494700000000002</v>
      </c>
      <c r="L4046">
        <v>0.104494</v>
      </c>
    </row>
    <row r="4047" spans="2:12" x14ac:dyDescent="0.45">
      <c r="B4047">
        <v>1.2487E-2</v>
      </c>
      <c r="C4047">
        <v>0.23618600000000001</v>
      </c>
      <c r="E4047">
        <v>1.1492020000000001</v>
      </c>
      <c r="F4047">
        <v>0.133469</v>
      </c>
      <c r="H4047">
        <v>0.60634999999999994</v>
      </c>
      <c r="I4047">
        <v>0.31009300000000001</v>
      </c>
      <c r="K4047">
        <v>-3.3494700000000002</v>
      </c>
      <c r="L4047">
        <v>0.104494</v>
      </c>
    </row>
    <row r="4048" spans="2:12" x14ac:dyDescent="0.45">
      <c r="B4048">
        <v>-2.5019999999999999E-3</v>
      </c>
      <c r="C4048">
        <v>0.236761</v>
      </c>
      <c r="E4048">
        <v>1.1342129999999999</v>
      </c>
      <c r="F4048">
        <v>0.13289200000000001</v>
      </c>
      <c r="H4048">
        <v>0.59135700000000002</v>
      </c>
      <c r="I4048">
        <v>0.30964799999999998</v>
      </c>
      <c r="K4048">
        <v>-3.3494709999999999</v>
      </c>
      <c r="L4048">
        <v>0.104494</v>
      </c>
    </row>
    <row r="4049" spans="2:12" x14ac:dyDescent="0.45">
      <c r="B4049">
        <v>-1.7491E-2</v>
      </c>
      <c r="C4049">
        <v>0.23733599999999999</v>
      </c>
      <c r="E4049">
        <v>1.119224</v>
      </c>
      <c r="F4049">
        <v>0.13231599999999999</v>
      </c>
      <c r="H4049">
        <v>0.57636399999999999</v>
      </c>
      <c r="I4049">
        <v>0.30920300000000001</v>
      </c>
      <c r="K4049">
        <v>-3.3494709999999999</v>
      </c>
      <c r="L4049">
        <v>0.104494</v>
      </c>
    </row>
    <row r="4050" spans="2:12" x14ac:dyDescent="0.45">
      <c r="B4050">
        <v>-3.2480000000000002E-2</v>
      </c>
      <c r="C4050">
        <v>0.23791100000000001</v>
      </c>
      <c r="E4050">
        <v>1.1042350000000001</v>
      </c>
      <c r="F4050">
        <v>0.13173899999999999</v>
      </c>
      <c r="H4050">
        <v>0.56137000000000004</v>
      </c>
      <c r="I4050">
        <v>0.30875799999999998</v>
      </c>
      <c r="K4050">
        <v>-3.3494709999999999</v>
      </c>
      <c r="L4050">
        <v>0.104494</v>
      </c>
    </row>
    <row r="4051" spans="2:12" x14ac:dyDescent="0.45">
      <c r="B4051">
        <v>-4.7468999999999997E-2</v>
      </c>
      <c r="C4051">
        <v>0.238485</v>
      </c>
      <c r="E4051">
        <v>1.0892459999999999</v>
      </c>
      <c r="F4051">
        <v>0.131162</v>
      </c>
      <c r="H4051">
        <v>0.546377</v>
      </c>
      <c r="I4051">
        <v>0.308313</v>
      </c>
      <c r="K4051">
        <v>-3.3494709999999999</v>
      </c>
      <c r="L4051">
        <v>0.104494</v>
      </c>
    </row>
    <row r="4052" spans="2:12" x14ac:dyDescent="0.45">
      <c r="B4052">
        <v>-6.2458E-2</v>
      </c>
      <c r="C4052">
        <v>0.23905999999999999</v>
      </c>
      <c r="E4052">
        <v>1.074257</v>
      </c>
      <c r="F4052">
        <v>0.13058600000000001</v>
      </c>
      <c r="H4052">
        <v>0.53138399999999997</v>
      </c>
      <c r="I4052">
        <v>0.30786799999999998</v>
      </c>
      <c r="K4052">
        <v>-3.3494709999999999</v>
      </c>
      <c r="L4052">
        <v>0.104494</v>
      </c>
    </row>
    <row r="4053" spans="2:12" x14ac:dyDescent="0.45">
      <c r="B4053">
        <v>-7.7447000000000002E-2</v>
      </c>
      <c r="C4053">
        <v>0.23963499999999999</v>
      </c>
      <c r="E4053">
        <v>1.0592680000000001</v>
      </c>
      <c r="F4053">
        <v>0.13000900000000001</v>
      </c>
      <c r="H4053">
        <v>0.51639000000000002</v>
      </c>
      <c r="I4053">
        <v>0.30742199999999997</v>
      </c>
      <c r="K4053">
        <v>-3.349472</v>
      </c>
      <c r="L4053">
        <v>0.104494</v>
      </c>
    </row>
    <row r="4054" spans="2:12" x14ac:dyDescent="0.45">
      <c r="B4054">
        <v>-9.2436000000000004E-2</v>
      </c>
      <c r="C4054">
        <v>0.24020900000000001</v>
      </c>
      <c r="E4054">
        <v>1.044279</v>
      </c>
      <c r="F4054">
        <v>0.12943199999999999</v>
      </c>
      <c r="H4054">
        <v>0.50139699999999998</v>
      </c>
      <c r="I4054">
        <v>0.30697799999999997</v>
      </c>
      <c r="K4054">
        <v>-3.349472</v>
      </c>
      <c r="L4054">
        <v>0.104494</v>
      </c>
    </row>
    <row r="4055" spans="2:12" x14ac:dyDescent="0.45">
      <c r="B4055">
        <v>-0.10742500000000001</v>
      </c>
      <c r="C4055">
        <v>0.240784</v>
      </c>
      <c r="E4055">
        <v>1.02929</v>
      </c>
      <c r="F4055">
        <v>0.128855</v>
      </c>
      <c r="H4055">
        <v>0.48640299999999997</v>
      </c>
      <c r="I4055">
        <v>0.30653200000000003</v>
      </c>
      <c r="K4055">
        <v>-3.349472</v>
      </c>
      <c r="L4055">
        <v>0.104494</v>
      </c>
    </row>
    <row r="4056" spans="2:12" x14ac:dyDescent="0.45">
      <c r="B4056">
        <v>-0.122414</v>
      </c>
      <c r="C4056">
        <v>0.24135899999999999</v>
      </c>
      <c r="E4056">
        <v>1.014302</v>
      </c>
      <c r="F4056">
        <v>0.128279</v>
      </c>
      <c r="H4056">
        <v>0.47141</v>
      </c>
      <c r="I4056">
        <v>0.306087</v>
      </c>
      <c r="K4056">
        <v>-3.349472</v>
      </c>
      <c r="L4056">
        <v>0.104494</v>
      </c>
    </row>
    <row r="4057" spans="2:12" x14ac:dyDescent="0.45">
      <c r="B4057">
        <v>-0.122414</v>
      </c>
      <c r="C4057">
        <v>0.24135899999999999</v>
      </c>
      <c r="E4057">
        <v>0.99931300000000001</v>
      </c>
      <c r="F4057">
        <v>0.12770200000000001</v>
      </c>
      <c r="H4057">
        <v>0.45641700000000002</v>
      </c>
      <c r="I4057">
        <v>0.30564200000000002</v>
      </c>
      <c r="K4057">
        <v>-3.349472</v>
      </c>
      <c r="L4057">
        <v>0.104493</v>
      </c>
    </row>
    <row r="4058" spans="2:12" x14ac:dyDescent="0.45">
      <c r="B4058">
        <v>-0.137405</v>
      </c>
      <c r="C4058">
        <v>0.24188200000000001</v>
      </c>
      <c r="E4058">
        <v>0.98432399999999998</v>
      </c>
      <c r="F4058">
        <v>0.12712499999999999</v>
      </c>
      <c r="H4058">
        <v>0.44142300000000001</v>
      </c>
      <c r="I4058">
        <v>0.305197</v>
      </c>
      <c r="K4058">
        <v>-3.349472</v>
      </c>
      <c r="L4058">
        <v>0.104494</v>
      </c>
    </row>
    <row r="4059" spans="2:12" x14ac:dyDescent="0.45">
      <c r="B4059">
        <v>-0.152396</v>
      </c>
      <c r="C4059">
        <v>0.24240400000000001</v>
      </c>
      <c r="E4059">
        <v>0.96933599999999998</v>
      </c>
      <c r="F4059">
        <v>0.12654899999999999</v>
      </c>
      <c r="H4059">
        <v>0.42642999999999998</v>
      </c>
      <c r="I4059">
        <v>0.30475200000000002</v>
      </c>
      <c r="K4059">
        <v>-3.349472</v>
      </c>
      <c r="L4059">
        <v>0.104493</v>
      </c>
    </row>
    <row r="4060" spans="2:12" x14ac:dyDescent="0.45">
      <c r="B4060">
        <v>-0.16738700000000001</v>
      </c>
      <c r="C4060">
        <v>0.242926</v>
      </c>
      <c r="E4060">
        <v>0.95434600000000003</v>
      </c>
      <c r="F4060">
        <v>0.125972</v>
      </c>
      <c r="H4060">
        <v>0.411437</v>
      </c>
      <c r="I4060">
        <v>0.30430699999999999</v>
      </c>
      <c r="K4060">
        <v>-3.349472</v>
      </c>
      <c r="L4060">
        <v>0.104493</v>
      </c>
    </row>
    <row r="4061" spans="2:12" x14ac:dyDescent="0.45">
      <c r="B4061">
        <v>-0.18237800000000001</v>
      </c>
      <c r="C4061">
        <v>0.243449</v>
      </c>
      <c r="E4061">
        <v>0.939357</v>
      </c>
      <c r="F4061">
        <v>0.12539500000000001</v>
      </c>
      <c r="H4061">
        <v>0.39644299999999999</v>
      </c>
      <c r="I4061">
        <v>0.30386200000000002</v>
      </c>
      <c r="K4061">
        <v>-3.3494730000000001</v>
      </c>
      <c r="L4061">
        <v>0.104493</v>
      </c>
    </row>
    <row r="4062" spans="2:12" x14ac:dyDescent="0.45">
      <c r="B4062">
        <v>-0.19736899999999999</v>
      </c>
      <c r="C4062">
        <v>0.24397099999999999</v>
      </c>
      <c r="E4062">
        <v>0.92436799999999997</v>
      </c>
      <c r="F4062">
        <v>0.124818</v>
      </c>
      <c r="H4062">
        <v>0.38145000000000001</v>
      </c>
      <c r="I4062">
        <v>0.30341699999999999</v>
      </c>
      <c r="K4062">
        <v>-3.3494730000000001</v>
      </c>
      <c r="L4062">
        <v>0.104493</v>
      </c>
    </row>
    <row r="4063" spans="2:12" x14ac:dyDescent="0.45">
      <c r="B4063">
        <v>-0.21235899999999999</v>
      </c>
      <c r="C4063">
        <v>0.24449299999999999</v>
      </c>
      <c r="E4063">
        <v>0.90937999999999997</v>
      </c>
      <c r="F4063">
        <v>0.12424200000000001</v>
      </c>
      <c r="H4063">
        <v>0.366456</v>
      </c>
      <c r="I4063">
        <v>0.30297200000000002</v>
      </c>
      <c r="K4063">
        <v>-3.3494730000000001</v>
      </c>
      <c r="L4063">
        <v>0.104493</v>
      </c>
    </row>
    <row r="4064" spans="2:12" x14ac:dyDescent="0.45">
      <c r="B4064">
        <v>-0.22735</v>
      </c>
      <c r="C4064">
        <v>0.24501600000000001</v>
      </c>
      <c r="E4064">
        <v>0.89439100000000005</v>
      </c>
      <c r="F4064">
        <v>0.123665</v>
      </c>
      <c r="H4064">
        <v>0.35146300000000003</v>
      </c>
      <c r="I4064">
        <v>0.30252699999999999</v>
      </c>
      <c r="K4064">
        <v>-3.3494730000000001</v>
      </c>
      <c r="L4064">
        <v>0.104493</v>
      </c>
    </row>
    <row r="4065" spans="2:12" x14ac:dyDescent="0.45">
      <c r="B4065">
        <v>-0.242341</v>
      </c>
      <c r="C4065">
        <v>0.24553800000000001</v>
      </c>
      <c r="E4065">
        <v>0.87940200000000002</v>
      </c>
      <c r="F4065">
        <v>0.123089</v>
      </c>
      <c r="H4065">
        <v>0.33646900000000002</v>
      </c>
      <c r="I4065">
        <v>0.30208200000000002</v>
      </c>
      <c r="K4065">
        <v>-3.3494730000000001</v>
      </c>
      <c r="L4065">
        <v>0.104493</v>
      </c>
    </row>
    <row r="4066" spans="2:12" x14ac:dyDescent="0.45">
      <c r="B4066">
        <v>-0.25733200000000001</v>
      </c>
      <c r="C4066">
        <v>0.24606</v>
      </c>
      <c r="E4066">
        <v>0.86441299999999999</v>
      </c>
      <c r="F4066">
        <v>0.122512</v>
      </c>
      <c r="H4066">
        <v>0.32147599999999998</v>
      </c>
      <c r="I4066">
        <v>0.30163699999999999</v>
      </c>
      <c r="K4066">
        <v>-3.3494730000000001</v>
      </c>
      <c r="L4066">
        <v>0.104493</v>
      </c>
    </row>
    <row r="4067" spans="2:12" x14ac:dyDescent="0.45">
      <c r="B4067">
        <v>-0.27232299999999998</v>
      </c>
      <c r="C4067">
        <v>0.246583</v>
      </c>
      <c r="E4067">
        <v>0.84942499999999999</v>
      </c>
      <c r="F4067">
        <v>0.121936</v>
      </c>
      <c r="H4067">
        <v>0.30648300000000001</v>
      </c>
      <c r="I4067">
        <v>0.30119200000000002</v>
      </c>
      <c r="K4067">
        <v>-3.3494730000000001</v>
      </c>
      <c r="L4067">
        <v>0.104493</v>
      </c>
    </row>
    <row r="4068" spans="2:12" x14ac:dyDescent="0.45">
      <c r="B4068">
        <v>-0.28731400000000001</v>
      </c>
      <c r="C4068">
        <v>0.24710499999999999</v>
      </c>
      <c r="E4068">
        <v>0.83443500000000004</v>
      </c>
      <c r="F4068">
        <v>0.12135899999999999</v>
      </c>
      <c r="H4068">
        <v>0.291489</v>
      </c>
      <c r="I4068">
        <v>0.30074699999999999</v>
      </c>
      <c r="K4068">
        <v>-3.3494730000000001</v>
      </c>
      <c r="L4068">
        <v>0.104493</v>
      </c>
    </row>
    <row r="4069" spans="2:12" x14ac:dyDescent="0.45">
      <c r="B4069">
        <v>-0.30230499999999999</v>
      </c>
      <c r="C4069">
        <v>0.24762700000000001</v>
      </c>
      <c r="E4069">
        <v>0.81944600000000001</v>
      </c>
      <c r="F4069">
        <v>0.120782</v>
      </c>
      <c r="H4069">
        <v>0.27649600000000002</v>
      </c>
      <c r="I4069">
        <v>0.30030200000000001</v>
      </c>
      <c r="K4069">
        <v>-3.3494730000000001</v>
      </c>
      <c r="L4069">
        <v>0.104493</v>
      </c>
    </row>
    <row r="4070" spans="2:12" x14ac:dyDescent="0.45">
      <c r="B4070">
        <v>-0.31729600000000002</v>
      </c>
      <c r="C4070">
        <v>0.24815000000000001</v>
      </c>
      <c r="E4070">
        <v>0.80445699999999998</v>
      </c>
      <c r="F4070">
        <v>0.12020500000000001</v>
      </c>
      <c r="H4070">
        <v>0.26150200000000001</v>
      </c>
      <c r="I4070">
        <v>0.29985699999999998</v>
      </c>
      <c r="K4070">
        <v>-3.3494730000000001</v>
      </c>
      <c r="L4070">
        <v>0.104493</v>
      </c>
    </row>
    <row r="4071" spans="2:12" x14ac:dyDescent="0.45">
      <c r="B4071">
        <v>-0.31729600000000002</v>
      </c>
      <c r="C4071">
        <v>0.24815000000000001</v>
      </c>
      <c r="E4071">
        <v>0.78946799999999995</v>
      </c>
      <c r="F4071">
        <v>0.119629</v>
      </c>
      <c r="H4071">
        <v>0.24650900000000001</v>
      </c>
      <c r="I4071">
        <v>0.29941200000000001</v>
      </c>
      <c r="K4071">
        <v>-3.3494730000000001</v>
      </c>
      <c r="L4071">
        <v>0.104493</v>
      </c>
    </row>
    <row r="4072" spans="2:12" x14ac:dyDescent="0.45">
      <c r="B4072">
        <v>-0.332289</v>
      </c>
      <c r="C4072">
        <v>0.24862000000000001</v>
      </c>
      <c r="E4072">
        <v>0.77447900000000003</v>
      </c>
      <c r="F4072">
        <v>0.11905200000000001</v>
      </c>
      <c r="H4072">
        <v>0.231515</v>
      </c>
      <c r="I4072">
        <v>0.29896699999999998</v>
      </c>
      <c r="K4072">
        <v>-3.3494730000000001</v>
      </c>
      <c r="L4072">
        <v>0.104493</v>
      </c>
    </row>
    <row r="4073" spans="2:12" x14ac:dyDescent="0.45">
      <c r="B4073">
        <v>-0.34728100000000001</v>
      </c>
      <c r="C4073">
        <v>0.24909000000000001</v>
      </c>
      <c r="E4073">
        <v>0.75949100000000003</v>
      </c>
      <c r="F4073">
        <v>0.118475</v>
      </c>
      <c r="H4073">
        <v>0.21652199999999999</v>
      </c>
      <c r="I4073">
        <v>0.29852099999999998</v>
      </c>
      <c r="K4073">
        <v>-3.3494730000000001</v>
      </c>
      <c r="L4073">
        <v>0.104493</v>
      </c>
    </row>
    <row r="4074" spans="2:12" x14ac:dyDescent="0.45">
      <c r="B4074">
        <v>-0.36227399999999998</v>
      </c>
      <c r="C4074">
        <v>0.24956</v>
      </c>
      <c r="E4074">
        <v>0.74450300000000003</v>
      </c>
      <c r="F4074">
        <v>0.117899</v>
      </c>
      <c r="H4074">
        <v>0.20152800000000001</v>
      </c>
      <c r="I4074">
        <v>0.29807600000000001</v>
      </c>
      <c r="K4074">
        <v>-3.3494730000000001</v>
      </c>
      <c r="L4074">
        <v>0.104493</v>
      </c>
    </row>
    <row r="4075" spans="2:12" x14ac:dyDescent="0.45">
      <c r="B4075">
        <v>-0.37726700000000002</v>
      </c>
      <c r="C4075">
        <v>0.25002999999999997</v>
      </c>
      <c r="E4075">
        <v>0.72951299999999997</v>
      </c>
      <c r="F4075">
        <v>0.117322</v>
      </c>
      <c r="H4075">
        <v>0.18653500000000001</v>
      </c>
      <c r="I4075">
        <v>0.29763099999999998</v>
      </c>
      <c r="K4075">
        <v>-3.3494739999999998</v>
      </c>
      <c r="L4075">
        <v>0.104493</v>
      </c>
    </row>
    <row r="4076" spans="2:12" x14ac:dyDescent="0.45">
      <c r="B4076">
        <v>-0.39225900000000002</v>
      </c>
      <c r="C4076">
        <v>0.2505</v>
      </c>
      <c r="E4076">
        <v>0.71452499999999997</v>
      </c>
      <c r="F4076">
        <v>0.116745</v>
      </c>
      <c r="H4076">
        <v>0.171542</v>
      </c>
      <c r="I4076">
        <v>0.29718600000000001</v>
      </c>
      <c r="K4076">
        <v>-3.3494739999999998</v>
      </c>
      <c r="L4076">
        <v>0.104493</v>
      </c>
    </row>
    <row r="4077" spans="2:12" x14ac:dyDescent="0.45">
      <c r="B4077">
        <v>-0.407252</v>
      </c>
      <c r="C4077">
        <v>0.25097000000000003</v>
      </c>
      <c r="E4077">
        <v>0.69953500000000002</v>
      </c>
      <c r="F4077">
        <v>0.11616799999999999</v>
      </c>
      <c r="H4077">
        <v>0.15654799999999999</v>
      </c>
      <c r="I4077">
        <v>0.29674099999999998</v>
      </c>
      <c r="K4077">
        <v>-3.3494739999999998</v>
      </c>
      <c r="L4077">
        <v>0.104493</v>
      </c>
    </row>
    <row r="4078" spans="2:12" x14ac:dyDescent="0.45">
      <c r="B4078">
        <v>-0.42224499999999998</v>
      </c>
      <c r="C4078">
        <v>0.25144</v>
      </c>
      <c r="E4078">
        <v>0.68454599999999999</v>
      </c>
      <c r="F4078">
        <v>0.115592</v>
      </c>
      <c r="H4078">
        <v>0.14155499999999999</v>
      </c>
      <c r="I4078">
        <v>0.296296</v>
      </c>
      <c r="K4078">
        <v>-3.3494739999999998</v>
      </c>
      <c r="L4078">
        <v>0.104492</v>
      </c>
    </row>
    <row r="4079" spans="2:12" x14ac:dyDescent="0.45">
      <c r="B4079">
        <v>-0.43723699999999999</v>
      </c>
      <c r="C4079">
        <v>0.25191000000000002</v>
      </c>
      <c r="E4079">
        <v>0.66955799999999999</v>
      </c>
      <c r="F4079">
        <v>0.11501500000000001</v>
      </c>
      <c r="H4079">
        <v>0.12656100000000001</v>
      </c>
      <c r="I4079">
        <v>0.29585099999999998</v>
      </c>
      <c r="K4079">
        <v>-3.3494739999999998</v>
      </c>
      <c r="L4079">
        <v>0.104493</v>
      </c>
    </row>
    <row r="4080" spans="2:12" x14ac:dyDescent="0.45">
      <c r="B4080">
        <v>-0.45223000000000002</v>
      </c>
      <c r="C4080">
        <v>0.25237999999999999</v>
      </c>
      <c r="E4080">
        <v>0.65456899999999996</v>
      </c>
      <c r="F4080">
        <v>0.114438</v>
      </c>
      <c r="H4080">
        <v>0.111568</v>
      </c>
      <c r="I4080">
        <v>0.295406</v>
      </c>
      <c r="K4080">
        <v>-3.3494739999999998</v>
      </c>
      <c r="L4080">
        <v>0.104493</v>
      </c>
    </row>
    <row r="4081" spans="2:12" x14ac:dyDescent="0.45">
      <c r="B4081">
        <v>-0.467223</v>
      </c>
      <c r="C4081">
        <v>0.25285000000000002</v>
      </c>
      <c r="E4081">
        <v>0.63958000000000004</v>
      </c>
      <c r="F4081">
        <v>0.113862</v>
      </c>
      <c r="H4081">
        <v>9.6574999999999994E-2</v>
      </c>
      <c r="I4081">
        <v>0.29496099999999997</v>
      </c>
      <c r="K4081">
        <v>-3.3494739999999998</v>
      </c>
      <c r="L4081">
        <v>0.104493</v>
      </c>
    </row>
    <row r="4082" spans="2:12" x14ac:dyDescent="0.45">
      <c r="B4082">
        <v>-0.48221599999999998</v>
      </c>
      <c r="C4082">
        <v>0.25332100000000002</v>
      </c>
      <c r="E4082">
        <v>0.62459100000000001</v>
      </c>
      <c r="F4082">
        <v>0.113285</v>
      </c>
      <c r="H4082">
        <v>8.1581000000000001E-2</v>
      </c>
      <c r="I4082">
        <v>0.294516</v>
      </c>
      <c r="K4082">
        <v>-3.3494739999999998</v>
      </c>
      <c r="L4082">
        <v>0.104493</v>
      </c>
    </row>
    <row r="4083" spans="2:12" x14ac:dyDescent="0.45">
      <c r="B4083">
        <v>-0.49720799999999998</v>
      </c>
      <c r="C4083">
        <v>0.25379099999999999</v>
      </c>
      <c r="E4083">
        <v>0.60960199999999998</v>
      </c>
      <c r="F4083">
        <v>0.112708</v>
      </c>
      <c r="H4083">
        <v>6.6587999999999994E-2</v>
      </c>
      <c r="I4083">
        <v>0.29407100000000003</v>
      </c>
      <c r="K4083">
        <v>-3.3494739999999998</v>
      </c>
      <c r="L4083">
        <v>0.104493</v>
      </c>
    </row>
    <row r="4084" spans="2:12" x14ac:dyDescent="0.45">
      <c r="B4084">
        <v>-0.49720799999999998</v>
      </c>
      <c r="C4084">
        <v>0.25379099999999999</v>
      </c>
      <c r="E4084">
        <v>0.59461299999999995</v>
      </c>
      <c r="F4084">
        <v>0.11213099999999999</v>
      </c>
      <c r="H4084">
        <v>5.1594000000000001E-2</v>
      </c>
      <c r="I4084">
        <v>0.293626</v>
      </c>
      <c r="K4084">
        <v>-3.3494739999999998</v>
      </c>
      <c r="L4084">
        <v>0.104493</v>
      </c>
    </row>
    <row r="4085" spans="2:12" x14ac:dyDescent="0.45">
      <c r="B4085">
        <v>-0.49720799999999998</v>
      </c>
      <c r="C4085">
        <v>0.25379099999999999</v>
      </c>
      <c r="E4085">
        <v>0.57962400000000003</v>
      </c>
      <c r="F4085">
        <v>0.111555</v>
      </c>
      <c r="H4085">
        <v>3.6601000000000002E-2</v>
      </c>
      <c r="I4085">
        <v>0.29318100000000002</v>
      </c>
      <c r="K4085">
        <v>-3.3494739999999998</v>
      </c>
      <c r="L4085">
        <v>0.104493</v>
      </c>
    </row>
    <row r="4086" spans="2:12" x14ac:dyDescent="0.45">
      <c r="B4086">
        <v>-0.51220299999999996</v>
      </c>
      <c r="C4086">
        <v>0.25420799999999999</v>
      </c>
      <c r="E4086">
        <v>0.564635</v>
      </c>
      <c r="F4086">
        <v>0.11097799999999999</v>
      </c>
      <c r="H4086">
        <v>2.1607000000000001E-2</v>
      </c>
      <c r="I4086">
        <v>0.292736</v>
      </c>
      <c r="K4086">
        <v>-3.3494739999999998</v>
      </c>
      <c r="L4086">
        <v>0.104493</v>
      </c>
    </row>
    <row r="4087" spans="2:12" x14ac:dyDescent="0.45">
      <c r="B4087">
        <v>-0.52719700000000003</v>
      </c>
      <c r="C4087">
        <v>0.25462600000000002</v>
      </c>
      <c r="E4087">
        <v>0.54964599999999997</v>
      </c>
      <c r="F4087">
        <v>0.110401</v>
      </c>
      <c r="H4087">
        <v>6.6140000000000001E-3</v>
      </c>
      <c r="I4087">
        <v>0.29229100000000002</v>
      </c>
      <c r="K4087">
        <v>-3.3494739999999998</v>
      </c>
      <c r="L4087">
        <v>0.104493</v>
      </c>
    </row>
    <row r="4088" spans="2:12" x14ac:dyDescent="0.45">
      <c r="B4088">
        <v>-0.54219099999999998</v>
      </c>
      <c r="C4088">
        <v>0.25504399999999999</v>
      </c>
      <c r="E4088">
        <v>0.53465700000000005</v>
      </c>
      <c r="F4088">
        <v>0.10982500000000001</v>
      </c>
      <c r="H4088">
        <v>-8.3789999999999993E-3</v>
      </c>
      <c r="I4088">
        <v>0.29184599999999999</v>
      </c>
      <c r="K4088">
        <v>-3.3494739999999998</v>
      </c>
      <c r="L4088">
        <v>0.104493</v>
      </c>
    </row>
    <row r="4089" spans="2:12" x14ac:dyDescent="0.45">
      <c r="B4089">
        <v>-0.55718500000000004</v>
      </c>
      <c r="C4089">
        <v>0.25546200000000002</v>
      </c>
      <c r="E4089">
        <v>0.51966800000000002</v>
      </c>
      <c r="F4089">
        <v>0.109248</v>
      </c>
      <c r="H4089">
        <v>-2.3373000000000001E-2</v>
      </c>
      <c r="I4089">
        <v>0.29140100000000002</v>
      </c>
      <c r="K4089">
        <v>-3.3494739999999998</v>
      </c>
      <c r="L4089">
        <v>0.104493</v>
      </c>
    </row>
    <row r="4090" spans="2:12" x14ac:dyDescent="0.45">
      <c r="B4090">
        <v>-0.57217899999999999</v>
      </c>
      <c r="C4090">
        <v>0.25587900000000002</v>
      </c>
      <c r="E4090">
        <v>0.50467899999999999</v>
      </c>
      <c r="F4090">
        <v>0.108671</v>
      </c>
      <c r="H4090">
        <v>-3.8365999999999997E-2</v>
      </c>
      <c r="I4090">
        <v>0.29095599999999999</v>
      </c>
      <c r="K4090">
        <v>-3.3494739999999998</v>
      </c>
      <c r="L4090">
        <v>0.104493</v>
      </c>
    </row>
    <row r="4091" spans="2:12" x14ac:dyDescent="0.45">
      <c r="B4091">
        <v>-0.58717399999999997</v>
      </c>
      <c r="C4091">
        <v>0.256297</v>
      </c>
      <c r="E4091">
        <v>0.48969099999999999</v>
      </c>
      <c r="F4091">
        <v>0.108094</v>
      </c>
      <c r="H4091">
        <v>-5.3359999999999998E-2</v>
      </c>
      <c r="I4091">
        <v>0.29051100000000002</v>
      </c>
      <c r="K4091">
        <v>-3.3494739999999998</v>
      </c>
      <c r="L4091">
        <v>0.104493</v>
      </c>
    </row>
    <row r="4092" spans="2:12" x14ac:dyDescent="0.45">
      <c r="B4092">
        <v>-0.60216800000000004</v>
      </c>
      <c r="C4092">
        <v>0.25671500000000003</v>
      </c>
      <c r="E4092">
        <v>0.47470099999999998</v>
      </c>
      <c r="F4092">
        <v>0.107518</v>
      </c>
      <c r="H4092">
        <v>-6.8352999999999997E-2</v>
      </c>
      <c r="I4092">
        <v>0.29006599999999999</v>
      </c>
      <c r="K4092">
        <v>-3.3494739999999998</v>
      </c>
      <c r="L4092">
        <v>0.104493</v>
      </c>
    </row>
    <row r="4093" spans="2:12" x14ac:dyDescent="0.45">
      <c r="B4093">
        <v>-0.61716199999999999</v>
      </c>
      <c r="C4093">
        <v>0.25713200000000003</v>
      </c>
      <c r="E4093">
        <v>0.45971299999999998</v>
      </c>
      <c r="F4093">
        <v>0.10694099999999999</v>
      </c>
      <c r="H4093">
        <v>-8.3346000000000003E-2</v>
      </c>
      <c r="I4093">
        <v>0.28962100000000002</v>
      </c>
      <c r="K4093">
        <v>-3.3494739999999998</v>
      </c>
      <c r="L4093">
        <v>0.104493</v>
      </c>
    </row>
    <row r="4094" spans="2:12" x14ac:dyDescent="0.45">
      <c r="B4094">
        <v>-0.63215600000000005</v>
      </c>
      <c r="C4094">
        <v>0.25755</v>
      </c>
      <c r="E4094">
        <v>0.44472400000000001</v>
      </c>
      <c r="F4094">
        <v>0.106364</v>
      </c>
      <c r="H4094">
        <v>-9.8339999999999997E-2</v>
      </c>
      <c r="I4094">
        <v>0.28917599999999999</v>
      </c>
      <c r="K4094">
        <v>-3.3494739999999998</v>
      </c>
      <c r="L4094">
        <v>0.104493</v>
      </c>
    </row>
    <row r="4095" spans="2:12" x14ac:dyDescent="0.45">
      <c r="B4095">
        <v>-0.64715</v>
      </c>
      <c r="C4095">
        <v>0.25796799999999998</v>
      </c>
      <c r="E4095">
        <v>0.42973499999999998</v>
      </c>
      <c r="F4095">
        <v>0.10578799999999999</v>
      </c>
      <c r="H4095">
        <v>-0.113333</v>
      </c>
      <c r="I4095">
        <v>0.28873100000000002</v>
      </c>
      <c r="K4095">
        <v>-3.3494739999999998</v>
      </c>
      <c r="L4095">
        <v>0.104493</v>
      </c>
    </row>
    <row r="4096" spans="2:12" x14ac:dyDescent="0.45">
      <c r="B4096">
        <v>-0.66214399999999995</v>
      </c>
      <c r="C4096">
        <v>0.25838499999999998</v>
      </c>
      <c r="E4096">
        <v>0.414746</v>
      </c>
      <c r="F4096">
        <v>0.105211</v>
      </c>
      <c r="H4096">
        <v>-0.128327</v>
      </c>
      <c r="I4096">
        <v>0.28828599999999999</v>
      </c>
      <c r="K4096">
        <v>-3.349475</v>
      </c>
      <c r="L4096">
        <v>0.104493</v>
      </c>
    </row>
    <row r="4097" spans="2:12" x14ac:dyDescent="0.45">
      <c r="B4097">
        <v>-0.67713900000000005</v>
      </c>
      <c r="C4097">
        <v>0.25880300000000001</v>
      </c>
      <c r="E4097">
        <v>0.39975699999999997</v>
      </c>
      <c r="F4097">
        <v>0.104634</v>
      </c>
      <c r="H4097">
        <v>-0.14332</v>
      </c>
      <c r="I4097">
        <v>0.28783999999999998</v>
      </c>
      <c r="K4097">
        <v>-3.349475</v>
      </c>
      <c r="L4097">
        <v>0.104493</v>
      </c>
    </row>
    <row r="4098" spans="2:12" x14ac:dyDescent="0.45">
      <c r="B4098">
        <v>-0.67713900000000005</v>
      </c>
      <c r="C4098">
        <v>0.25880300000000001</v>
      </c>
      <c r="E4098">
        <v>0.384768</v>
      </c>
      <c r="F4098">
        <v>0.104058</v>
      </c>
      <c r="H4098">
        <v>-0.15831300000000001</v>
      </c>
      <c r="I4098">
        <v>0.28739500000000001</v>
      </c>
      <c r="K4098">
        <v>-3.349475</v>
      </c>
      <c r="L4098">
        <v>0.104493</v>
      </c>
    </row>
    <row r="4099" spans="2:12" x14ac:dyDescent="0.45">
      <c r="B4099">
        <v>-0.67713900000000005</v>
      </c>
      <c r="C4099">
        <v>0.25880300000000001</v>
      </c>
      <c r="E4099">
        <v>0.36977900000000002</v>
      </c>
      <c r="F4099">
        <v>0.103481</v>
      </c>
      <c r="H4099">
        <v>-0.17330699999999999</v>
      </c>
      <c r="I4099">
        <v>0.28694999999999998</v>
      </c>
      <c r="K4099">
        <v>-3.349475</v>
      </c>
      <c r="L4099">
        <v>0.104493</v>
      </c>
    </row>
    <row r="4100" spans="2:12" x14ac:dyDescent="0.45">
      <c r="B4100">
        <v>-0.69213400000000003</v>
      </c>
      <c r="C4100">
        <v>0.25916899999999998</v>
      </c>
      <c r="E4100">
        <v>0.35478999999999999</v>
      </c>
      <c r="F4100">
        <v>0.102904</v>
      </c>
      <c r="H4100">
        <v>-0.1883</v>
      </c>
      <c r="I4100">
        <v>0.28650500000000001</v>
      </c>
      <c r="K4100">
        <v>-3.349475</v>
      </c>
      <c r="L4100">
        <v>0.104493</v>
      </c>
    </row>
    <row r="4101" spans="2:12" x14ac:dyDescent="0.45">
      <c r="B4101">
        <v>-0.70713000000000004</v>
      </c>
      <c r="C4101">
        <v>0.25953399999999999</v>
      </c>
      <c r="E4101">
        <v>0.33980100000000002</v>
      </c>
      <c r="F4101">
        <v>0.102327</v>
      </c>
      <c r="H4101">
        <v>-0.203294</v>
      </c>
      <c r="I4101">
        <v>0.28605999999999998</v>
      </c>
      <c r="K4101">
        <v>-3.349475</v>
      </c>
      <c r="L4101">
        <v>0.104494</v>
      </c>
    </row>
    <row r="4102" spans="2:12" x14ac:dyDescent="0.45">
      <c r="B4102">
        <v>-0.72212500000000002</v>
      </c>
      <c r="C4102">
        <v>0.25989899999999999</v>
      </c>
      <c r="E4102">
        <v>0.32481199999999999</v>
      </c>
      <c r="F4102">
        <v>0.10175099999999999</v>
      </c>
      <c r="H4102">
        <v>-0.21828700000000001</v>
      </c>
      <c r="I4102">
        <v>0.28561500000000001</v>
      </c>
      <c r="K4102">
        <v>-3.349475</v>
      </c>
      <c r="L4102">
        <v>0.104494</v>
      </c>
    </row>
    <row r="4103" spans="2:12" x14ac:dyDescent="0.45">
      <c r="B4103">
        <v>-0.73712100000000003</v>
      </c>
      <c r="C4103">
        <v>0.26026500000000002</v>
      </c>
      <c r="E4103">
        <v>0.30982300000000002</v>
      </c>
      <c r="F4103">
        <v>0.101174</v>
      </c>
      <c r="H4103">
        <v>-0.23328099999999999</v>
      </c>
      <c r="I4103">
        <v>0.28516999999999998</v>
      </c>
      <c r="K4103">
        <v>-3.349475</v>
      </c>
      <c r="L4103">
        <v>0.104494</v>
      </c>
    </row>
    <row r="4104" spans="2:12" x14ac:dyDescent="0.45">
      <c r="B4104">
        <v>-0.75211600000000001</v>
      </c>
      <c r="C4104">
        <v>0.26062999999999997</v>
      </c>
      <c r="E4104">
        <v>0.29483399999999998</v>
      </c>
      <c r="F4104">
        <v>0.10059700000000001</v>
      </c>
      <c r="H4104">
        <v>-0.24827399999999999</v>
      </c>
      <c r="I4104">
        <v>0.28472500000000001</v>
      </c>
      <c r="K4104">
        <v>-3.349475</v>
      </c>
      <c r="L4104">
        <v>0.104494</v>
      </c>
    </row>
    <row r="4105" spans="2:12" x14ac:dyDescent="0.45">
      <c r="B4105">
        <v>-0.76711200000000002</v>
      </c>
      <c r="C4105">
        <v>0.26099600000000001</v>
      </c>
      <c r="E4105">
        <v>0.27984599999999998</v>
      </c>
      <c r="F4105">
        <v>0.100021</v>
      </c>
      <c r="H4105">
        <v>-0.26326699999999997</v>
      </c>
      <c r="I4105">
        <v>0.28427999999999998</v>
      </c>
      <c r="K4105">
        <v>-3.349475</v>
      </c>
      <c r="L4105">
        <v>0.104494</v>
      </c>
    </row>
    <row r="4106" spans="2:12" x14ac:dyDescent="0.45">
      <c r="B4106">
        <v>-0.78210800000000003</v>
      </c>
      <c r="C4106">
        <v>0.26136100000000001</v>
      </c>
      <c r="E4106">
        <v>0.26485599999999998</v>
      </c>
      <c r="F4106">
        <v>9.9444000000000005E-2</v>
      </c>
      <c r="H4106">
        <v>-0.27826099999999998</v>
      </c>
      <c r="I4106">
        <v>0.283835</v>
      </c>
      <c r="K4106">
        <v>-3.349475</v>
      </c>
      <c r="L4106">
        <v>0.104494</v>
      </c>
    </row>
    <row r="4107" spans="2:12" x14ac:dyDescent="0.45">
      <c r="B4107">
        <v>-0.79710400000000003</v>
      </c>
      <c r="C4107">
        <v>0.26172600000000001</v>
      </c>
      <c r="E4107">
        <v>0.24986800000000001</v>
      </c>
      <c r="F4107">
        <v>9.8866999999999997E-2</v>
      </c>
      <c r="H4107">
        <v>-0.29325400000000001</v>
      </c>
      <c r="I4107">
        <v>0.28338999999999998</v>
      </c>
      <c r="K4107">
        <v>-3.349475</v>
      </c>
      <c r="L4107">
        <v>0.104494</v>
      </c>
    </row>
    <row r="4108" spans="2:12" x14ac:dyDescent="0.45">
      <c r="B4108">
        <v>-0.81209900000000002</v>
      </c>
      <c r="C4108">
        <v>0.26209199999999999</v>
      </c>
      <c r="E4108">
        <v>0.234879</v>
      </c>
      <c r="F4108">
        <v>9.8290000000000002E-2</v>
      </c>
      <c r="H4108">
        <v>-0.30824800000000002</v>
      </c>
      <c r="I4108">
        <v>0.282945</v>
      </c>
      <c r="K4108">
        <v>-3.349475</v>
      </c>
      <c r="L4108">
        <v>0.104494</v>
      </c>
    </row>
    <row r="4109" spans="2:12" x14ac:dyDescent="0.45">
      <c r="B4109">
        <v>-0.82709500000000002</v>
      </c>
      <c r="C4109">
        <v>0.262457</v>
      </c>
      <c r="E4109">
        <v>0.21989</v>
      </c>
      <c r="F4109">
        <v>9.7713999999999995E-2</v>
      </c>
      <c r="H4109">
        <v>-0.323241</v>
      </c>
      <c r="I4109">
        <v>0.28249999999999997</v>
      </c>
      <c r="K4109">
        <v>-3.349475</v>
      </c>
      <c r="L4109">
        <v>0.104494</v>
      </c>
    </row>
    <row r="4110" spans="2:12" x14ac:dyDescent="0.45">
      <c r="B4110">
        <v>-0.84209000000000001</v>
      </c>
      <c r="C4110">
        <v>0.26282299999999997</v>
      </c>
      <c r="E4110">
        <v>0.204901</v>
      </c>
      <c r="F4110">
        <v>9.7137000000000001E-2</v>
      </c>
      <c r="H4110">
        <v>-0.33823399999999998</v>
      </c>
      <c r="I4110">
        <v>0.282055</v>
      </c>
      <c r="K4110">
        <v>-3.349475</v>
      </c>
      <c r="L4110">
        <v>0.104494</v>
      </c>
    </row>
    <row r="4111" spans="2:12" x14ac:dyDescent="0.45">
      <c r="B4111">
        <v>-0.85708600000000001</v>
      </c>
      <c r="C4111">
        <v>0.26318799999999998</v>
      </c>
      <c r="E4111">
        <v>0.189912</v>
      </c>
      <c r="F4111">
        <v>9.6560000000000007E-2</v>
      </c>
      <c r="H4111">
        <v>-0.35322799999999999</v>
      </c>
      <c r="I4111">
        <v>0.28161000000000003</v>
      </c>
      <c r="K4111">
        <v>-3.349475</v>
      </c>
      <c r="L4111">
        <v>0.104495</v>
      </c>
    </row>
    <row r="4112" spans="2:12" x14ac:dyDescent="0.45">
      <c r="B4112">
        <v>-0.85708600000000001</v>
      </c>
      <c r="C4112">
        <v>0.26318799999999998</v>
      </c>
      <c r="E4112">
        <v>0.174923</v>
      </c>
      <c r="F4112">
        <v>9.5984E-2</v>
      </c>
      <c r="H4112">
        <v>-0.36822100000000002</v>
      </c>
      <c r="I4112">
        <v>0.281165</v>
      </c>
      <c r="K4112">
        <v>-3.349475</v>
      </c>
      <c r="L4112">
        <v>0.104494</v>
      </c>
    </row>
    <row r="4113" spans="2:12" x14ac:dyDescent="0.45">
      <c r="B4113">
        <v>-0.87208200000000002</v>
      </c>
      <c r="C4113">
        <v>0.26350099999999999</v>
      </c>
      <c r="E4113">
        <v>0.15993499999999999</v>
      </c>
      <c r="F4113">
        <v>9.5406000000000005E-2</v>
      </c>
      <c r="H4113">
        <v>-0.38321499999999997</v>
      </c>
      <c r="I4113">
        <v>0.28072000000000003</v>
      </c>
      <c r="K4113">
        <v>-3.349475</v>
      </c>
      <c r="L4113">
        <v>0.104494</v>
      </c>
    </row>
    <row r="4114" spans="2:12" x14ac:dyDescent="0.45">
      <c r="B4114">
        <v>-0.88707899999999995</v>
      </c>
      <c r="C4114">
        <v>0.26381399999999999</v>
      </c>
      <c r="E4114">
        <v>0.14494599999999999</v>
      </c>
      <c r="F4114">
        <v>9.4829999999999998E-2</v>
      </c>
      <c r="H4114">
        <v>-0.39820800000000001</v>
      </c>
      <c r="I4114">
        <v>0.280275</v>
      </c>
      <c r="K4114">
        <v>-3.349475</v>
      </c>
      <c r="L4114">
        <v>0.104494</v>
      </c>
    </row>
    <row r="4115" spans="2:12" x14ac:dyDescent="0.45">
      <c r="B4115">
        <v>-0.90207599999999999</v>
      </c>
      <c r="C4115">
        <v>0.264127</v>
      </c>
      <c r="E4115">
        <v>0.12995699999999999</v>
      </c>
      <c r="F4115">
        <v>9.4253000000000003E-2</v>
      </c>
      <c r="H4115">
        <v>-0.41320099999999998</v>
      </c>
      <c r="I4115">
        <v>0.27983000000000002</v>
      </c>
      <c r="K4115">
        <v>-3.349475</v>
      </c>
      <c r="L4115">
        <v>0.104494</v>
      </c>
    </row>
    <row r="4116" spans="2:12" x14ac:dyDescent="0.45">
      <c r="B4116">
        <v>-0.917072</v>
      </c>
      <c r="C4116">
        <v>0.26444000000000001</v>
      </c>
      <c r="E4116">
        <v>0.114968</v>
      </c>
      <c r="F4116">
        <v>9.3676999999999996E-2</v>
      </c>
      <c r="H4116">
        <v>-0.42819499999999999</v>
      </c>
      <c r="I4116">
        <v>0.27938499999999999</v>
      </c>
      <c r="K4116">
        <v>-3.349475</v>
      </c>
      <c r="L4116">
        <v>0.104494</v>
      </c>
    </row>
    <row r="4117" spans="2:12" x14ac:dyDescent="0.45">
      <c r="B4117">
        <v>-0.93206900000000004</v>
      </c>
      <c r="C4117">
        <v>0.26475300000000002</v>
      </c>
      <c r="E4117">
        <v>9.9978999999999998E-2</v>
      </c>
      <c r="F4117">
        <v>9.3100000000000002E-2</v>
      </c>
      <c r="H4117">
        <v>-0.44318800000000003</v>
      </c>
      <c r="I4117">
        <v>0.27894000000000002</v>
      </c>
      <c r="K4117">
        <v>-3.349475</v>
      </c>
      <c r="L4117">
        <v>0.10449600000000001</v>
      </c>
    </row>
    <row r="4118" spans="2:12" x14ac:dyDescent="0.45">
      <c r="B4118">
        <v>-0.94706599999999996</v>
      </c>
      <c r="C4118">
        <v>0.26506600000000002</v>
      </c>
      <c r="E4118">
        <v>8.4989999999999996E-2</v>
      </c>
      <c r="F4118">
        <v>9.2522999999999994E-2</v>
      </c>
      <c r="H4118">
        <v>-0.45818199999999998</v>
      </c>
      <c r="I4118">
        <v>0.27849499999999999</v>
      </c>
      <c r="K4118">
        <v>-3.349475</v>
      </c>
      <c r="L4118">
        <v>0.104495</v>
      </c>
    </row>
    <row r="4119" spans="2:12" x14ac:dyDescent="0.45">
      <c r="B4119">
        <v>-0.962063</v>
      </c>
      <c r="C4119">
        <v>0.26537899999999998</v>
      </c>
      <c r="E4119">
        <v>7.0000999999999994E-2</v>
      </c>
      <c r="F4119">
        <v>9.1946E-2</v>
      </c>
      <c r="H4119">
        <v>-0.47317500000000001</v>
      </c>
      <c r="I4119">
        <v>0.27805000000000002</v>
      </c>
      <c r="K4119">
        <v>-3.349475</v>
      </c>
      <c r="L4119">
        <v>0.104495</v>
      </c>
    </row>
    <row r="4120" spans="2:12" x14ac:dyDescent="0.45">
      <c r="B4120">
        <v>-0.97705900000000001</v>
      </c>
      <c r="C4120">
        <v>0.26569199999999998</v>
      </c>
      <c r="E4120">
        <v>5.5011999999999998E-2</v>
      </c>
      <c r="F4120">
        <v>9.1370000000000007E-2</v>
      </c>
      <c r="H4120">
        <v>-0.48816799999999999</v>
      </c>
      <c r="I4120">
        <v>0.27760400000000002</v>
      </c>
      <c r="K4120">
        <v>-3.349475</v>
      </c>
      <c r="L4120">
        <v>0.104495</v>
      </c>
    </row>
    <row r="4121" spans="2:12" x14ac:dyDescent="0.45">
      <c r="B4121">
        <v>-0.99205600000000005</v>
      </c>
      <c r="C4121">
        <v>0.26600600000000002</v>
      </c>
      <c r="E4121">
        <v>4.0023000000000003E-2</v>
      </c>
      <c r="F4121">
        <v>9.0792999999999999E-2</v>
      </c>
      <c r="H4121">
        <v>-0.503162</v>
      </c>
      <c r="I4121">
        <v>0.27716000000000002</v>
      </c>
      <c r="K4121">
        <v>-3.349475</v>
      </c>
      <c r="L4121">
        <v>0.104495</v>
      </c>
    </row>
    <row r="4122" spans="2:12" x14ac:dyDescent="0.45">
      <c r="B4122">
        <v>-1.007053</v>
      </c>
      <c r="C4122">
        <v>0.26631899999999997</v>
      </c>
      <c r="E4122">
        <v>2.5034000000000001E-2</v>
      </c>
      <c r="F4122">
        <v>9.0216000000000005E-2</v>
      </c>
      <c r="H4122">
        <v>-0.51815500000000003</v>
      </c>
      <c r="I4122">
        <v>0.27671499999999999</v>
      </c>
      <c r="K4122">
        <v>-3.349475</v>
      </c>
      <c r="L4122">
        <v>0.104495</v>
      </c>
    </row>
    <row r="4123" spans="2:12" x14ac:dyDescent="0.45">
      <c r="B4123">
        <v>-1.022049</v>
      </c>
      <c r="C4123">
        <v>0.26663199999999998</v>
      </c>
      <c r="E4123">
        <v>1.0045E-2</v>
      </c>
      <c r="F4123">
        <v>8.9638999999999996E-2</v>
      </c>
      <c r="H4123">
        <v>-0.53314799999999996</v>
      </c>
      <c r="I4123">
        <v>0.27627000000000002</v>
      </c>
      <c r="K4123">
        <v>-3.349475</v>
      </c>
      <c r="L4123">
        <v>0.104495</v>
      </c>
    </row>
    <row r="4124" spans="2:12" x14ac:dyDescent="0.45">
      <c r="B4124">
        <v>-1.0370470000000001</v>
      </c>
      <c r="C4124">
        <v>0.26689200000000002</v>
      </c>
      <c r="E4124">
        <v>-4.9439999999999996E-3</v>
      </c>
      <c r="F4124">
        <v>8.9063000000000003E-2</v>
      </c>
      <c r="H4124">
        <v>-0.54814200000000002</v>
      </c>
      <c r="I4124">
        <v>0.27582400000000001</v>
      </c>
      <c r="K4124">
        <v>-3.349475</v>
      </c>
      <c r="L4124">
        <v>0.104495</v>
      </c>
    </row>
    <row r="4125" spans="2:12" x14ac:dyDescent="0.45">
      <c r="B4125">
        <v>-1.0520449999999999</v>
      </c>
      <c r="C4125">
        <v>0.26715299999999997</v>
      </c>
      <c r="E4125">
        <v>-1.9932999999999999E-2</v>
      </c>
      <c r="F4125">
        <v>8.8485999999999995E-2</v>
      </c>
      <c r="H4125">
        <v>-0.56313500000000005</v>
      </c>
      <c r="I4125">
        <v>0.27537899999999998</v>
      </c>
      <c r="K4125">
        <v>-3.349475</v>
      </c>
      <c r="L4125">
        <v>0.104495</v>
      </c>
    </row>
    <row r="4126" spans="2:12" x14ac:dyDescent="0.45">
      <c r="B4126">
        <v>-1.067042</v>
      </c>
      <c r="C4126">
        <v>0.26741399999999999</v>
      </c>
      <c r="E4126">
        <v>-3.4921000000000001E-2</v>
      </c>
      <c r="F4126">
        <v>8.7909000000000001E-2</v>
      </c>
      <c r="H4126">
        <v>-0.578129</v>
      </c>
      <c r="I4126">
        <v>0.27493400000000001</v>
      </c>
      <c r="K4126">
        <v>-3.349475</v>
      </c>
      <c r="L4126">
        <v>0.104495</v>
      </c>
    </row>
    <row r="4127" spans="2:12" x14ac:dyDescent="0.45">
      <c r="B4127">
        <v>-1.0820399999999999</v>
      </c>
      <c r="C4127">
        <v>0.267675</v>
      </c>
      <c r="E4127">
        <v>-4.9910000000000003E-2</v>
      </c>
      <c r="F4127">
        <v>8.7332000000000007E-2</v>
      </c>
      <c r="H4127">
        <v>-0.59312200000000004</v>
      </c>
      <c r="I4127">
        <v>0.27448899999999998</v>
      </c>
      <c r="K4127">
        <v>-3.349475</v>
      </c>
      <c r="L4127">
        <v>0.104495</v>
      </c>
    </row>
    <row r="4128" spans="2:12" x14ac:dyDescent="0.45">
      <c r="B4128">
        <v>-1.097038</v>
      </c>
      <c r="C4128">
        <v>0.26793499999999998</v>
      </c>
      <c r="E4128">
        <v>-6.4898999999999998E-2</v>
      </c>
      <c r="F4128">
        <v>8.6756E-2</v>
      </c>
      <c r="H4128">
        <v>-0.60811499999999996</v>
      </c>
      <c r="I4128">
        <v>0.27404400000000001</v>
      </c>
      <c r="K4128">
        <v>-3.349475</v>
      </c>
      <c r="L4128">
        <v>0.104495</v>
      </c>
    </row>
    <row r="4129" spans="2:12" x14ac:dyDescent="0.45">
      <c r="B4129">
        <v>-1.112036</v>
      </c>
      <c r="C4129">
        <v>0.26819599999999999</v>
      </c>
      <c r="E4129">
        <v>-7.9888000000000001E-2</v>
      </c>
      <c r="F4129">
        <v>8.6179000000000006E-2</v>
      </c>
      <c r="H4129">
        <v>-0.62310900000000002</v>
      </c>
      <c r="I4129">
        <v>0.27359899999999998</v>
      </c>
      <c r="K4129">
        <v>-3.349475</v>
      </c>
      <c r="L4129">
        <v>0.104495</v>
      </c>
    </row>
    <row r="4130" spans="2:12" x14ac:dyDescent="0.45">
      <c r="B4130">
        <v>-1.127033</v>
      </c>
      <c r="C4130">
        <v>0.268457</v>
      </c>
      <c r="E4130">
        <v>-9.4877000000000003E-2</v>
      </c>
      <c r="F4130">
        <v>8.5601999999999998E-2</v>
      </c>
      <c r="H4130">
        <v>-0.63810199999999995</v>
      </c>
      <c r="I4130">
        <v>0.27315400000000001</v>
      </c>
      <c r="K4130">
        <v>-3.3634309999999998</v>
      </c>
      <c r="L4130">
        <v>9.8997000000000002E-2</v>
      </c>
    </row>
    <row r="4131" spans="2:12" x14ac:dyDescent="0.45">
      <c r="B4131">
        <v>-1.142031</v>
      </c>
      <c r="C4131">
        <v>0.26871699999999998</v>
      </c>
      <c r="E4131">
        <v>-0.10986600000000001</v>
      </c>
      <c r="F4131">
        <v>8.5025000000000003E-2</v>
      </c>
      <c r="H4131">
        <v>-0.65309600000000001</v>
      </c>
      <c r="I4131">
        <v>0.27270899999999998</v>
      </c>
      <c r="K4131">
        <v>-3.3773870000000001</v>
      </c>
      <c r="L4131">
        <v>9.3497999999999998E-2</v>
      </c>
    </row>
    <row r="4132" spans="2:12" x14ac:dyDescent="0.45">
      <c r="B4132">
        <v>-1.1570290000000001</v>
      </c>
      <c r="C4132">
        <v>0.26897799999999999</v>
      </c>
      <c r="E4132">
        <v>-0.12485499999999999</v>
      </c>
      <c r="F4132">
        <v>8.4448999999999996E-2</v>
      </c>
      <c r="H4132">
        <v>-0.66808900000000004</v>
      </c>
      <c r="I4132">
        <v>0.27226400000000001</v>
      </c>
      <c r="K4132">
        <v>-3.391343</v>
      </c>
      <c r="L4132">
        <v>8.7999999999999995E-2</v>
      </c>
    </row>
    <row r="4133" spans="2:12" x14ac:dyDescent="0.45">
      <c r="B4133">
        <v>-1.172026</v>
      </c>
      <c r="C4133">
        <v>0.26923900000000001</v>
      </c>
      <c r="E4133">
        <v>-0.139844</v>
      </c>
      <c r="F4133">
        <v>8.3872000000000002E-2</v>
      </c>
      <c r="H4133">
        <v>-0.68308199999999997</v>
      </c>
      <c r="I4133">
        <v>0.27181899999999998</v>
      </c>
      <c r="K4133">
        <v>-3.4052980000000002</v>
      </c>
      <c r="L4133">
        <v>8.2501000000000005E-2</v>
      </c>
    </row>
    <row r="4134" spans="2:12" x14ac:dyDescent="0.45">
      <c r="B4134">
        <v>-1.1870240000000001</v>
      </c>
      <c r="C4134">
        <v>0.26950000000000002</v>
      </c>
      <c r="E4134">
        <v>-0.154833</v>
      </c>
      <c r="F4134">
        <v>8.3294999999999994E-2</v>
      </c>
      <c r="H4134">
        <v>-0.69807600000000003</v>
      </c>
      <c r="I4134">
        <v>0.271374</v>
      </c>
      <c r="K4134">
        <v>-3.419254</v>
      </c>
      <c r="L4134">
        <v>7.7002000000000001E-2</v>
      </c>
    </row>
    <row r="4135" spans="2:12" x14ac:dyDescent="0.45">
      <c r="B4135">
        <v>-1.2020230000000001</v>
      </c>
      <c r="C4135">
        <v>0.269708</v>
      </c>
      <c r="E4135">
        <v>-0.169822</v>
      </c>
      <c r="F4135">
        <v>8.2718E-2</v>
      </c>
      <c r="H4135">
        <v>-0.71306899999999995</v>
      </c>
      <c r="I4135">
        <v>0.27092899999999998</v>
      </c>
      <c r="K4135">
        <v>-3.4332099999999999</v>
      </c>
      <c r="L4135">
        <v>7.1503999999999998E-2</v>
      </c>
    </row>
    <row r="4136" spans="2:12" x14ac:dyDescent="0.45">
      <c r="B4136">
        <v>-1.2170209999999999</v>
      </c>
      <c r="C4136">
        <v>0.26991599999999999</v>
      </c>
      <c r="E4136">
        <v>-0.184811</v>
      </c>
      <c r="F4136">
        <v>8.2142000000000007E-2</v>
      </c>
      <c r="H4136">
        <v>-0.72806300000000002</v>
      </c>
      <c r="I4136">
        <v>0.270484</v>
      </c>
      <c r="K4136">
        <v>-3.4471660000000002</v>
      </c>
      <c r="L4136">
        <v>6.6004999999999994E-2</v>
      </c>
    </row>
    <row r="4137" spans="2:12" x14ac:dyDescent="0.45">
      <c r="B4137">
        <v>-1.2320199999999999</v>
      </c>
      <c r="C4137">
        <v>0.270125</v>
      </c>
      <c r="E4137">
        <v>-0.19980000000000001</v>
      </c>
      <c r="F4137">
        <v>8.1564999999999999E-2</v>
      </c>
      <c r="H4137">
        <v>-0.74305600000000005</v>
      </c>
      <c r="I4137">
        <v>0.27003899999999997</v>
      </c>
      <c r="K4137">
        <v>-3.461122</v>
      </c>
      <c r="L4137">
        <v>6.0506999999999998E-2</v>
      </c>
    </row>
    <row r="4138" spans="2:12" x14ac:dyDescent="0.45">
      <c r="B4138">
        <v>-1.247018</v>
      </c>
      <c r="C4138">
        <v>0.27033299999999999</v>
      </c>
      <c r="E4138">
        <v>-0.21478900000000001</v>
      </c>
      <c r="F4138">
        <v>8.0988000000000004E-2</v>
      </c>
      <c r="H4138">
        <v>-0.75804899999999997</v>
      </c>
      <c r="I4138">
        <v>0.269594</v>
      </c>
      <c r="K4138">
        <v>-3.4750770000000002</v>
      </c>
      <c r="L4138">
        <v>5.5009000000000002E-2</v>
      </c>
    </row>
    <row r="4139" spans="2:12" x14ac:dyDescent="0.45">
      <c r="B4139">
        <v>-1.2620169999999999</v>
      </c>
      <c r="C4139">
        <v>0.27054099999999998</v>
      </c>
      <c r="E4139">
        <v>-0.22977800000000001</v>
      </c>
      <c r="F4139">
        <v>8.0411999999999997E-2</v>
      </c>
      <c r="H4139">
        <v>-0.77304300000000004</v>
      </c>
      <c r="I4139">
        <v>0.26914900000000003</v>
      </c>
      <c r="K4139">
        <v>-3.4890330000000001</v>
      </c>
      <c r="L4139">
        <v>4.9509999999999998E-2</v>
      </c>
    </row>
    <row r="4140" spans="2:12" x14ac:dyDescent="0.45">
      <c r="B4140">
        <v>-1.277015</v>
      </c>
      <c r="C4140">
        <v>0.27074999999999999</v>
      </c>
      <c r="E4140">
        <v>-0.24476700000000001</v>
      </c>
      <c r="F4140">
        <v>7.9835000000000003E-2</v>
      </c>
      <c r="H4140">
        <v>-0.78803599999999996</v>
      </c>
      <c r="I4140">
        <v>0.268704</v>
      </c>
      <c r="K4140">
        <v>-3.5029889999999999</v>
      </c>
      <c r="L4140">
        <v>4.4012000000000003E-2</v>
      </c>
    </row>
    <row r="4141" spans="2:12" x14ac:dyDescent="0.45">
      <c r="B4141">
        <v>-1.292014</v>
      </c>
      <c r="C4141">
        <v>0.27095799999999998</v>
      </c>
      <c r="E4141">
        <v>-0.25975599999999999</v>
      </c>
      <c r="F4141">
        <v>7.9257999999999995E-2</v>
      </c>
      <c r="H4141">
        <v>-0.80302899999999999</v>
      </c>
      <c r="I4141">
        <v>0.26825900000000003</v>
      </c>
      <c r="K4141">
        <v>-3.5169450000000002</v>
      </c>
      <c r="L4141">
        <v>3.8512999999999999E-2</v>
      </c>
    </row>
    <row r="4142" spans="2:12" x14ac:dyDescent="0.45">
      <c r="B4142">
        <v>-1.307013</v>
      </c>
      <c r="C4142">
        <v>0.27116699999999999</v>
      </c>
      <c r="E4142">
        <v>-0.27474500000000002</v>
      </c>
      <c r="F4142">
        <v>7.8681000000000001E-2</v>
      </c>
      <c r="H4142">
        <v>-0.81802299999999994</v>
      </c>
      <c r="I4142">
        <v>0.267814</v>
      </c>
      <c r="K4142">
        <v>-3.5309010000000001</v>
      </c>
      <c r="L4142">
        <v>3.3014000000000002E-2</v>
      </c>
    </row>
    <row r="4143" spans="2:12" x14ac:dyDescent="0.45">
      <c r="B4143">
        <v>-1.322011</v>
      </c>
      <c r="C4143">
        <v>0.27137499999999998</v>
      </c>
      <c r="E4143">
        <v>-0.28973399999999999</v>
      </c>
      <c r="F4143">
        <v>7.8104000000000007E-2</v>
      </c>
      <c r="H4143">
        <v>-0.83301599999999998</v>
      </c>
      <c r="I4143">
        <v>0.26736900000000002</v>
      </c>
      <c r="K4143">
        <v>-3.5448569999999999</v>
      </c>
      <c r="L4143">
        <v>2.7515999999999999E-2</v>
      </c>
    </row>
    <row r="4144" spans="2:12" x14ac:dyDescent="0.45">
      <c r="B4144">
        <v>-1.33701</v>
      </c>
      <c r="C4144">
        <v>0.27158300000000002</v>
      </c>
      <c r="E4144">
        <v>-0.30472300000000002</v>
      </c>
      <c r="F4144">
        <v>7.7528E-2</v>
      </c>
      <c r="H4144">
        <v>-0.84800900000000001</v>
      </c>
      <c r="I4144">
        <v>0.26692399999999999</v>
      </c>
      <c r="K4144">
        <v>-3.5588129999999998</v>
      </c>
      <c r="L4144">
        <v>2.2016999999999998E-2</v>
      </c>
    </row>
    <row r="4145" spans="2:12" x14ac:dyDescent="0.45">
      <c r="B4145">
        <v>-1.33701</v>
      </c>
      <c r="C4145">
        <v>0.27158300000000002</v>
      </c>
      <c r="E4145">
        <v>-0.319712</v>
      </c>
      <c r="F4145">
        <v>7.6951000000000006E-2</v>
      </c>
      <c r="H4145">
        <v>-0.86300299999999996</v>
      </c>
      <c r="I4145">
        <v>0.26647900000000002</v>
      </c>
      <c r="K4145">
        <v>-3.5727679999999999</v>
      </c>
      <c r="L4145">
        <v>1.6518999999999999E-2</v>
      </c>
    </row>
    <row r="4146" spans="2:12" x14ac:dyDescent="0.45">
      <c r="B4146">
        <v>-1.33701</v>
      </c>
      <c r="C4146">
        <v>0.27158300000000002</v>
      </c>
      <c r="E4146">
        <v>-0.33470100000000003</v>
      </c>
      <c r="F4146">
        <v>7.6373999999999997E-2</v>
      </c>
      <c r="H4146">
        <v>-0.877996</v>
      </c>
      <c r="I4146">
        <v>0.26603399999999999</v>
      </c>
      <c r="K4146">
        <v>-3.5867239999999998</v>
      </c>
      <c r="L4146">
        <v>1.102E-2</v>
      </c>
    </row>
    <row r="4147" spans="2:12" x14ac:dyDescent="0.45">
      <c r="B4147">
        <v>-1.352009</v>
      </c>
      <c r="C4147">
        <v>0.27173999999999998</v>
      </c>
      <c r="E4147">
        <v>-0.34968900000000003</v>
      </c>
      <c r="F4147">
        <v>7.5798000000000004E-2</v>
      </c>
      <c r="H4147">
        <v>-0.89298999999999995</v>
      </c>
      <c r="I4147">
        <v>0.26558900000000002</v>
      </c>
      <c r="K4147">
        <v>-3.6006800000000001</v>
      </c>
      <c r="L4147">
        <v>5.522E-3</v>
      </c>
    </row>
    <row r="4148" spans="2:12" x14ac:dyDescent="0.45">
      <c r="B4148">
        <v>-1.367008</v>
      </c>
      <c r="C4148">
        <v>0.27189600000000003</v>
      </c>
      <c r="E4148">
        <v>-0.364678</v>
      </c>
      <c r="F4148">
        <v>7.5220999999999996E-2</v>
      </c>
      <c r="H4148">
        <v>-0.90798299999999998</v>
      </c>
      <c r="I4148">
        <v>0.26514399999999999</v>
      </c>
      <c r="K4148">
        <v>-3.614636</v>
      </c>
      <c r="L4148">
        <v>2.3E-5</v>
      </c>
    </row>
    <row r="4149" spans="2:12" x14ac:dyDescent="0.45">
      <c r="B4149">
        <v>-1.382007</v>
      </c>
      <c r="C4149">
        <v>0.27205200000000002</v>
      </c>
      <c r="E4149">
        <v>-0.37966699999999998</v>
      </c>
      <c r="F4149">
        <v>7.4644000000000002E-2</v>
      </c>
      <c r="H4149">
        <v>-0.92297600000000002</v>
      </c>
      <c r="I4149">
        <v>0.26469900000000002</v>
      </c>
      <c r="K4149">
        <v>-3.6285919999999998</v>
      </c>
      <c r="L4149">
        <v>-5.4739999999999997E-3</v>
      </c>
    </row>
    <row r="4150" spans="2:12" x14ac:dyDescent="0.45">
      <c r="B4150">
        <v>-1.397006</v>
      </c>
      <c r="C4150">
        <v>0.27220699999999998</v>
      </c>
      <c r="E4150">
        <v>-0.39465600000000001</v>
      </c>
      <c r="F4150">
        <v>7.4066999999999994E-2</v>
      </c>
      <c r="H4150">
        <v>-0.93796999999999997</v>
      </c>
      <c r="I4150">
        <v>0.26425399999999999</v>
      </c>
      <c r="K4150">
        <v>-3.642547</v>
      </c>
      <c r="L4150">
        <v>-1.0973E-2</v>
      </c>
    </row>
    <row r="4151" spans="2:12" x14ac:dyDescent="0.45">
      <c r="B4151">
        <v>-1.4120060000000001</v>
      </c>
      <c r="C4151">
        <v>0.27236300000000002</v>
      </c>
      <c r="E4151">
        <v>-0.40964499999999998</v>
      </c>
      <c r="F4151">
        <v>7.3491000000000001E-2</v>
      </c>
      <c r="H4151">
        <v>-0.952963</v>
      </c>
      <c r="I4151">
        <v>0.26380900000000002</v>
      </c>
      <c r="K4151">
        <v>-3.6565029999999998</v>
      </c>
      <c r="L4151">
        <v>-1.6472000000000001E-2</v>
      </c>
    </row>
    <row r="4152" spans="2:12" x14ac:dyDescent="0.45">
      <c r="B4152">
        <v>-1.4270050000000001</v>
      </c>
      <c r="C4152">
        <v>0.27251999999999998</v>
      </c>
      <c r="E4152">
        <v>-0.42463400000000001</v>
      </c>
      <c r="F4152">
        <v>7.2914000000000007E-2</v>
      </c>
      <c r="H4152">
        <v>-0.96795600000000004</v>
      </c>
      <c r="I4152">
        <v>0.26336399999999999</v>
      </c>
      <c r="K4152">
        <v>-3.6704590000000001</v>
      </c>
      <c r="L4152">
        <v>-2.197E-2</v>
      </c>
    </row>
    <row r="4153" spans="2:12" x14ac:dyDescent="0.45">
      <c r="B4153">
        <v>-1.4420040000000001</v>
      </c>
      <c r="C4153">
        <v>0.27267599999999997</v>
      </c>
      <c r="E4153">
        <v>-0.43962299999999999</v>
      </c>
      <c r="F4153">
        <v>7.2336999999999999E-2</v>
      </c>
      <c r="H4153">
        <v>-0.98294999999999999</v>
      </c>
      <c r="I4153">
        <v>0.26291900000000001</v>
      </c>
      <c r="K4153">
        <v>-3.684415</v>
      </c>
      <c r="L4153">
        <v>-2.7469E-2</v>
      </c>
    </row>
    <row r="4154" spans="2:12" x14ac:dyDescent="0.45">
      <c r="B4154">
        <v>-1.457003</v>
      </c>
      <c r="C4154">
        <v>0.27283200000000002</v>
      </c>
      <c r="E4154">
        <v>-0.45461200000000002</v>
      </c>
      <c r="F4154">
        <v>7.1761000000000005E-2</v>
      </c>
      <c r="H4154">
        <v>-0.99794300000000002</v>
      </c>
      <c r="I4154">
        <v>0.26247399999999999</v>
      </c>
      <c r="K4154">
        <v>-3.6983700000000002</v>
      </c>
      <c r="L4154">
        <v>-3.2967999999999997E-2</v>
      </c>
    </row>
    <row r="4155" spans="2:12" x14ac:dyDescent="0.45">
      <c r="B4155">
        <v>-1.472002</v>
      </c>
      <c r="C4155">
        <v>0.27298699999999998</v>
      </c>
      <c r="E4155">
        <v>-0.46960099999999999</v>
      </c>
      <c r="F4155">
        <v>7.1183999999999997E-2</v>
      </c>
      <c r="H4155">
        <v>-1.012937</v>
      </c>
      <c r="I4155">
        <v>0.26202900000000001</v>
      </c>
      <c r="K4155">
        <v>-3.712326</v>
      </c>
      <c r="L4155">
        <v>-3.8466E-2</v>
      </c>
    </row>
    <row r="4156" spans="2:12" x14ac:dyDescent="0.45">
      <c r="B4156">
        <v>-1.487001</v>
      </c>
      <c r="C4156">
        <v>0.27314300000000002</v>
      </c>
      <c r="E4156">
        <v>-0.48459000000000002</v>
      </c>
      <c r="F4156">
        <v>7.0607000000000003E-2</v>
      </c>
      <c r="H4156">
        <v>-1.02793</v>
      </c>
      <c r="I4156">
        <v>0.26158399999999998</v>
      </c>
      <c r="K4156">
        <v>-3.7262819999999999</v>
      </c>
      <c r="L4156">
        <v>-4.3964999999999997E-2</v>
      </c>
    </row>
    <row r="4157" spans="2:12" x14ac:dyDescent="0.45">
      <c r="B4157">
        <v>-1.487001</v>
      </c>
      <c r="C4157">
        <v>0.27314300000000002</v>
      </c>
      <c r="E4157">
        <v>-0.499579</v>
      </c>
      <c r="F4157">
        <v>7.0029999999999995E-2</v>
      </c>
      <c r="H4157">
        <v>-1.042923</v>
      </c>
      <c r="I4157">
        <v>0.26113999999999998</v>
      </c>
      <c r="K4157">
        <v>-3.7402380000000002</v>
      </c>
      <c r="L4157">
        <v>-4.9463E-2</v>
      </c>
    </row>
    <row r="4158" spans="2:12" x14ac:dyDescent="0.45">
      <c r="B4158">
        <v>-1.5020009999999999</v>
      </c>
      <c r="C4158">
        <v>0.27324700000000002</v>
      </c>
      <c r="E4158">
        <v>-0.51456800000000003</v>
      </c>
      <c r="F4158">
        <v>6.9454000000000002E-2</v>
      </c>
      <c r="H4158">
        <v>-1.057917</v>
      </c>
      <c r="I4158">
        <v>0.26069399999999998</v>
      </c>
      <c r="K4158">
        <v>-3.754194</v>
      </c>
      <c r="L4158">
        <v>-5.4961999999999997E-2</v>
      </c>
    </row>
    <row r="4159" spans="2:12" x14ac:dyDescent="0.45">
      <c r="B4159">
        <v>-1.517001</v>
      </c>
      <c r="C4159">
        <v>0.27335100000000001</v>
      </c>
      <c r="E4159">
        <v>-0.52955600000000003</v>
      </c>
      <c r="F4159">
        <v>6.8876999999999994E-2</v>
      </c>
      <c r="H4159">
        <v>-1.07291</v>
      </c>
      <c r="I4159">
        <v>0.26024999999999998</v>
      </c>
      <c r="K4159">
        <v>-3.7681499999999999</v>
      </c>
      <c r="L4159">
        <v>-6.046E-2</v>
      </c>
    </row>
    <row r="4160" spans="2:12" x14ac:dyDescent="0.45">
      <c r="B4160">
        <v>-1.532</v>
      </c>
      <c r="C4160">
        <v>0.27345399999999997</v>
      </c>
      <c r="E4160">
        <v>-0.54454499999999995</v>
      </c>
      <c r="F4160">
        <v>6.83E-2</v>
      </c>
      <c r="H4160">
        <v>-1.087904</v>
      </c>
      <c r="I4160">
        <v>0.25980500000000001</v>
      </c>
      <c r="K4160">
        <v>-3.7821060000000002</v>
      </c>
      <c r="L4160">
        <v>-6.5959000000000004E-2</v>
      </c>
    </row>
    <row r="4161" spans="2:12" x14ac:dyDescent="0.45">
      <c r="B4161">
        <v>-1.5469999999999999</v>
      </c>
      <c r="C4161">
        <v>0.27355800000000002</v>
      </c>
      <c r="E4161">
        <v>-0.55953399999999998</v>
      </c>
      <c r="F4161">
        <v>6.7723000000000005E-2</v>
      </c>
      <c r="H4161">
        <v>-1.102897</v>
      </c>
      <c r="I4161">
        <v>0.25935999999999998</v>
      </c>
      <c r="K4161">
        <v>-3.796062</v>
      </c>
      <c r="L4161">
        <v>-7.1457000000000007E-2</v>
      </c>
    </row>
    <row r="4162" spans="2:12" x14ac:dyDescent="0.45">
      <c r="B4162">
        <v>-1.5619989999999999</v>
      </c>
      <c r="C4162">
        <v>0.27366200000000002</v>
      </c>
      <c r="E4162">
        <v>-0.57452300000000001</v>
      </c>
      <c r="F4162">
        <v>6.7146999999999998E-2</v>
      </c>
      <c r="H4162">
        <v>-1.117891</v>
      </c>
      <c r="I4162">
        <v>0.25891500000000001</v>
      </c>
      <c r="K4162">
        <v>-3.8100170000000002</v>
      </c>
      <c r="L4162">
        <v>-7.6954999999999996E-2</v>
      </c>
    </row>
    <row r="4163" spans="2:12" x14ac:dyDescent="0.45">
      <c r="B4163">
        <v>-1.576999</v>
      </c>
      <c r="C4163">
        <v>0.27376499999999998</v>
      </c>
      <c r="E4163">
        <v>-0.58951200000000004</v>
      </c>
      <c r="F4163">
        <v>6.6570000000000004E-2</v>
      </c>
      <c r="H4163">
        <v>-1.132884</v>
      </c>
      <c r="I4163">
        <v>0.25846999999999998</v>
      </c>
      <c r="K4163">
        <v>-3.8100170000000002</v>
      </c>
      <c r="L4163">
        <v>-7.6955999999999997E-2</v>
      </c>
    </row>
    <row r="4164" spans="2:12" x14ac:dyDescent="0.45">
      <c r="B4164">
        <v>-1.5919989999999999</v>
      </c>
      <c r="C4164">
        <v>0.27386899999999997</v>
      </c>
      <c r="E4164">
        <v>-0.60450099999999996</v>
      </c>
      <c r="F4164">
        <v>6.5992999999999996E-2</v>
      </c>
      <c r="H4164">
        <v>-1.147877</v>
      </c>
      <c r="I4164">
        <v>0.258025</v>
      </c>
      <c r="K4164">
        <v>-3.8100170000000002</v>
      </c>
      <c r="L4164">
        <v>-7.6955999999999997E-2</v>
      </c>
    </row>
    <row r="4165" spans="2:12" x14ac:dyDescent="0.45">
      <c r="B4165">
        <v>-1.6069979999999999</v>
      </c>
      <c r="C4165">
        <v>0.27397199999999999</v>
      </c>
      <c r="E4165">
        <v>-0.61948999999999999</v>
      </c>
      <c r="F4165">
        <v>6.5416000000000002E-2</v>
      </c>
      <c r="H4165">
        <v>-1.162871</v>
      </c>
      <c r="I4165">
        <v>0.25757999999999998</v>
      </c>
      <c r="K4165">
        <v>-3.8100170000000002</v>
      </c>
      <c r="L4165">
        <v>-7.6955999999999997E-2</v>
      </c>
    </row>
    <row r="4166" spans="2:12" x14ac:dyDescent="0.45">
      <c r="B4166">
        <v>-1.6219980000000001</v>
      </c>
      <c r="C4166">
        <v>0.27407599999999999</v>
      </c>
      <c r="E4166">
        <v>-0.63447900000000002</v>
      </c>
      <c r="F4166">
        <v>6.4839999999999995E-2</v>
      </c>
      <c r="H4166">
        <v>-1.177864</v>
      </c>
      <c r="I4166">
        <v>0.257135</v>
      </c>
      <c r="K4166">
        <v>-3.8100170000000002</v>
      </c>
      <c r="L4166">
        <v>-7.6955999999999997E-2</v>
      </c>
    </row>
    <row r="4167" spans="2:12" x14ac:dyDescent="0.45">
      <c r="B4167">
        <v>-1.636998</v>
      </c>
      <c r="C4167">
        <v>0.27412700000000001</v>
      </c>
      <c r="E4167">
        <v>-0.64946800000000005</v>
      </c>
      <c r="F4167">
        <v>6.4263000000000001E-2</v>
      </c>
      <c r="H4167">
        <v>-1.192858</v>
      </c>
      <c r="I4167">
        <v>0.25668999999999997</v>
      </c>
      <c r="K4167">
        <v>-3.8100170000000002</v>
      </c>
      <c r="L4167">
        <v>-7.6954999999999996E-2</v>
      </c>
    </row>
    <row r="4168" spans="2:12" x14ac:dyDescent="0.45">
      <c r="B4168">
        <v>-1.6519980000000001</v>
      </c>
      <c r="C4168">
        <v>0.27417900000000001</v>
      </c>
      <c r="E4168">
        <v>-0.66445699999999996</v>
      </c>
      <c r="F4168">
        <v>6.3686000000000006E-2</v>
      </c>
      <c r="H4168">
        <v>-1.207851</v>
      </c>
      <c r="I4168">
        <v>0.256245</v>
      </c>
      <c r="K4168">
        <v>-3.8100170000000002</v>
      </c>
      <c r="L4168">
        <v>-7.6954999999999996E-2</v>
      </c>
    </row>
    <row r="4169" spans="2:12" x14ac:dyDescent="0.45">
      <c r="B4169">
        <v>-1.666998</v>
      </c>
      <c r="C4169">
        <v>0.27422999999999997</v>
      </c>
      <c r="E4169">
        <v>-0.67944599999999999</v>
      </c>
      <c r="F4169">
        <v>6.3109999999999999E-2</v>
      </c>
      <c r="H4169">
        <v>-1.222845</v>
      </c>
      <c r="I4169">
        <v>0.25580000000000003</v>
      </c>
      <c r="K4169">
        <v>-3.8100170000000002</v>
      </c>
      <c r="L4169">
        <v>-7.6954999999999996E-2</v>
      </c>
    </row>
    <row r="4170" spans="2:12" x14ac:dyDescent="0.45">
      <c r="B4170">
        <v>-1.681997</v>
      </c>
      <c r="C4170">
        <v>0.274281</v>
      </c>
      <c r="E4170">
        <v>-0.69443500000000002</v>
      </c>
      <c r="F4170">
        <v>6.2533000000000005E-2</v>
      </c>
      <c r="H4170">
        <v>-1.237838</v>
      </c>
      <c r="I4170">
        <v>0.255355</v>
      </c>
      <c r="K4170">
        <v>-3.8100179999999999</v>
      </c>
      <c r="L4170">
        <v>-7.6954999999999996E-2</v>
      </c>
    </row>
    <row r="4171" spans="2:12" x14ac:dyDescent="0.45">
      <c r="B4171">
        <v>-1.6969970000000001</v>
      </c>
      <c r="C4171">
        <v>0.27433299999999999</v>
      </c>
      <c r="E4171">
        <v>-0.70942400000000005</v>
      </c>
      <c r="F4171">
        <v>6.1955999999999997E-2</v>
      </c>
      <c r="H4171">
        <v>-1.252831</v>
      </c>
      <c r="I4171">
        <v>0.25491000000000003</v>
      </c>
      <c r="K4171">
        <v>-3.8100179999999999</v>
      </c>
      <c r="L4171">
        <v>-7.6954999999999996E-2</v>
      </c>
    </row>
    <row r="4172" spans="2:12" x14ac:dyDescent="0.45">
      <c r="B4172">
        <v>-1.711997</v>
      </c>
      <c r="C4172">
        <v>0.27438400000000002</v>
      </c>
      <c r="E4172">
        <v>-0.72441299999999997</v>
      </c>
      <c r="F4172">
        <v>6.1379999999999997E-2</v>
      </c>
      <c r="H4172">
        <v>-1.267825</v>
      </c>
      <c r="I4172">
        <v>0.254465</v>
      </c>
      <c r="K4172">
        <v>-3.8100179999999999</v>
      </c>
      <c r="L4172">
        <v>-7.6954999999999996E-2</v>
      </c>
    </row>
    <row r="4173" spans="2:12" x14ac:dyDescent="0.45">
      <c r="B4173">
        <v>-1.7269969999999999</v>
      </c>
      <c r="C4173">
        <v>0.27443499999999998</v>
      </c>
      <c r="E4173">
        <v>-0.739402</v>
      </c>
      <c r="F4173">
        <v>6.0803000000000003E-2</v>
      </c>
      <c r="H4173">
        <v>-1.282818</v>
      </c>
      <c r="I4173">
        <v>0.25402000000000002</v>
      </c>
      <c r="K4173">
        <v>-3.8100170000000002</v>
      </c>
      <c r="L4173">
        <v>-7.6954999999999996E-2</v>
      </c>
    </row>
    <row r="4174" spans="2:12" x14ac:dyDescent="0.45">
      <c r="B4174">
        <v>-1.741997</v>
      </c>
      <c r="C4174">
        <v>0.27448699999999998</v>
      </c>
      <c r="E4174">
        <v>-0.75439000000000001</v>
      </c>
      <c r="F4174">
        <v>6.0226000000000002E-2</v>
      </c>
      <c r="H4174">
        <v>-1.297812</v>
      </c>
      <c r="I4174">
        <v>0.25357499999999999</v>
      </c>
      <c r="K4174">
        <v>-3.8100179999999999</v>
      </c>
      <c r="L4174">
        <v>-7.6954999999999996E-2</v>
      </c>
    </row>
    <row r="4175" spans="2:12" x14ac:dyDescent="0.45">
      <c r="B4175">
        <v>-1.756996</v>
      </c>
      <c r="C4175">
        <v>0.274538</v>
      </c>
      <c r="E4175">
        <v>-0.76937900000000004</v>
      </c>
      <c r="F4175">
        <v>5.9650000000000002E-2</v>
      </c>
      <c r="H4175">
        <v>-1.312805</v>
      </c>
      <c r="I4175">
        <v>0.25313000000000002</v>
      </c>
      <c r="K4175">
        <v>-3.8100179999999999</v>
      </c>
      <c r="L4175">
        <v>-7.6954999999999996E-2</v>
      </c>
    </row>
    <row r="4176" spans="2:12" x14ac:dyDescent="0.45">
      <c r="B4176">
        <v>-1.756996</v>
      </c>
      <c r="C4176">
        <v>0.274538</v>
      </c>
      <c r="E4176">
        <v>-0.78436799999999995</v>
      </c>
      <c r="F4176">
        <v>5.9073000000000001E-2</v>
      </c>
      <c r="H4176">
        <v>-1.327799</v>
      </c>
      <c r="I4176">
        <v>0.25268499999999999</v>
      </c>
      <c r="K4176">
        <v>-3.8100179999999999</v>
      </c>
      <c r="L4176">
        <v>-7.6954999999999996E-2</v>
      </c>
    </row>
    <row r="4177" spans="2:12" x14ac:dyDescent="0.45">
      <c r="B4177">
        <v>-1.7719959999999999</v>
      </c>
      <c r="C4177">
        <v>0.27453699999999998</v>
      </c>
      <c r="E4177">
        <v>-0.79935699999999998</v>
      </c>
      <c r="F4177">
        <v>5.8495999999999999E-2</v>
      </c>
      <c r="H4177">
        <v>-1.342792</v>
      </c>
      <c r="I4177">
        <v>0.25224000000000002</v>
      </c>
      <c r="K4177">
        <v>-3.8100179999999999</v>
      </c>
      <c r="L4177">
        <v>-7.6954999999999996E-2</v>
      </c>
    </row>
    <row r="4178" spans="2:12" x14ac:dyDescent="0.45">
      <c r="B4178">
        <v>-1.786996</v>
      </c>
      <c r="C4178">
        <v>0.274536</v>
      </c>
      <c r="E4178">
        <v>-0.81434600000000001</v>
      </c>
      <c r="F4178">
        <v>5.7919999999999999E-2</v>
      </c>
      <c r="H4178">
        <v>-1.357785</v>
      </c>
      <c r="I4178">
        <v>0.25179499999999999</v>
      </c>
      <c r="K4178">
        <v>-3.8100179999999999</v>
      </c>
      <c r="L4178">
        <v>-7.6954999999999996E-2</v>
      </c>
    </row>
    <row r="4179" spans="2:12" x14ac:dyDescent="0.45">
      <c r="B4179">
        <v>-1.8019959999999999</v>
      </c>
      <c r="C4179">
        <v>0.27453499999999997</v>
      </c>
      <c r="E4179">
        <v>-0.82933500000000004</v>
      </c>
      <c r="F4179">
        <v>5.7342999999999998E-2</v>
      </c>
      <c r="H4179">
        <v>-1.372779</v>
      </c>
      <c r="I4179">
        <v>0.25135000000000002</v>
      </c>
      <c r="K4179">
        <v>-3.8100179999999999</v>
      </c>
      <c r="L4179">
        <v>-7.6954999999999996E-2</v>
      </c>
    </row>
    <row r="4180" spans="2:12" x14ac:dyDescent="0.45">
      <c r="B4180">
        <v>-1.8169960000000001</v>
      </c>
      <c r="C4180">
        <v>0.27453300000000003</v>
      </c>
      <c r="E4180">
        <v>-0.84432399999999996</v>
      </c>
      <c r="F4180">
        <v>5.6765999999999997E-2</v>
      </c>
      <c r="H4180">
        <v>-1.387772</v>
      </c>
      <c r="I4180">
        <v>0.25090499999999999</v>
      </c>
      <c r="K4180">
        <v>-3.8100179999999999</v>
      </c>
      <c r="L4180">
        <v>-7.6954999999999996E-2</v>
      </c>
    </row>
    <row r="4181" spans="2:12" x14ac:dyDescent="0.45">
      <c r="B4181">
        <v>-1.831996</v>
      </c>
      <c r="C4181">
        <v>0.274532</v>
      </c>
      <c r="E4181">
        <v>-0.85931299999999999</v>
      </c>
      <c r="F4181">
        <v>5.6189999999999997E-2</v>
      </c>
      <c r="H4181">
        <v>-1.402766</v>
      </c>
      <c r="I4181">
        <v>0.25046000000000002</v>
      </c>
      <c r="K4181">
        <v>-3.8100179999999999</v>
      </c>
      <c r="L4181">
        <v>-7.6954999999999996E-2</v>
      </c>
    </row>
    <row r="4182" spans="2:12" x14ac:dyDescent="0.45">
      <c r="B4182">
        <v>-1.8469960000000001</v>
      </c>
      <c r="C4182">
        <v>0.27453100000000003</v>
      </c>
      <c r="E4182">
        <v>-0.87430200000000002</v>
      </c>
      <c r="F4182">
        <v>5.5613000000000003E-2</v>
      </c>
      <c r="H4182">
        <v>-1.417759</v>
      </c>
      <c r="I4182">
        <v>0.25001499999999999</v>
      </c>
      <c r="K4182">
        <v>-3.8100179999999999</v>
      </c>
      <c r="L4182">
        <v>-7.6954999999999996E-2</v>
      </c>
    </row>
    <row r="4183" spans="2:12" x14ac:dyDescent="0.45">
      <c r="B4183">
        <v>-1.861996</v>
      </c>
      <c r="C4183">
        <v>0.27453</v>
      </c>
      <c r="E4183">
        <v>-0.88929100000000005</v>
      </c>
      <c r="F4183">
        <v>5.5036000000000002E-2</v>
      </c>
      <c r="H4183">
        <v>-1.4327529999999999</v>
      </c>
      <c r="I4183">
        <v>0.24956999999999999</v>
      </c>
      <c r="K4183">
        <v>-3.8100179999999999</v>
      </c>
      <c r="L4183">
        <v>-7.6954999999999996E-2</v>
      </c>
    </row>
    <row r="4184" spans="2:12" x14ac:dyDescent="0.45">
      <c r="B4184">
        <v>-1.8769960000000001</v>
      </c>
      <c r="C4184">
        <v>0.27452900000000002</v>
      </c>
      <c r="E4184">
        <v>-0.90427999999999997</v>
      </c>
      <c r="F4184">
        <v>5.4459E-2</v>
      </c>
      <c r="H4184">
        <v>-1.447746</v>
      </c>
      <c r="I4184">
        <v>0.24912500000000001</v>
      </c>
      <c r="K4184">
        <v>-3.8100179999999999</v>
      </c>
      <c r="L4184">
        <v>-7.6954999999999996E-2</v>
      </c>
    </row>
    <row r="4185" spans="2:12" x14ac:dyDescent="0.45">
      <c r="B4185">
        <v>-1.891996</v>
      </c>
      <c r="C4185">
        <v>0.27452799999999999</v>
      </c>
      <c r="E4185">
        <v>-0.91926799999999997</v>
      </c>
      <c r="F4185">
        <v>5.3883E-2</v>
      </c>
      <c r="H4185">
        <v>-1.4627399999999999</v>
      </c>
      <c r="I4185">
        <v>0.24868000000000001</v>
      </c>
      <c r="K4185">
        <v>-3.8100179999999999</v>
      </c>
      <c r="L4185">
        <v>-7.6954999999999996E-2</v>
      </c>
    </row>
    <row r="4186" spans="2:12" x14ac:dyDescent="0.45">
      <c r="B4186">
        <v>-1.891996</v>
      </c>
      <c r="C4186">
        <v>0.27452799999999999</v>
      </c>
      <c r="E4186">
        <v>-0.934257</v>
      </c>
      <c r="F4186">
        <v>5.3305999999999999E-2</v>
      </c>
      <c r="H4186">
        <v>-1.477733</v>
      </c>
      <c r="I4186">
        <v>0.24823500000000001</v>
      </c>
      <c r="K4186">
        <v>-3.8100179999999999</v>
      </c>
      <c r="L4186">
        <v>-7.6954999999999996E-2</v>
      </c>
    </row>
    <row r="4187" spans="2:12" x14ac:dyDescent="0.45">
      <c r="B4187">
        <v>-1.891996</v>
      </c>
      <c r="C4187">
        <v>0.27452799999999999</v>
      </c>
      <c r="E4187">
        <v>-0.94924600000000003</v>
      </c>
      <c r="F4187">
        <v>5.2729999999999999E-2</v>
      </c>
      <c r="H4187">
        <v>-1.492726</v>
      </c>
      <c r="I4187">
        <v>0.24779000000000001</v>
      </c>
      <c r="K4187">
        <v>-3.8100179999999999</v>
      </c>
      <c r="L4187">
        <v>-7.6954999999999996E-2</v>
      </c>
    </row>
    <row r="4188" spans="2:12" x14ac:dyDescent="0.45">
      <c r="B4188">
        <v>-1.9069959999999999</v>
      </c>
      <c r="C4188">
        <v>0.27447500000000002</v>
      </c>
      <c r="E4188">
        <v>-0.96423499999999995</v>
      </c>
      <c r="F4188">
        <v>5.2152999999999998E-2</v>
      </c>
      <c r="H4188">
        <v>-1.5077199999999999</v>
      </c>
      <c r="I4188">
        <v>0.24734500000000001</v>
      </c>
      <c r="K4188">
        <v>-3.8100179999999999</v>
      </c>
      <c r="L4188">
        <v>-7.6954999999999996E-2</v>
      </c>
    </row>
    <row r="4189" spans="2:12" x14ac:dyDescent="0.45">
      <c r="B4189">
        <v>-1.921996</v>
      </c>
      <c r="C4189">
        <v>0.27442100000000003</v>
      </c>
      <c r="E4189">
        <v>-0.97922399999999998</v>
      </c>
      <c r="F4189">
        <v>5.1576999999999998E-2</v>
      </c>
      <c r="H4189">
        <v>-1.522713</v>
      </c>
      <c r="I4189">
        <v>0.24690000000000001</v>
      </c>
      <c r="K4189">
        <v>-3.8100179999999999</v>
      </c>
      <c r="L4189">
        <v>-7.6954999999999996E-2</v>
      </c>
    </row>
    <row r="4190" spans="2:12" x14ac:dyDescent="0.45">
      <c r="B4190">
        <v>-1.9369959999999999</v>
      </c>
      <c r="C4190">
        <v>0.27436700000000003</v>
      </c>
      <c r="E4190">
        <v>-0.99421300000000001</v>
      </c>
      <c r="F4190">
        <v>5.0999999999999997E-2</v>
      </c>
      <c r="H4190">
        <v>-1.5377069999999999</v>
      </c>
      <c r="I4190">
        <v>0.24645500000000001</v>
      </c>
      <c r="K4190">
        <v>-3.8100179999999999</v>
      </c>
      <c r="L4190">
        <v>-7.6954999999999996E-2</v>
      </c>
    </row>
    <row r="4191" spans="2:12" x14ac:dyDescent="0.45">
      <c r="B4191">
        <v>-1.9519960000000001</v>
      </c>
      <c r="C4191">
        <v>0.274314</v>
      </c>
      <c r="E4191">
        <v>-1.0092019999999999</v>
      </c>
      <c r="F4191">
        <v>5.0423999999999997E-2</v>
      </c>
      <c r="H4191">
        <v>-1.5527</v>
      </c>
      <c r="I4191">
        <v>0.24601000000000001</v>
      </c>
      <c r="K4191">
        <v>-3.8100179999999999</v>
      </c>
      <c r="L4191">
        <v>-7.6954999999999996E-2</v>
      </c>
    </row>
    <row r="4192" spans="2:12" x14ac:dyDescent="0.45">
      <c r="B4192">
        <v>-1.966995</v>
      </c>
      <c r="C4192">
        <v>0.27426099999999998</v>
      </c>
      <c r="E4192">
        <v>-1.0241910000000001</v>
      </c>
      <c r="F4192">
        <v>4.9847000000000002E-2</v>
      </c>
      <c r="H4192">
        <v>-1.5676939999999999</v>
      </c>
      <c r="I4192">
        <v>0.24556500000000001</v>
      </c>
      <c r="K4192">
        <v>-3.8100179999999999</v>
      </c>
      <c r="L4192">
        <v>-7.6954999999999996E-2</v>
      </c>
    </row>
    <row r="4193" spans="2:12" x14ac:dyDescent="0.45">
      <c r="B4193">
        <v>-1.981995</v>
      </c>
      <c r="C4193">
        <v>0.27420699999999998</v>
      </c>
      <c r="E4193">
        <v>-1.03918</v>
      </c>
      <c r="F4193">
        <v>4.9270000000000001E-2</v>
      </c>
      <c r="H4193">
        <v>-1.582687</v>
      </c>
      <c r="I4193">
        <v>0.24512</v>
      </c>
      <c r="K4193">
        <v>-3.8100179999999999</v>
      </c>
      <c r="L4193">
        <v>-7.6954999999999996E-2</v>
      </c>
    </row>
    <row r="4194" spans="2:12" x14ac:dyDescent="0.45">
      <c r="B4194">
        <v>-1.9969950000000001</v>
      </c>
      <c r="C4194">
        <v>0.27415299999999998</v>
      </c>
      <c r="E4194">
        <v>-1.0541689999999999</v>
      </c>
      <c r="F4194">
        <v>4.8694000000000001E-2</v>
      </c>
      <c r="H4194">
        <v>-1.5976809999999999</v>
      </c>
      <c r="I4194">
        <v>0.244675</v>
      </c>
      <c r="K4194">
        <v>-3.810019</v>
      </c>
      <c r="L4194">
        <v>-7.6953999999999995E-2</v>
      </c>
    </row>
    <row r="4195" spans="2:12" x14ac:dyDescent="0.45">
      <c r="B4195">
        <v>-2.0119950000000002</v>
      </c>
      <c r="C4195">
        <v>0.27410000000000001</v>
      </c>
      <c r="E4195">
        <v>-1.0691580000000001</v>
      </c>
      <c r="F4195">
        <v>4.8117E-2</v>
      </c>
      <c r="H4195">
        <v>-1.6126739999999999</v>
      </c>
      <c r="I4195">
        <v>0.24423</v>
      </c>
      <c r="K4195">
        <v>-3.810019</v>
      </c>
      <c r="L4195">
        <v>-7.6953999999999995E-2</v>
      </c>
    </row>
    <row r="4196" spans="2:12" x14ac:dyDescent="0.45">
      <c r="B4196">
        <v>-2.0119950000000002</v>
      </c>
      <c r="C4196">
        <v>0.27410000000000001</v>
      </c>
      <c r="E4196">
        <v>-1.084147</v>
      </c>
      <c r="F4196">
        <v>4.7539999999999999E-2</v>
      </c>
      <c r="H4196">
        <v>-1.6276679999999999</v>
      </c>
      <c r="I4196">
        <v>0.243785</v>
      </c>
      <c r="K4196">
        <v>-3.810019</v>
      </c>
      <c r="L4196">
        <v>-7.6954999999999996E-2</v>
      </c>
    </row>
    <row r="4197" spans="2:12" x14ac:dyDescent="0.45">
      <c r="B4197">
        <v>-2.0269949999999999</v>
      </c>
      <c r="C4197">
        <v>0.27399400000000002</v>
      </c>
      <c r="E4197">
        <v>-1.0991359999999999</v>
      </c>
      <c r="F4197">
        <v>4.6963999999999999E-2</v>
      </c>
      <c r="H4197">
        <v>-1.6426609999999999</v>
      </c>
      <c r="I4197">
        <v>0.24334</v>
      </c>
      <c r="K4197">
        <v>-3.810019</v>
      </c>
      <c r="L4197">
        <v>-7.6954999999999996E-2</v>
      </c>
    </row>
    <row r="4198" spans="2:12" x14ac:dyDescent="0.45">
      <c r="B4198">
        <v>-2.0419939999999999</v>
      </c>
      <c r="C4198">
        <v>0.27388800000000002</v>
      </c>
      <c r="E4198">
        <v>-1.114125</v>
      </c>
      <c r="F4198">
        <v>4.6386999999999998E-2</v>
      </c>
      <c r="H4198">
        <v>-1.657654</v>
      </c>
      <c r="I4198">
        <v>0.242895</v>
      </c>
      <c r="K4198">
        <v>-3.810019</v>
      </c>
      <c r="L4198">
        <v>-7.6953999999999995E-2</v>
      </c>
    </row>
    <row r="4199" spans="2:12" x14ac:dyDescent="0.45">
      <c r="B4199">
        <v>-2.056994</v>
      </c>
      <c r="C4199">
        <v>0.27378200000000003</v>
      </c>
      <c r="E4199">
        <v>-1.129114</v>
      </c>
      <c r="F4199">
        <v>4.5809999999999997E-2</v>
      </c>
      <c r="H4199">
        <v>-1.6726479999999999</v>
      </c>
      <c r="I4199">
        <v>0.24245</v>
      </c>
      <c r="K4199">
        <v>-3.810019</v>
      </c>
      <c r="L4199">
        <v>-7.6953999999999995E-2</v>
      </c>
    </row>
    <row r="4200" spans="2:12" x14ac:dyDescent="0.45">
      <c r="B4200">
        <v>-2.0719940000000001</v>
      </c>
      <c r="C4200">
        <v>0.27367599999999997</v>
      </c>
      <c r="E4200">
        <v>-1.144102</v>
      </c>
      <c r="F4200">
        <v>4.5234000000000003E-2</v>
      </c>
      <c r="H4200">
        <v>-1.6876409999999999</v>
      </c>
      <c r="I4200">
        <v>0.242005</v>
      </c>
      <c r="K4200">
        <v>-3.810019</v>
      </c>
      <c r="L4200">
        <v>-7.6954999999999996E-2</v>
      </c>
    </row>
    <row r="4201" spans="2:12" x14ac:dyDescent="0.45">
      <c r="B4201">
        <v>-2.0869930000000001</v>
      </c>
      <c r="C4201">
        <v>0.27357100000000001</v>
      </c>
      <c r="E4201">
        <v>-1.1590910000000001</v>
      </c>
      <c r="F4201">
        <v>4.4657000000000002E-2</v>
      </c>
      <c r="H4201">
        <v>-1.7026349999999999</v>
      </c>
      <c r="I4201">
        <v>0.24156</v>
      </c>
      <c r="K4201">
        <v>-3.810019</v>
      </c>
      <c r="L4201">
        <v>-7.6953999999999995E-2</v>
      </c>
    </row>
    <row r="4202" spans="2:12" x14ac:dyDescent="0.45">
      <c r="B4202">
        <v>-2.1019929999999998</v>
      </c>
      <c r="C4202">
        <v>0.27346500000000001</v>
      </c>
      <c r="E4202">
        <v>-1.17408</v>
      </c>
      <c r="F4202">
        <v>4.4081000000000002E-2</v>
      </c>
      <c r="H4202">
        <v>-1.7176279999999999</v>
      </c>
      <c r="I4202">
        <v>0.241115</v>
      </c>
      <c r="K4202">
        <v>-3.810019</v>
      </c>
      <c r="L4202">
        <v>-7.6953999999999995E-2</v>
      </c>
    </row>
    <row r="4203" spans="2:12" x14ac:dyDescent="0.45">
      <c r="B4203">
        <v>-2.1169920000000002</v>
      </c>
      <c r="C4203">
        <v>0.27335900000000002</v>
      </c>
      <c r="E4203">
        <v>-1.1890689999999999</v>
      </c>
      <c r="F4203">
        <v>4.3504000000000001E-2</v>
      </c>
      <c r="H4203">
        <v>-1.7326220000000001</v>
      </c>
      <c r="I4203">
        <v>0.24067</v>
      </c>
      <c r="K4203">
        <v>-3.810019</v>
      </c>
      <c r="L4203">
        <v>-7.6953999999999995E-2</v>
      </c>
    </row>
    <row r="4204" spans="2:12" x14ac:dyDescent="0.45">
      <c r="B4204">
        <v>-2.1319919999999999</v>
      </c>
      <c r="C4204">
        <v>0.27325300000000002</v>
      </c>
      <c r="E4204">
        <v>-1.2040580000000001</v>
      </c>
      <c r="F4204">
        <v>4.2927E-2</v>
      </c>
      <c r="H4204">
        <v>-1.7476149999999999</v>
      </c>
      <c r="I4204">
        <v>0.24022499999999999</v>
      </c>
      <c r="K4204">
        <v>-3.810019</v>
      </c>
      <c r="L4204">
        <v>-7.6953999999999995E-2</v>
      </c>
    </row>
    <row r="4205" spans="2:12" x14ac:dyDescent="0.45">
      <c r="B4205">
        <v>-2.1469909999999999</v>
      </c>
      <c r="C4205">
        <v>0.27309499999999998</v>
      </c>
      <c r="E4205">
        <v>-1.219047</v>
      </c>
      <c r="F4205">
        <v>4.2351E-2</v>
      </c>
      <c r="H4205">
        <v>-1.762608</v>
      </c>
      <c r="I4205">
        <v>0.23977999999999999</v>
      </c>
      <c r="K4205">
        <v>-3.810019</v>
      </c>
      <c r="L4205">
        <v>-7.6952999999999994E-2</v>
      </c>
    </row>
    <row r="4206" spans="2:12" x14ac:dyDescent="0.45">
      <c r="B4206">
        <v>-2.1619899999999999</v>
      </c>
      <c r="C4206">
        <v>0.27293699999999999</v>
      </c>
      <c r="E4206">
        <v>-1.2340359999999999</v>
      </c>
      <c r="F4206">
        <v>4.1773999999999999E-2</v>
      </c>
      <c r="H4206">
        <v>-1.7776019999999999</v>
      </c>
      <c r="I4206">
        <v>0.23933499999999999</v>
      </c>
      <c r="K4206">
        <v>-3.810019</v>
      </c>
      <c r="L4206">
        <v>-7.6953999999999995E-2</v>
      </c>
    </row>
    <row r="4207" spans="2:12" x14ac:dyDescent="0.45">
      <c r="B4207">
        <v>-2.17699</v>
      </c>
      <c r="C4207">
        <v>0.27277800000000002</v>
      </c>
      <c r="E4207">
        <v>-1.2490250000000001</v>
      </c>
      <c r="F4207">
        <v>4.1196999999999998E-2</v>
      </c>
      <c r="H4207">
        <v>-1.7925949999999999</v>
      </c>
      <c r="I4207">
        <v>0.23888999999999999</v>
      </c>
      <c r="K4207">
        <v>-3.810019</v>
      </c>
      <c r="L4207">
        <v>-7.6953999999999995E-2</v>
      </c>
    </row>
    <row r="4208" spans="2:12" x14ac:dyDescent="0.45">
      <c r="B4208">
        <v>-2.191989</v>
      </c>
      <c r="C4208">
        <v>0.27261999999999997</v>
      </c>
      <c r="E4208">
        <v>-1.264014</v>
      </c>
      <c r="F4208">
        <v>4.0620000000000003E-2</v>
      </c>
      <c r="H4208">
        <v>-1.8075889999999999</v>
      </c>
      <c r="I4208">
        <v>0.23844499999999999</v>
      </c>
      <c r="K4208">
        <v>-3.810019</v>
      </c>
      <c r="L4208">
        <v>-7.6953999999999995E-2</v>
      </c>
    </row>
    <row r="4209" spans="2:12" x14ac:dyDescent="0.45">
      <c r="B4209">
        <v>-2.2069879999999999</v>
      </c>
      <c r="C4209">
        <v>0.27246199999999998</v>
      </c>
      <c r="E4209">
        <v>-1.2790029999999999</v>
      </c>
      <c r="F4209">
        <v>4.0044000000000003E-2</v>
      </c>
      <c r="H4209">
        <v>-1.8225819999999999</v>
      </c>
      <c r="I4209">
        <v>0.23799999999999999</v>
      </c>
      <c r="K4209">
        <v>-3.810019</v>
      </c>
      <c r="L4209">
        <v>-7.6953999999999995E-2</v>
      </c>
    </row>
    <row r="4210" spans="2:12" x14ac:dyDescent="0.45">
      <c r="B4210">
        <v>-2.2219869999999999</v>
      </c>
      <c r="C4210">
        <v>0.27230399999999999</v>
      </c>
      <c r="E4210">
        <v>-1.293992</v>
      </c>
      <c r="F4210">
        <v>3.9467000000000002E-2</v>
      </c>
      <c r="H4210">
        <v>-1.8375760000000001</v>
      </c>
      <c r="I4210">
        <v>0.23755499999999999</v>
      </c>
      <c r="K4210">
        <v>-3.810019</v>
      </c>
      <c r="L4210">
        <v>-7.6953999999999995E-2</v>
      </c>
    </row>
    <row r="4211" spans="2:12" x14ac:dyDescent="0.45">
      <c r="B4211">
        <v>-2.2369859999999999</v>
      </c>
      <c r="C4211">
        <v>0.27214500000000003</v>
      </c>
      <c r="E4211">
        <v>-1.308981</v>
      </c>
      <c r="F4211">
        <v>3.8890000000000001E-2</v>
      </c>
      <c r="H4211">
        <v>-1.8525689999999999</v>
      </c>
      <c r="I4211">
        <v>0.23710999999999999</v>
      </c>
      <c r="K4211">
        <v>-3.810019</v>
      </c>
      <c r="L4211">
        <v>-7.6952999999999994E-2</v>
      </c>
    </row>
    <row r="4212" spans="2:12" x14ac:dyDescent="0.45">
      <c r="B4212">
        <v>-2.2519849999999999</v>
      </c>
      <c r="C4212">
        <v>0.27198699999999998</v>
      </c>
      <c r="E4212">
        <v>-1.323969</v>
      </c>
      <c r="F4212">
        <v>3.8314000000000001E-2</v>
      </c>
      <c r="H4212">
        <v>-1.8675619999999999</v>
      </c>
      <c r="I4212">
        <v>0.23666400000000001</v>
      </c>
      <c r="K4212">
        <v>-3.810019</v>
      </c>
      <c r="L4212">
        <v>-7.6952999999999994E-2</v>
      </c>
    </row>
    <row r="4213" spans="2:12" x14ac:dyDescent="0.45">
      <c r="B4213">
        <v>-2.2669839999999999</v>
      </c>
      <c r="C4213">
        <v>0.27177699999999999</v>
      </c>
      <c r="E4213">
        <v>-1.3389580000000001</v>
      </c>
      <c r="F4213">
        <v>3.7737E-2</v>
      </c>
      <c r="H4213">
        <v>-1.8825559999999999</v>
      </c>
      <c r="I4213">
        <v>0.23621900000000001</v>
      </c>
      <c r="K4213">
        <v>-3.810019</v>
      </c>
      <c r="L4213">
        <v>-7.6953999999999995E-2</v>
      </c>
    </row>
    <row r="4214" spans="2:12" x14ac:dyDescent="0.45">
      <c r="B4214">
        <v>-2.2819820000000002</v>
      </c>
      <c r="C4214">
        <v>0.27156599999999997</v>
      </c>
      <c r="E4214">
        <v>-1.353947</v>
      </c>
      <c r="F4214">
        <v>3.7159999999999999E-2</v>
      </c>
      <c r="H4214">
        <v>-1.8975489999999999</v>
      </c>
      <c r="I4214">
        <v>0.23577400000000001</v>
      </c>
      <c r="K4214">
        <v>-3.810019</v>
      </c>
      <c r="L4214">
        <v>-7.6952999999999994E-2</v>
      </c>
    </row>
    <row r="4215" spans="2:12" x14ac:dyDescent="0.45">
      <c r="B4215">
        <v>-2.2969810000000002</v>
      </c>
      <c r="C4215">
        <v>0.27135599999999999</v>
      </c>
      <c r="E4215">
        <v>-1.3689359999999999</v>
      </c>
      <c r="F4215">
        <v>3.6583999999999998E-2</v>
      </c>
      <c r="H4215">
        <v>-1.9125430000000001</v>
      </c>
      <c r="I4215">
        <v>0.23532900000000001</v>
      </c>
      <c r="K4215">
        <v>-3.810019</v>
      </c>
      <c r="L4215">
        <v>-7.6952999999999994E-2</v>
      </c>
    </row>
    <row r="4216" spans="2:12" x14ac:dyDescent="0.45">
      <c r="B4216">
        <v>-2.311979</v>
      </c>
      <c r="C4216">
        <v>0.27114500000000002</v>
      </c>
      <c r="E4216">
        <v>-1.3839250000000001</v>
      </c>
      <c r="F4216">
        <v>3.6006999999999997E-2</v>
      </c>
      <c r="H4216">
        <v>-1.9275359999999999</v>
      </c>
      <c r="I4216">
        <v>0.23488400000000001</v>
      </c>
      <c r="K4216">
        <v>-3.810019</v>
      </c>
      <c r="L4216">
        <v>-7.6952999999999994E-2</v>
      </c>
    </row>
    <row r="4217" spans="2:12" x14ac:dyDescent="0.45">
      <c r="B4217">
        <v>-2.3269769999999999</v>
      </c>
      <c r="C4217">
        <v>0.27093499999999998</v>
      </c>
      <c r="E4217">
        <v>-1.398914</v>
      </c>
      <c r="F4217">
        <v>3.5430000000000003E-2</v>
      </c>
      <c r="H4217">
        <v>-1.9425300000000001</v>
      </c>
      <c r="I4217">
        <v>0.23443900000000001</v>
      </c>
      <c r="K4217">
        <v>-3.810019</v>
      </c>
      <c r="L4217">
        <v>-7.6952999999999994E-2</v>
      </c>
    </row>
    <row r="4218" spans="2:12" x14ac:dyDescent="0.45">
      <c r="B4218">
        <v>-2.3419759999999998</v>
      </c>
      <c r="C4218">
        <v>0.27072400000000002</v>
      </c>
      <c r="E4218">
        <v>-1.4139029999999999</v>
      </c>
      <c r="F4218">
        <v>3.4854000000000003E-2</v>
      </c>
      <c r="H4218">
        <v>-1.9575229999999999</v>
      </c>
      <c r="I4218">
        <v>0.23399400000000001</v>
      </c>
      <c r="K4218">
        <v>-3.8100200000000002</v>
      </c>
      <c r="L4218">
        <v>-7.6952999999999994E-2</v>
      </c>
    </row>
    <row r="4219" spans="2:12" x14ac:dyDescent="0.45">
      <c r="B4219">
        <v>-2.3569740000000001</v>
      </c>
      <c r="C4219">
        <v>0.27051399999999998</v>
      </c>
      <c r="E4219">
        <v>-1.4288920000000001</v>
      </c>
      <c r="F4219">
        <v>3.4277000000000002E-2</v>
      </c>
      <c r="H4219">
        <v>-1.9725159999999999</v>
      </c>
      <c r="I4219">
        <v>0.23354900000000001</v>
      </c>
      <c r="K4219">
        <v>-3.8100200000000002</v>
      </c>
      <c r="L4219">
        <v>-7.6952000000000007E-2</v>
      </c>
    </row>
    <row r="4220" spans="2:12" x14ac:dyDescent="0.45">
      <c r="B4220">
        <v>-2.371972</v>
      </c>
      <c r="C4220">
        <v>0.27025100000000002</v>
      </c>
      <c r="E4220">
        <v>-1.443881</v>
      </c>
      <c r="F4220">
        <v>3.3701000000000002E-2</v>
      </c>
      <c r="H4220">
        <v>-1.9875100000000001</v>
      </c>
      <c r="I4220">
        <v>0.23310400000000001</v>
      </c>
      <c r="K4220">
        <v>-3.8100200000000002</v>
      </c>
      <c r="L4220">
        <v>-7.6952000000000007E-2</v>
      </c>
    </row>
    <row r="4221" spans="2:12" x14ac:dyDescent="0.45">
      <c r="B4221">
        <v>-2.3869699999999998</v>
      </c>
      <c r="C4221">
        <v>0.26998800000000001</v>
      </c>
      <c r="E4221">
        <v>-1.4588700000000001</v>
      </c>
      <c r="F4221">
        <v>3.3124000000000001E-2</v>
      </c>
      <c r="H4221">
        <v>-2.0025029999999999</v>
      </c>
      <c r="I4221">
        <v>0.232659</v>
      </c>
      <c r="K4221">
        <v>-3.8100209999999999</v>
      </c>
      <c r="L4221">
        <v>-7.6952000000000007E-2</v>
      </c>
    </row>
    <row r="4222" spans="2:12" x14ac:dyDescent="0.45">
      <c r="B4222">
        <v>-2.4019680000000001</v>
      </c>
      <c r="C4222">
        <v>0.26972499999999999</v>
      </c>
      <c r="E4222">
        <v>-1.473859</v>
      </c>
      <c r="F4222">
        <v>3.2547E-2</v>
      </c>
      <c r="H4222">
        <v>-2.0174970000000001</v>
      </c>
      <c r="I4222">
        <v>0.232214</v>
      </c>
      <c r="K4222">
        <v>-3.8100200000000002</v>
      </c>
      <c r="L4222">
        <v>-7.6951000000000006E-2</v>
      </c>
    </row>
    <row r="4223" spans="2:12" x14ac:dyDescent="0.45">
      <c r="B4223">
        <v>-2.4169649999999998</v>
      </c>
      <c r="C4223">
        <v>0.26946199999999998</v>
      </c>
      <c r="E4223">
        <v>-1.4888479999999999</v>
      </c>
      <c r="F4223">
        <v>3.1970999999999999E-2</v>
      </c>
      <c r="H4223">
        <v>-2.0324900000000001</v>
      </c>
      <c r="I4223">
        <v>0.231769</v>
      </c>
      <c r="K4223">
        <v>-3.8100200000000002</v>
      </c>
      <c r="L4223">
        <v>-7.6952000000000007E-2</v>
      </c>
    </row>
    <row r="4224" spans="2:12" x14ac:dyDescent="0.45">
      <c r="B4224">
        <v>-2.4319630000000001</v>
      </c>
      <c r="C4224">
        <v>0.26919900000000002</v>
      </c>
      <c r="E4224">
        <v>-1.5038370000000001</v>
      </c>
      <c r="F4224">
        <v>3.1393999999999998E-2</v>
      </c>
      <c r="H4224">
        <v>-2.0474830000000002</v>
      </c>
      <c r="I4224">
        <v>0.231324</v>
      </c>
      <c r="K4224">
        <v>-3.8100200000000002</v>
      </c>
      <c r="L4224">
        <v>-7.6952000000000007E-2</v>
      </c>
    </row>
    <row r="4225" spans="2:12" x14ac:dyDescent="0.45">
      <c r="B4225">
        <v>-2.4469609999999999</v>
      </c>
      <c r="C4225">
        <v>0.26893600000000001</v>
      </c>
      <c r="E4225">
        <v>-1.518826</v>
      </c>
      <c r="F4225">
        <v>3.0817000000000001E-2</v>
      </c>
      <c r="H4225">
        <v>-2.0624769999999999</v>
      </c>
      <c r="I4225">
        <v>0.230879</v>
      </c>
      <c r="K4225">
        <v>-3.8100209999999999</v>
      </c>
      <c r="L4225">
        <v>-7.6952000000000007E-2</v>
      </c>
    </row>
    <row r="4226" spans="2:12" x14ac:dyDescent="0.45">
      <c r="B4226">
        <v>-2.4619580000000001</v>
      </c>
      <c r="C4226">
        <v>0.268673</v>
      </c>
      <c r="E4226">
        <v>-1.533814</v>
      </c>
      <c r="F4226">
        <v>3.0241000000000001E-2</v>
      </c>
      <c r="H4226">
        <v>-2.0774699999999999</v>
      </c>
      <c r="I4226">
        <v>0.230434</v>
      </c>
      <c r="K4226">
        <v>-3.8100200000000002</v>
      </c>
      <c r="L4226">
        <v>-7.6951000000000006E-2</v>
      </c>
    </row>
    <row r="4227" spans="2:12" x14ac:dyDescent="0.45">
      <c r="B4227">
        <v>-2.4619580000000001</v>
      </c>
      <c r="C4227">
        <v>0.26867400000000002</v>
      </c>
      <c r="E4227">
        <v>-1.5488029999999999</v>
      </c>
      <c r="F4227">
        <v>2.9663999999999999E-2</v>
      </c>
      <c r="H4227">
        <v>-2.0924640000000001</v>
      </c>
      <c r="I4227">
        <v>0.229989</v>
      </c>
      <c r="K4227">
        <v>-3.8100200000000002</v>
      </c>
      <c r="L4227">
        <v>-7.6951000000000006E-2</v>
      </c>
    </row>
    <row r="4228" spans="2:12" x14ac:dyDescent="0.45">
      <c r="B4228">
        <v>-2.4769549999999998</v>
      </c>
      <c r="C4228">
        <v>0.26835799999999999</v>
      </c>
      <c r="E4228">
        <v>-1.5637920000000001</v>
      </c>
      <c r="F4228">
        <v>2.9086999999999998E-2</v>
      </c>
      <c r="H4228">
        <v>-2.1074570000000001</v>
      </c>
      <c r="I4228">
        <v>0.229544</v>
      </c>
      <c r="K4228">
        <v>-3.8100200000000002</v>
      </c>
      <c r="L4228">
        <v>-7.6952000000000007E-2</v>
      </c>
    </row>
    <row r="4229" spans="2:12" x14ac:dyDescent="0.45">
      <c r="B4229">
        <v>-2.4919519999999999</v>
      </c>
      <c r="C4229">
        <v>0.26804299999999998</v>
      </c>
      <c r="E4229">
        <v>-1.578781</v>
      </c>
      <c r="F4229">
        <v>2.8511000000000002E-2</v>
      </c>
      <c r="H4229">
        <v>-2.1224509999999999</v>
      </c>
      <c r="I4229">
        <v>0.2291</v>
      </c>
      <c r="K4229">
        <v>-3.8100200000000002</v>
      </c>
      <c r="L4229">
        <v>-7.6952000000000007E-2</v>
      </c>
    </row>
    <row r="4230" spans="2:12" x14ac:dyDescent="0.45">
      <c r="B4230">
        <v>-2.5069490000000001</v>
      </c>
      <c r="C4230">
        <v>0.26772800000000002</v>
      </c>
      <c r="E4230">
        <v>-1.5937699999999999</v>
      </c>
      <c r="F4230">
        <v>2.7934E-2</v>
      </c>
      <c r="H4230">
        <v>-2.1374439999999999</v>
      </c>
      <c r="I4230">
        <v>0.228655</v>
      </c>
      <c r="K4230">
        <v>-3.8100200000000002</v>
      </c>
      <c r="L4230">
        <v>-7.6951000000000006E-2</v>
      </c>
    </row>
    <row r="4231" spans="2:12" x14ac:dyDescent="0.45">
      <c r="B4231">
        <v>-2.5219450000000001</v>
      </c>
      <c r="C4231">
        <v>0.26741300000000001</v>
      </c>
      <c r="E4231">
        <v>-1.6087590000000001</v>
      </c>
      <c r="F4231">
        <v>2.7358E-2</v>
      </c>
      <c r="H4231">
        <v>-2.1524369999999999</v>
      </c>
      <c r="I4231">
        <v>0.22821</v>
      </c>
      <c r="K4231">
        <v>-3.8100200000000002</v>
      </c>
      <c r="L4231">
        <v>-7.6951000000000006E-2</v>
      </c>
    </row>
    <row r="4232" spans="2:12" x14ac:dyDescent="0.45">
      <c r="B4232">
        <v>-2.5369419999999998</v>
      </c>
      <c r="C4232">
        <v>0.26709699999999997</v>
      </c>
      <c r="E4232">
        <v>-1.623748</v>
      </c>
      <c r="F4232">
        <v>2.6780999999999999E-2</v>
      </c>
      <c r="H4232">
        <v>-2.1674310000000001</v>
      </c>
      <c r="I4232">
        <v>0.227765</v>
      </c>
      <c r="K4232">
        <v>-3.8100200000000002</v>
      </c>
      <c r="L4232">
        <v>-7.6951000000000006E-2</v>
      </c>
    </row>
    <row r="4233" spans="2:12" x14ac:dyDescent="0.45">
      <c r="B4233">
        <v>-2.551939</v>
      </c>
      <c r="C4233">
        <v>0.26678200000000002</v>
      </c>
      <c r="E4233">
        <v>-1.6387370000000001</v>
      </c>
      <c r="F4233">
        <v>2.6204000000000002E-2</v>
      </c>
      <c r="H4233">
        <v>-2.1824240000000001</v>
      </c>
      <c r="I4233">
        <v>0.22731999999999999</v>
      </c>
      <c r="K4233">
        <v>-3.8100200000000002</v>
      </c>
      <c r="L4233">
        <v>-7.6951000000000006E-2</v>
      </c>
    </row>
    <row r="4234" spans="2:12" x14ac:dyDescent="0.45">
      <c r="B4234">
        <v>-2.5669360000000001</v>
      </c>
      <c r="C4234">
        <v>0.26646700000000001</v>
      </c>
      <c r="E4234">
        <v>-1.653726</v>
      </c>
      <c r="F4234">
        <v>2.5628000000000001E-2</v>
      </c>
      <c r="H4234">
        <v>-2.1974179999999999</v>
      </c>
      <c r="I4234">
        <v>0.22687499999999999</v>
      </c>
      <c r="K4234">
        <v>-3.8100200000000002</v>
      </c>
      <c r="L4234">
        <v>-7.6951000000000006E-2</v>
      </c>
    </row>
    <row r="4235" spans="2:12" x14ac:dyDescent="0.45">
      <c r="B4235">
        <v>-2.5669360000000001</v>
      </c>
      <c r="C4235">
        <v>0.26646700000000001</v>
      </c>
      <c r="E4235">
        <v>-1.6687149999999999</v>
      </c>
      <c r="F4235">
        <v>2.5051E-2</v>
      </c>
      <c r="H4235">
        <v>-2.2124109999999999</v>
      </c>
      <c r="I4235">
        <v>0.22642999999999999</v>
      </c>
      <c r="K4235">
        <v>-3.8100200000000002</v>
      </c>
      <c r="L4235">
        <v>-7.6951000000000006E-2</v>
      </c>
    </row>
    <row r="4236" spans="2:12" x14ac:dyDescent="0.45">
      <c r="B4236">
        <v>-2.581931</v>
      </c>
      <c r="C4236">
        <v>0.2661</v>
      </c>
      <c r="E4236">
        <v>-1.6837040000000001</v>
      </c>
      <c r="F4236">
        <v>2.4473999999999999E-2</v>
      </c>
      <c r="H4236">
        <v>-2.2274050000000001</v>
      </c>
      <c r="I4236">
        <v>0.22598499999999999</v>
      </c>
      <c r="K4236">
        <v>-3.8100209999999999</v>
      </c>
      <c r="L4236">
        <v>-7.6951000000000006E-2</v>
      </c>
    </row>
    <row r="4237" spans="2:12" x14ac:dyDescent="0.45">
      <c r="B4237">
        <v>-2.596927</v>
      </c>
      <c r="C4237">
        <v>0.26573200000000002</v>
      </c>
      <c r="E4237">
        <v>-1.698693</v>
      </c>
      <c r="F4237">
        <v>2.3897999999999999E-2</v>
      </c>
      <c r="H4237">
        <v>-2.2423980000000001</v>
      </c>
      <c r="I4237">
        <v>0.22553999999999999</v>
      </c>
      <c r="K4237">
        <v>-3.8100200000000002</v>
      </c>
      <c r="L4237">
        <v>-7.6950000000000005E-2</v>
      </c>
    </row>
    <row r="4238" spans="2:12" x14ac:dyDescent="0.45">
      <c r="B4238">
        <v>-2.611923</v>
      </c>
      <c r="C4238">
        <v>0.26536500000000002</v>
      </c>
      <c r="E4238">
        <v>-1.7136819999999999</v>
      </c>
      <c r="F4238">
        <v>2.3321000000000001E-2</v>
      </c>
      <c r="H4238">
        <v>-2.2573910000000001</v>
      </c>
      <c r="I4238">
        <v>0.22509499999999999</v>
      </c>
      <c r="K4238">
        <v>-3.8100200000000002</v>
      </c>
      <c r="L4238">
        <v>-7.6951000000000006E-2</v>
      </c>
    </row>
    <row r="4239" spans="2:12" x14ac:dyDescent="0.45">
      <c r="B4239">
        <v>-2.6269179999999999</v>
      </c>
      <c r="C4239">
        <v>0.26499699999999998</v>
      </c>
      <c r="E4239">
        <v>-1.7286710000000001</v>
      </c>
      <c r="F4239">
        <v>2.2744E-2</v>
      </c>
      <c r="H4239">
        <v>-2.2723849999999999</v>
      </c>
      <c r="I4239">
        <v>0.22464999999999999</v>
      </c>
      <c r="K4239">
        <v>-3.8100200000000002</v>
      </c>
      <c r="L4239">
        <v>-7.6951000000000006E-2</v>
      </c>
    </row>
    <row r="4240" spans="2:12" x14ac:dyDescent="0.45">
      <c r="B4240">
        <v>-2.6419139999999999</v>
      </c>
      <c r="C4240">
        <v>0.264629</v>
      </c>
      <c r="E4240">
        <v>-1.74366</v>
      </c>
      <c r="F4240">
        <v>2.2166999999999999E-2</v>
      </c>
      <c r="H4240">
        <v>-2.2873779999999999</v>
      </c>
      <c r="I4240">
        <v>0.22420499999999999</v>
      </c>
      <c r="K4240">
        <v>-3.8100200000000002</v>
      </c>
      <c r="L4240">
        <v>-7.6951000000000006E-2</v>
      </c>
    </row>
    <row r="4241" spans="2:12" x14ac:dyDescent="0.45">
      <c r="B4241">
        <v>-2.6569090000000002</v>
      </c>
      <c r="C4241">
        <v>0.264262</v>
      </c>
      <c r="E4241">
        <v>-1.7586489999999999</v>
      </c>
      <c r="F4241">
        <v>2.1590999999999999E-2</v>
      </c>
      <c r="H4241">
        <v>-2.3023720000000001</v>
      </c>
      <c r="I4241">
        <v>0.22375999999999999</v>
      </c>
      <c r="K4241">
        <v>-3.8100200000000002</v>
      </c>
      <c r="L4241">
        <v>-7.6951000000000006E-2</v>
      </c>
    </row>
    <row r="4242" spans="2:12" x14ac:dyDescent="0.45">
      <c r="B4242">
        <v>-2.6719050000000002</v>
      </c>
      <c r="C4242">
        <v>0.26389400000000002</v>
      </c>
      <c r="E4242">
        <v>-1.773638</v>
      </c>
      <c r="F4242">
        <v>2.1014000000000001E-2</v>
      </c>
      <c r="H4242">
        <v>-2.3173650000000001</v>
      </c>
      <c r="I4242">
        <v>0.22331500000000001</v>
      </c>
      <c r="K4242">
        <v>-3.8100200000000002</v>
      </c>
      <c r="L4242">
        <v>-7.6951000000000006E-2</v>
      </c>
    </row>
    <row r="4243" spans="2:12" x14ac:dyDescent="0.45">
      <c r="B4243">
        <v>-2.6719050000000002</v>
      </c>
      <c r="C4243">
        <v>0.26389400000000002</v>
      </c>
      <c r="E4243">
        <v>-1.788626</v>
      </c>
      <c r="F4243">
        <v>2.0437E-2</v>
      </c>
      <c r="H4243">
        <v>-2.3323589999999998</v>
      </c>
      <c r="I4243">
        <v>0.22287000000000001</v>
      </c>
      <c r="K4243">
        <v>-3.8100200000000002</v>
      </c>
      <c r="L4243">
        <v>-7.6951000000000006E-2</v>
      </c>
    </row>
    <row r="4244" spans="2:12" x14ac:dyDescent="0.45">
      <c r="B4244">
        <v>-2.6868989999999999</v>
      </c>
      <c r="C4244">
        <v>0.26347399999999999</v>
      </c>
      <c r="E4244">
        <v>-1.803615</v>
      </c>
      <c r="F4244">
        <v>1.9861E-2</v>
      </c>
      <c r="H4244">
        <v>-2.3473519999999999</v>
      </c>
      <c r="I4244">
        <v>0.22242500000000001</v>
      </c>
      <c r="K4244">
        <v>-3.8100200000000002</v>
      </c>
      <c r="L4244">
        <v>-7.6951000000000006E-2</v>
      </c>
    </row>
    <row r="4245" spans="2:12" x14ac:dyDescent="0.45">
      <c r="B4245">
        <v>-2.7018930000000001</v>
      </c>
      <c r="C4245">
        <v>0.26305400000000001</v>
      </c>
      <c r="E4245">
        <v>-1.8186040000000001</v>
      </c>
      <c r="F4245">
        <v>1.9283999999999999E-2</v>
      </c>
      <c r="H4245">
        <v>-2.3623449999999999</v>
      </c>
      <c r="I4245">
        <v>0.22198000000000001</v>
      </c>
      <c r="K4245">
        <v>-3.8100200000000002</v>
      </c>
      <c r="L4245">
        <v>-7.6951000000000006E-2</v>
      </c>
    </row>
    <row r="4246" spans="2:12" x14ac:dyDescent="0.45">
      <c r="B4246">
        <v>-2.7168869999999998</v>
      </c>
      <c r="C4246">
        <v>0.26263399999999998</v>
      </c>
      <c r="E4246">
        <v>-1.833593</v>
      </c>
      <c r="F4246">
        <v>1.8707000000000001E-2</v>
      </c>
      <c r="H4246">
        <v>-2.3773390000000001</v>
      </c>
      <c r="I4246">
        <v>0.22153500000000001</v>
      </c>
      <c r="K4246">
        <v>-3.8100200000000002</v>
      </c>
      <c r="L4246">
        <v>-7.6951000000000006E-2</v>
      </c>
    </row>
    <row r="4247" spans="2:12" x14ac:dyDescent="0.45">
      <c r="B4247">
        <v>-2.731881</v>
      </c>
      <c r="C4247">
        <v>0.26221499999999998</v>
      </c>
      <c r="E4247">
        <v>-1.8485819999999999</v>
      </c>
      <c r="F4247">
        <v>1.8131000000000001E-2</v>
      </c>
      <c r="H4247">
        <v>-2.3923320000000001</v>
      </c>
      <c r="I4247">
        <v>0.22109000000000001</v>
      </c>
      <c r="K4247">
        <v>-3.8100200000000002</v>
      </c>
      <c r="L4247">
        <v>-7.6951000000000006E-2</v>
      </c>
    </row>
    <row r="4248" spans="2:12" x14ac:dyDescent="0.45">
      <c r="B4248">
        <v>-2.7468759999999999</v>
      </c>
      <c r="C4248">
        <v>0.26179400000000003</v>
      </c>
      <c r="E4248">
        <v>-1.8635710000000001</v>
      </c>
      <c r="F4248">
        <v>1.7554E-2</v>
      </c>
      <c r="H4248">
        <v>-2.4073259999999999</v>
      </c>
      <c r="I4248">
        <v>0.22064500000000001</v>
      </c>
      <c r="K4248">
        <v>-3.8100200000000002</v>
      </c>
      <c r="L4248">
        <v>-7.6951000000000006E-2</v>
      </c>
    </row>
    <row r="4249" spans="2:12" x14ac:dyDescent="0.45">
      <c r="B4249">
        <v>-2.76187</v>
      </c>
      <c r="C4249">
        <v>0.26137500000000002</v>
      </c>
      <c r="E4249">
        <v>-1.87856</v>
      </c>
      <c r="F4249">
        <v>1.6976999999999999E-2</v>
      </c>
      <c r="H4249">
        <v>-2.4223189999999999</v>
      </c>
      <c r="I4249">
        <v>0.22020000000000001</v>
      </c>
      <c r="K4249">
        <v>-3.8100200000000002</v>
      </c>
      <c r="L4249">
        <v>-7.6951000000000006E-2</v>
      </c>
    </row>
    <row r="4250" spans="2:12" x14ac:dyDescent="0.45">
      <c r="B4250">
        <v>-2.76187</v>
      </c>
      <c r="C4250">
        <v>0.26137500000000002</v>
      </c>
      <c r="E4250">
        <v>-1.8935489999999999</v>
      </c>
      <c r="F4250">
        <v>1.6400999999999999E-2</v>
      </c>
      <c r="H4250">
        <v>-2.4373130000000001</v>
      </c>
      <c r="I4250">
        <v>0.21975500000000001</v>
      </c>
      <c r="K4250">
        <v>-3.8100200000000002</v>
      </c>
      <c r="L4250">
        <v>-7.6951000000000006E-2</v>
      </c>
    </row>
    <row r="4251" spans="2:12" x14ac:dyDescent="0.45">
      <c r="B4251">
        <v>-2.7768619999999999</v>
      </c>
      <c r="C4251">
        <v>0.26090200000000002</v>
      </c>
      <c r="E4251">
        <v>-1.9085380000000001</v>
      </c>
      <c r="F4251">
        <v>1.5824000000000001E-2</v>
      </c>
      <c r="H4251">
        <v>-2.4523060000000001</v>
      </c>
      <c r="I4251">
        <v>0.21931</v>
      </c>
      <c r="K4251">
        <v>-3.8100200000000002</v>
      </c>
      <c r="L4251">
        <v>-7.6951000000000006E-2</v>
      </c>
    </row>
    <row r="4252" spans="2:12" x14ac:dyDescent="0.45">
      <c r="B4252">
        <v>-2.791855</v>
      </c>
      <c r="C4252">
        <v>0.26042999999999999</v>
      </c>
      <c r="E4252">
        <v>-1.923527</v>
      </c>
      <c r="F4252">
        <v>1.5247999999999999E-2</v>
      </c>
      <c r="H4252">
        <v>-2.4672990000000001</v>
      </c>
      <c r="I4252">
        <v>0.218865</v>
      </c>
      <c r="K4252">
        <v>-3.8100200000000002</v>
      </c>
      <c r="L4252">
        <v>-7.6951000000000006E-2</v>
      </c>
    </row>
    <row r="4253" spans="2:12" x14ac:dyDescent="0.45">
      <c r="B4253">
        <v>-2.8068469999999999</v>
      </c>
      <c r="C4253">
        <v>0.25995800000000002</v>
      </c>
      <c r="E4253">
        <v>-1.9385159999999999</v>
      </c>
      <c r="F4253">
        <v>1.4671E-2</v>
      </c>
      <c r="H4253">
        <v>-2.4822929999999999</v>
      </c>
      <c r="I4253">
        <v>0.21842</v>
      </c>
      <c r="K4253">
        <v>-3.8100200000000002</v>
      </c>
      <c r="L4253">
        <v>-7.6951000000000006E-2</v>
      </c>
    </row>
    <row r="4254" spans="2:12" x14ac:dyDescent="0.45">
      <c r="B4254">
        <v>-2.8218399999999999</v>
      </c>
      <c r="C4254">
        <v>0.25948599999999999</v>
      </c>
      <c r="E4254">
        <v>-1.953505</v>
      </c>
      <c r="F4254">
        <v>1.4094000000000001E-2</v>
      </c>
      <c r="H4254">
        <v>-2.4972859999999999</v>
      </c>
      <c r="I4254">
        <v>0.217975</v>
      </c>
      <c r="K4254">
        <v>-3.8100200000000002</v>
      </c>
      <c r="L4254">
        <v>-7.6951000000000006E-2</v>
      </c>
    </row>
    <row r="4255" spans="2:12" x14ac:dyDescent="0.45">
      <c r="B4255">
        <v>-2.8368319999999998</v>
      </c>
      <c r="C4255">
        <v>0.25901299999999999</v>
      </c>
      <c r="E4255">
        <v>-1.968494</v>
      </c>
      <c r="F4255">
        <v>1.3517E-2</v>
      </c>
      <c r="H4255">
        <v>-2.5122800000000001</v>
      </c>
      <c r="I4255">
        <v>0.21753</v>
      </c>
      <c r="K4255">
        <v>-3.8100200000000002</v>
      </c>
      <c r="L4255">
        <v>-7.6950000000000005E-2</v>
      </c>
    </row>
    <row r="4256" spans="2:12" x14ac:dyDescent="0.45">
      <c r="B4256">
        <v>-2.8518249999999998</v>
      </c>
      <c r="C4256">
        <v>0.25854100000000002</v>
      </c>
      <c r="E4256">
        <v>-1.9834830000000001</v>
      </c>
      <c r="F4256">
        <v>1.2940999999999999E-2</v>
      </c>
      <c r="H4256">
        <v>-2.5272730000000001</v>
      </c>
      <c r="I4256">
        <v>0.217085</v>
      </c>
      <c r="K4256">
        <v>-3.8100200000000002</v>
      </c>
      <c r="L4256">
        <v>-7.6950000000000005E-2</v>
      </c>
    </row>
    <row r="4257" spans="2:12" x14ac:dyDescent="0.45">
      <c r="B4257">
        <v>-2.866816</v>
      </c>
      <c r="C4257">
        <v>0.25801600000000002</v>
      </c>
      <c r="E4257">
        <v>-1.998472</v>
      </c>
      <c r="F4257">
        <v>1.2364E-2</v>
      </c>
      <c r="H4257">
        <v>-2.5422669999999998</v>
      </c>
      <c r="I4257">
        <v>0.21664</v>
      </c>
      <c r="K4257">
        <v>-3.8100200000000002</v>
      </c>
      <c r="L4257">
        <v>-7.6950000000000005E-2</v>
      </c>
    </row>
    <row r="4258" spans="2:12" x14ac:dyDescent="0.45">
      <c r="B4258">
        <v>-2.8818069999999998</v>
      </c>
      <c r="C4258">
        <v>0.257492</v>
      </c>
      <c r="E4258">
        <v>-2.0134609999999999</v>
      </c>
      <c r="F4258">
        <v>1.1787000000000001E-2</v>
      </c>
      <c r="H4258">
        <v>-2.5572599999999999</v>
      </c>
      <c r="I4258">
        <v>0.216195</v>
      </c>
      <c r="K4258">
        <v>-3.8100200000000002</v>
      </c>
      <c r="L4258">
        <v>-7.6950000000000005E-2</v>
      </c>
    </row>
    <row r="4259" spans="2:12" x14ac:dyDescent="0.45">
      <c r="B4259">
        <v>-2.8967969999999998</v>
      </c>
      <c r="C4259">
        <v>0.256967</v>
      </c>
      <c r="E4259">
        <v>-2.0284499999999999</v>
      </c>
      <c r="F4259">
        <v>1.1211E-2</v>
      </c>
      <c r="H4259">
        <v>-2.5722529999999999</v>
      </c>
      <c r="I4259">
        <v>0.21575</v>
      </c>
      <c r="K4259">
        <v>-3.8100200000000002</v>
      </c>
      <c r="L4259">
        <v>-7.6950000000000005E-2</v>
      </c>
    </row>
    <row r="4260" spans="2:12" x14ac:dyDescent="0.45">
      <c r="B4260">
        <v>-2.911788</v>
      </c>
      <c r="C4260">
        <v>0.25644299999999998</v>
      </c>
      <c r="E4260">
        <v>-2.0434380000000001</v>
      </c>
      <c r="F4260">
        <v>1.0633999999999999E-2</v>
      </c>
      <c r="H4260">
        <v>-2.5872470000000001</v>
      </c>
      <c r="I4260">
        <v>0.215305</v>
      </c>
      <c r="K4260">
        <v>-3.8100200000000002</v>
      </c>
      <c r="L4260">
        <v>-7.6950000000000005E-2</v>
      </c>
    </row>
    <row r="4261" spans="2:12" x14ac:dyDescent="0.45">
      <c r="B4261">
        <v>-2.9267789999999998</v>
      </c>
      <c r="C4261">
        <v>0.25591799999999998</v>
      </c>
      <c r="E4261">
        <v>-2.058427</v>
      </c>
      <c r="F4261">
        <v>1.0057E-2</v>
      </c>
      <c r="H4261">
        <v>-2.6022400000000001</v>
      </c>
      <c r="I4261">
        <v>0.21486</v>
      </c>
      <c r="K4261">
        <v>-3.8100200000000002</v>
      </c>
      <c r="L4261">
        <v>-7.6950000000000005E-2</v>
      </c>
    </row>
    <row r="4262" spans="2:12" x14ac:dyDescent="0.45">
      <c r="B4262">
        <v>-2.94177</v>
      </c>
      <c r="C4262">
        <v>0.25539299999999998</v>
      </c>
      <c r="E4262">
        <v>-2.0734159999999999</v>
      </c>
      <c r="F4262">
        <v>9.4809999999999998E-3</v>
      </c>
      <c r="H4262">
        <v>-2.6172339999999998</v>
      </c>
      <c r="I4262">
        <v>0.21441499999999999</v>
      </c>
      <c r="K4262">
        <v>-3.8100200000000002</v>
      </c>
      <c r="L4262">
        <v>-7.6950000000000005E-2</v>
      </c>
    </row>
    <row r="4263" spans="2:12" x14ac:dyDescent="0.45">
      <c r="B4263">
        <v>-2.94177</v>
      </c>
      <c r="C4263">
        <v>0.25539299999999998</v>
      </c>
      <c r="E4263">
        <v>-2.0884049999999998</v>
      </c>
      <c r="F4263">
        <v>8.9040000000000005E-3</v>
      </c>
      <c r="H4263">
        <v>-2.6322269999999999</v>
      </c>
      <c r="I4263">
        <v>0.21396999999999999</v>
      </c>
      <c r="K4263">
        <v>-3.8100200000000002</v>
      </c>
      <c r="L4263">
        <v>-7.6950000000000005E-2</v>
      </c>
    </row>
    <row r="4264" spans="2:12" x14ac:dyDescent="0.45">
      <c r="B4264">
        <v>-2.94177</v>
      </c>
      <c r="C4264">
        <v>0.25539299999999998</v>
      </c>
      <c r="E4264">
        <v>-2.1033940000000002</v>
      </c>
      <c r="F4264">
        <v>8.3269999999999993E-3</v>
      </c>
      <c r="H4264">
        <v>-2.647221</v>
      </c>
      <c r="I4264">
        <v>0.21352399999999999</v>
      </c>
      <c r="K4264">
        <v>-3.8100200000000002</v>
      </c>
      <c r="L4264">
        <v>-7.6950000000000005E-2</v>
      </c>
    </row>
    <row r="4265" spans="2:12" x14ac:dyDescent="0.45">
      <c r="B4265">
        <v>-2.9567589999999999</v>
      </c>
      <c r="C4265">
        <v>0.25481700000000002</v>
      </c>
      <c r="E4265">
        <v>-2.1183830000000001</v>
      </c>
      <c r="F4265">
        <v>7.7510000000000001E-3</v>
      </c>
      <c r="H4265">
        <v>-2.6622140000000001</v>
      </c>
      <c r="I4265">
        <v>0.21307899999999999</v>
      </c>
      <c r="K4265">
        <v>-3.8100200000000002</v>
      </c>
      <c r="L4265">
        <v>-7.6950000000000005E-2</v>
      </c>
    </row>
    <row r="4266" spans="2:12" x14ac:dyDescent="0.45">
      <c r="B4266">
        <v>-2.9717479999999998</v>
      </c>
      <c r="C4266">
        <v>0.25424000000000002</v>
      </c>
      <c r="E4266">
        <v>-2.133372</v>
      </c>
      <c r="F4266">
        <v>7.1739999999999998E-3</v>
      </c>
      <c r="H4266">
        <v>-2.6772070000000001</v>
      </c>
      <c r="I4266">
        <v>0.21263399999999999</v>
      </c>
      <c r="K4266">
        <v>-3.8100200000000002</v>
      </c>
      <c r="L4266">
        <v>-7.6949000000000004E-2</v>
      </c>
    </row>
    <row r="4267" spans="2:12" x14ac:dyDescent="0.45">
      <c r="B4267">
        <v>-2.9867370000000002</v>
      </c>
      <c r="C4267">
        <v>0.25366300000000003</v>
      </c>
      <c r="E4267">
        <v>-2.148361</v>
      </c>
      <c r="F4267">
        <v>6.5970000000000004E-3</v>
      </c>
      <c r="H4267">
        <v>-2.6922009999999998</v>
      </c>
      <c r="I4267">
        <v>0.21218899999999999</v>
      </c>
      <c r="K4267">
        <v>-3.8100200000000002</v>
      </c>
      <c r="L4267">
        <v>-7.6949000000000004E-2</v>
      </c>
    </row>
    <row r="4268" spans="2:12" x14ac:dyDescent="0.45">
      <c r="B4268">
        <v>-3.0017260000000001</v>
      </c>
      <c r="C4268">
        <v>0.25308599999999998</v>
      </c>
      <c r="E4268">
        <v>-2.1633499999999999</v>
      </c>
      <c r="F4268">
        <v>6.0210000000000003E-3</v>
      </c>
      <c r="H4268">
        <v>-2.7071939999999999</v>
      </c>
      <c r="I4268">
        <v>0.21174399999999999</v>
      </c>
      <c r="K4268">
        <v>-3.8100200000000002</v>
      </c>
      <c r="L4268">
        <v>-7.6949000000000004E-2</v>
      </c>
    </row>
    <row r="4269" spans="2:12" x14ac:dyDescent="0.45">
      <c r="B4269">
        <v>-3.016715</v>
      </c>
      <c r="C4269">
        <v>0.25250899999999998</v>
      </c>
      <c r="E4269">
        <v>-2.1783389999999998</v>
      </c>
      <c r="F4269">
        <v>5.4440000000000001E-3</v>
      </c>
      <c r="H4269">
        <v>-2.7221880000000001</v>
      </c>
      <c r="I4269">
        <v>0.21129899999999999</v>
      </c>
      <c r="K4269">
        <v>-3.8100200000000002</v>
      </c>
      <c r="L4269">
        <v>-7.6949000000000004E-2</v>
      </c>
    </row>
    <row r="4270" spans="2:12" x14ac:dyDescent="0.45">
      <c r="B4270">
        <v>-3.016715</v>
      </c>
      <c r="C4270">
        <v>0.25250899999999998</v>
      </c>
      <c r="E4270">
        <v>-2.193327</v>
      </c>
      <c r="F4270">
        <v>4.8669999999999998E-3</v>
      </c>
      <c r="H4270">
        <v>-2.7371810000000001</v>
      </c>
      <c r="I4270">
        <v>0.21085400000000001</v>
      </c>
      <c r="K4270">
        <v>-3.8100200000000002</v>
      </c>
      <c r="L4270">
        <v>-7.6949000000000004E-2</v>
      </c>
    </row>
    <row r="4271" spans="2:12" x14ac:dyDescent="0.45">
      <c r="B4271">
        <v>-3.016715</v>
      </c>
      <c r="C4271">
        <v>0.25250899999999998</v>
      </c>
      <c r="E4271">
        <v>-2.2083159999999999</v>
      </c>
      <c r="F4271">
        <v>4.2909999999999997E-3</v>
      </c>
      <c r="H4271">
        <v>-2.7521749999999998</v>
      </c>
      <c r="I4271">
        <v>0.21040900000000001</v>
      </c>
      <c r="K4271">
        <v>-3.8100200000000002</v>
      </c>
      <c r="L4271">
        <v>-7.6949000000000004E-2</v>
      </c>
    </row>
    <row r="4272" spans="2:12" x14ac:dyDescent="0.45">
      <c r="B4272">
        <v>-3.0317020000000001</v>
      </c>
      <c r="C4272">
        <v>0.25187999999999999</v>
      </c>
      <c r="E4272">
        <v>-2.2233049999999999</v>
      </c>
      <c r="F4272">
        <v>3.7139999999999999E-3</v>
      </c>
      <c r="H4272">
        <v>-2.7671679999999999</v>
      </c>
      <c r="I4272">
        <v>0.20996400000000001</v>
      </c>
      <c r="K4272">
        <v>-3.8100200000000002</v>
      </c>
      <c r="L4272">
        <v>-7.6949000000000004E-2</v>
      </c>
    </row>
    <row r="4273" spans="2:12" x14ac:dyDescent="0.45">
      <c r="B4273">
        <v>-3.0466890000000002</v>
      </c>
      <c r="C4273">
        <v>0.25124999999999997</v>
      </c>
      <c r="E4273">
        <v>-2.2382939999999998</v>
      </c>
      <c r="F4273">
        <v>3.137E-3</v>
      </c>
      <c r="H4273">
        <v>-2.7821609999999999</v>
      </c>
      <c r="I4273">
        <v>0.20951900000000001</v>
      </c>
      <c r="K4273">
        <v>-3.8100200000000002</v>
      </c>
      <c r="L4273">
        <v>-7.6949000000000004E-2</v>
      </c>
    </row>
    <row r="4274" spans="2:12" x14ac:dyDescent="0.45">
      <c r="B4274">
        <v>-3.0616759999999998</v>
      </c>
      <c r="C4274">
        <v>0.25062099999999998</v>
      </c>
      <c r="E4274">
        <v>-2.2532830000000001</v>
      </c>
      <c r="F4274">
        <v>2.5609999999999999E-3</v>
      </c>
      <c r="H4274">
        <v>-2.7971550000000001</v>
      </c>
      <c r="I4274">
        <v>0.20907400000000001</v>
      </c>
      <c r="K4274">
        <v>-3.8100200000000002</v>
      </c>
      <c r="L4274">
        <v>-7.6949000000000004E-2</v>
      </c>
    </row>
    <row r="4275" spans="2:12" x14ac:dyDescent="0.45">
      <c r="B4275">
        <v>-3.0766619999999998</v>
      </c>
      <c r="C4275">
        <v>0.24999199999999999</v>
      </c>
      <c r="E4275">
        <v>-2.2682720000000001</v>
      </c>
      <c r="F4275">
        <v>1.9840000000000001E-3</v>
      </c>
      <c r="H4275">
        <v>-2.8121480000000001</v>
      </c>
      <c r="I4275">
        <v>0.20862900000000001</v>
      </c>
      <c r="K4275">
        <v>-3.8100200000000002</v>
      </c>
      <c r="L4275">
        <v>-7.6949000000000004E-2</v>
      </c>
    </row>
    <row r="4276" spans="2:12" x14ac:dyDescent="0.45">
      <c r="B4276">
        <v>-3.0916489999999999</v>
      </c>
      <c r="C4276">
        <v>0.249363</v>
      </c>
      <c r="E4276">
        <v>-2.283261</v>
      </c>
      <c r="F4276">
        <v>1.407E-3</v>
      </c>
      <c r="H4276">
        <v>-2.8271419999999998</v>
      </c>
      <c r="I4276">
        <v>0.20818400000000001</v>
      </c>
      <c r="K4276">
        <v>-3.8100200000000002</v>
      </c>
      <c r="L4276">
        <v>-7.6949000000000004E-2</v>
      </c>
    </row>
    <row r="4277" spans="2:12" x14ac:dyDescent="0.45">
      <c r="B4277">
        <v>-3.0916489999999999</v>
      </c>
      <c r="C4277">
        <v>0.249363</v>
      </c>
      <c r="E4277">
        <v>-2.2982499999999999</v>
      </c>
      <c r="F4277">
        <v>8.3100000000000003E-4</v>
      </c>
      <c r="H4277">
        <v>-2.8421349999999999</v>
      </c>
      <c r="I4277">
        <v>0.20773900000000001</v>
      </c>
      <c r="K4277">
        <v>-3.8100209999999999</v>
      </c>
      <c r="L4277">
        <v>-7.6949000000000004E-2</v>
      </c>
    </row>
    <row r="4278" spans="2:12" x14ac:dyDescent="0.45">
      <c r="B4278">
        <v>-3.0916489999999999</v>
      </c>
      <c r="C4278">
        <v>0.249363</v>
      </c>
      <c r="E4278">
        <v>-2.3132389999999998</v>
      </c>
      <c r="F4278">
        <v>2.5399999999999999E-4</v>
      </c>
      <c r="H4278">
        <v>-2.8571279999999999</v>
      </c>
      <c r="I4278">
        <v>0.20729400000000001</v>
      </c>
      <c r="K4278">
        <v>-3.8100209999999999</v>
      </c>
      <c r="L4278">
        <v>-7.6949000000000004E-2</v>
      </c>
    </row>
    <row r="4279" spans="2:12" x14ac:dyDescent="0.45">
      <c r="B4279">
        <v>-3.106633</v>
      </c>
      <c r="C4279">
        <v>0.24868100000000001</v>
      </c>
      <c r="E4279">
        <v>-2.3282280000000002</v>
      </c>
      <c r="F4279">
        <v>-3.2299999999999999E-4</v>
      </c>
      <c r="H4279">
        <v>-2.8721220000000001</v>
      </c>
      <c r="I4279">
        <v>0.20684900000000001</v>
      </c>
      <c r="K4279">
        <v>-3.8100209999999999</v>
      </c>
      <c r="L4279">
        <v>-7.6949000000000004E-2</v>
      </c>
    </row>
    <row r="4280" spans="2:12" x14ac:dyDescent="0.45">
      <c r="B4280">
        <v>-3.1216179999999998</v>
      </c>
      <c r="C4280">
        <v>0.248</v>
      </c>
      <c r="E4280">
        <v>-2.343216</v>
      </c>
      <c r="F4280">
        <v>-8.9899999999999995E-4</v>
      </c>
      <c r="H4280">
        <v>-2.8871150000000001</v>
      </c>
      <c r="I4280">
        <v>0.206404</v>
      </c>
      <c r="K4280">
        <v>-3.8100209999999999</v>
      </c>
      <c r="L4280">
        <v>-7.6949000000000004E-2</v>
      </c>
    </row>
    <row r="4281" spans="2:12" x14ac:dyDescent="0.45">
      <c r="B4281">
        <v>-3.136603</v>
      </c>
      <c r="C4281">
        <v>0.24731800000000001</v>
      </c>
      <c r="E4281">
        <v>-2.3582049999999999</v>
      </c>
      <c r="F4281">
        <v>-1.4760000000000001E-3</v>
      </c>
      <c r="H4281">
        <v>-2.9021080000000001</v>
      </c>
      <c r="I4281">
        <v>0.205959</v>
      </c>
      <c r="K4281">
        <v>-3.8100209999999999</v>
      </c>
      <c r="L4281">
        <v>-7.6949000000000004E-2</v>
      </c>
    </row>
    <row r="4282" spans="2:12" x14ac:dyDescent="0.45">
      <c r="B4282">
        <v>-3.1515879999999998</v>
      </c>
      <c r="C4282">
        <v>0.246637</v>
      </c>
      <c r="E4282">
        <v>-2.3731939999999998</v>
      </c>
      <c r="F4282">
        <v>-2.0530000000000001E-3</v>
      </c>
      <c r="H4282">
        <v>-2.9171019999999999</v>
      </c>
      <c r="I4282">
        <v>0.205514</v>
      </c>
      <c r="K4282">
        <v>-3.8100209999999999</v>
      </c>
      <c r="L4282">
        <v>-7.6949000000000004E-2</v>
      </c>
    </row>
    <row r="4283" spans="2:12" x14ac:dyDescent="0.45">
      <c r="B4283">
        <v>-3.1665730000000001</v>
      </c>
      <c r="C4283">
        <v>0.24595500000000001</v>
      </c>
      <c r="E4283">
        <v>-2.3881830000000002</v>
      </c>
      <c r="F4283">
        <v>-2.6289999999999998E-3</v>
      </c>
      <c r="H4283">
        <v>-2.9320949999999999</v>
      </c>
      <c r="I4283">
        <v>0.205069</v>
      </c>
      <c r="K4283">
        <v>-3.8100209999999999</v>
      </c>
      <c r="L4283">
        <v>-7.6949000000000004E-2</v>
      </c>
    </row>
    <row r="4284" spans="2:12" x14ac:dyDescent="0.45">
      <c r="B4284">
        <v>-3.1815570000000002</v>
      </c>
      <c r="C4284">
        <v>0.24527399999999999</v>
      </c>
      <c r="E4284">
        <v>-2.4031720000000001</v>
      </c>
      <c r="F4284">
        <v>-3.2060000000000001E-3</v>
      </c>
      <c r="H4284">
        <v>-2.9470879999999999</v>
      </c>
      <c r="I4284">
        <v>0.204624</v>
      </c>
      <c r="K4284">
        <v>-3.8100209999999999</v>
      </c>
      <c r="L4284">
        <v>-7.6949000000000004E-2</v>
      </c>
    </row>
    <row r="4285" spans="2:12" x14ac:dyDescent="0.45">
      <c r="B4285">
        <v>-3.1815570000000002</v>
      </c>
      <c r="C4285">
        <v>0.24527399999999999</v>
      </c>
      <c r="E4285">
        <v>-2.418161</v>
      </c>
      <c r="F4285">
        <v>-3.7829999999999999E-3</v>
      </c>
      <c r="H4285">
        <v>-2.9620820000000001</v>
      </c>
      <c r="I4285">
        <v>0.204179</v>
      </c>
      <c r="K4285">
        <v>-3.8100209999999999</v>
      </c>
      <c r="L4285">
        <v>-7.6949000000000004E-2</v>
      </c>
    </row>
    <row r="4286" spans="2:12" x14ac:dyDescent="0.45">
      <c r="B4286">
        <v>-3.1815570000000002</v>
      </c>
      <c r="C4286">
        <v>0.24527399999999999</v>
      </c>
      <c r="E4286">
        <v>-2.4331499999999999</v>
      </c>
      <c r="F4286">
        <v>-4.359E-3</v>
      </c>
      <c r="H4286">
        <v>-2.9770750000000001</v>
      </c>
      <c r="I4286">
        <v>0.203734</v>
      </c>
      <c r="K4286">
        <v>-3.8100209999999999</v>
      </c>
      <c r="L4286">
        <v>-7.6949000000000004E-2</v>
      </c>
    </row>
    <row r="4287" spans="2:12" x14ac:dyDescent="0.45">
      <c r="B4287">
        <v>-3.196539</v>
      </c>
      <c r="C4287">
        <v>0.24454000000000001</v>
      </c>
      <c r="E4287">
        <v>-2.4481389999999998</v>
      </c>
      <c r="F4287">
        <v>-4.9360000000000003E-3</v>
      </c>
      <c r="H4287">
        <v>-2.9920689999999999</v>
      </c>
      <c r="I4287">
        <v>0.203289</v>
      </c>
      <c r="K4287">
        <v>-3.8100209999999999</v>
      </c>
      <c r="L4287">
        <v>-7.6949000000000004E-2</v>
      </c>
    </row>
    <row r="4288" spans="2:12" x14ac:dyDescent="0.45">
      <c r="B4288">
        <v>-3.2115209999999998</v>
      </c>
      <c r="C4288">
        <v>0.243807</v>
      </c>
      <c r="E4288">
        <v>-2.4631280000000002</v>
      </c>
      <c r="F4288">
        <v>-5.5129999999999997E-3</v>
      </c>
      <c r="H4288">
        <v>-3.0070619999999999</v>
      </c>
      <c r="I4288">
        <v>0.202844</v>
      </c>
      <c r="K4288">
        <v>-3.8100209999999999</v>
      </c>
      <c r="L4288">
        <v>-7.6949000000000004E-2</v>
      </c>
    </row>
    <row r="4289" spans="2:12" x14ac:dyDescent="0.45">
      <c r="B4289">
        <v>-3.2265030000000001</v>
      </c>
      <c r="C4289">
        <v>0.24307200000000001</v>
      </c>
      <c r="E4289">
        <v>-2.4781170000000001</v>
      </c>
      <c r="F4289">
        <v>-6.0889999999999998E-3</v>
      </c>
      <c r="H4289">
        <v>-3.0220549999999999</v>
      </c>
      <c r="I4289">
        <v>0.202399</v>
      </c>
      <c r="K4289">
        <v>-3.8100209999999999</v>
      </c>
      <c r="L4289">
        <v>-7.6949000000000004E-2</v>
      </c>
    </row>
    <row r="4290" spans="2:12" x14ac:dyDescent="0.45">
      <c r="B4290">
        <v>-3.2414849999999999</v>
      </c>
      <c r="C4290">
        <v>0.242339</v>
      </c>
      <c r="E4290">
        <v>-2.4931049999999999</v>
      </c>
      <c r="F4290">
        <v>-6.6660000000000001E-3</v>
      </c>
      <c r="H4290">
        <v>-3.0370490000000001</v>
      </c>
      <c r="I4290">
        <v>0.20195399999999999</v>
      </c>
      <c r="K4290">
        <v>-3.8100209999999999</v>
      </c>
      <c r="L4290">
        <v>-7.6949000000000004E-2</v>
      </c>
    </row>
    <row r="4291" spans="2:12" x14ac:dyDescent="0.45">
      <c r="B4291">
        <v>-3.2414849999999999</v>
      </c>
      <c r="C4291">
        <v>0.242339</v>
      </c>
      <c r="E4291">
        <v>-2.5080939999999998</v>
      </c>
      <c r="F4291">
        <v>-7.2430000000000003E-3</v>
      </c>
      <c r="H4291">
        <v>-3.0520420000000001</v>
      </c>
      <c r="I4291">
        <v>0.20150899999999999</v>
      </c>
      <c r="K4291">
        <v>-3.8100209999999999</v>
      </c>
      <c r="L4291">
        <v>-7.6949000000000004E-2</v>
      </c>
    </row>
    <row r="4292" spans="2:12" x14ac:dyDescent="0.45">
      <c r="B4292">
        <v>-3.2414849999999999</v>
      </c>
      <c r="C4292">
        <v>0.24234</v>
      </c>
      <c r="E4292">
        <v>-2.5230830000000002</v>
      </c>
      <c r="F4292">
        <v>-7.8189999999999996E-3</v>
      </c>
      <c r="H4292">
        <v>-3.0670350000000002</v>
      </c>
      <c r="I4292">
        <v>0.20106399999999999</v>
      </c>
      <c r="K4292">
        <v>-3.8100209999999999</v>
      </c>
      <c r="L4292">
        <v>-7.6949000000000004E-2</v>
      </c>
    </row>
    <row r="4293" spans="2:12" x14ac:dyDescent="0.45">
      <c r="B4293">
        <v>-3.2564639999999998</v>
      </c>
      <c r="C4293">
        <v>0.24155299999999999</v>
      </c>
      <c r="E4293">
        <v>-2.5380720000000001</v>
      </c>
      <c r="F4293">
        <v>-8.3960000000000007E-3</v>
      </c>
      <c r="H4293">
        <v>-3.0820280000000002</v>
      </c>
      <c r="I4293">
        <v>0.20061799999999999</v>
      </c>
      <c r="K4293">
        <v>-3.8100209999999999</v>
      </c>
      <c r="L4293">
        <v>-7.6949000000000004E-2</v>
      </c>
    </row>
    <row r="4294" spans="2:12" x14ac:dyDescent="0.45">
      <c r="B4294">
        <v>-3.2714439999999998</v>
      </c>
      <c r="C4294">
        <v>0.24076600000000001</v>
      </c>
      <c r="E4294">
        <v>-2.553061</v>
      </c>
      <c r="F4294">
        <v>-8.9730000000000001E-3</v>
      </c>
      <c r="H4294">
        <v>-3.0970219999999999</v>
      </c>
      <c r="I4294">
        <v>0.20017399999999999</v>
      </c>
      <c r="K4294">
        <v>-3.810022</v>
      </c>
      <c r="L4294">
        <v>-7.6948000000000003E-2</v>
      </c>
    </row>
    <row r="4295" spans="2:12" x14ac:dyDescent="0.45">
      <c r="B4295">
        <v>-3.2864230000000001</v>
      </c>
      <c r="C4295">
        <v>0.23998</v>
      </c>
      <c r="E4295">
        <v>-2.5680499999999999</v>
      </c>
      <c r="F4295">
        <v>-9.5490000000000002E-3</v>
      </c>
      <c r="H4295">
        <v>-3.112015</v>
      </c>
      <c r="I4295">
        <v>0.19972799999999999</v>
      </c>
      <c r="K4295">
        <v>-3.810022</v>
      </c>
      <c r="L4295">
        <v>-7.6948000000000003E-2</v>
      </c>
    </row>
    <row r="4296" spans="2:12" x14ac:dyDescent="0.45">
      <c r="B4296">
        <v>-3.3014030000000001</v>
      </c>
      <c r="C4296">
        <v>0.23919499999999999</v>
      </c>
      <c r="E4296">
        <v>-2.5830389999999999</v>
      </c>
      <c r="F4296">
        <v>-1.0126E-2</v>
      </c>
      <c r="H4296">
        <v>-3.127008</v>
      </c>
      <c r="I4296">
        <v>0.19928399999999999</v>
      </c>
      <c r="K4296">
        <v>-3.810022</v>
      </c>
      <c r="L4296">
        <v>-7.6948000000000003E-2</v>
      </c>
    </row>
    <row r="4297" spans="2:12" x14ac:dyDescent="0.45">
      <c r="B4297">
        <v>-3.3163819999999999</v>
      </c>
      <c r="C4297">
        <v>0.23840800000000001</v>
      </c>
      <c r="E4297">
        <v>-2.5980279999999998</v>
      </c>
      <c r="F4297">
        <v>-1.0703000000000001E-2</v>
      </c>
      <c r="H4297">
        <v>-3.1420020000000002</v>
      </c>
      <c r="I4297">
        <v>0.19883799999999999</v>
      </c>
      <c r="K4297">
        <v>-3.810022</v>
      </c>
      <c r="L4297">
        <v>-7.6948000000000003E-2</v>
      </c>
    </row>
    <row r="4298" spans="2:12" x14ac:dyDescent="0.45">
      <c r="B4298">
        <v>-3.3163819999999999</v>
      </c>
      <c r="C4298">
        <v>0.23840800000000001</v>
      </c>
      <c r="E4298">
        <v>-2.6130170000000001</v>
      </c>
      <c r="F4298">
        <v>-1.1279000000000001E-2</v>
      </c>
      <c r="H4298">
        <v>-3.1569950000000002</v>
      </c>
      <c r="I4298">
        <v>0.19839300000000001</v>
      </c>
      <c r="K4298">
        <v>-3.810022</v>
      </c>
      <c r="L4298">
        <v>-7.6949000000000004E-2</v>
      </c>
    </row>
    <row r="4299" spans="2:12" x14ac:dyDescent="0.45">
      <c r="B4299">
        <v>-3.3163819999999999</v>
      </c>
      <c r="C4299">
        <v>0.23840800000000001</v>
      </c>
      <c r="E4299">
        <v>-2.6280060000000001</v>
      </c>
      <c r="F4299">
        <v>-1.1856E-2</v>
      </c>
      <c r="H4299">
        <v>-3.1719889999999999</v>
      </c>
      <c r="I4299">
        <v>0.19794800000000001</v>
      </c>
      <c r="K4299">
        <v>-3.810022</v>
      </c>
      <c r="L4299">
        <v>-7.6949000000000004E-2</v>
      </c>
    </row>
    <row r="4300" spans="2:12" x14ac:dyDescent="0.45">
      <c r="B4300">
        <v>-3.3313579999999998</v>
      </c>
      <c r="C4300">
        <v>0.23757</v>
      </c>
      <c r="E4300">
        <v>-2.6429939999999998</v>
      </c>
      <c r="F4300">
        <v>-1.2433E-2</v>
      </c>
      <c r="H4300">
        <v>-3.186982</v>
      </c>
      <c r="I4300">
        <v>0.19750300000000001</v>
      </c>
      <c r="K4300">
        <v>-3.810022</v>
      </c>
      <c r="L4300">
        <v>-7.6949000000000004E-2</v>
      </c>
    </row>
    <row r="4301" spans="2:12" x14ac:dyDescent="0.45">
      <c r="B4301">
        <v>-3.3463349999999998</v>
      </c>
      <c r="C4301">
        <v>0.236732</v>
      </c>
      <c r="E4301">
        <v>-2.6579830000000002</v>
      </c>
      <c r="F4301">
        <v>-1.3009E-2</v>
      </c>
      <c r="H4301">
        <v>-3.2019760000000002</v>
      </c>
      <c r="I4301">
        <v>0.19705800000000001</v>
      </c>
      <c r="K4301">
        <v>-3.810022</v>
      </c>
      <c r="L4301">
        <v>-7.6949000000000004E-2</v>
      </c>
    </row>
    <row r="4302" spans="2:12" x14ac:dyDescent="0.45">
      <c r="B4302">
        <v>-3.3613110000000002</v>
      </c>
      <c r="C4302">
        <v>0.23589299999999999</v>
      </c>
      <c r="E4302">
        <v>-2.6729720000000001</v>
      </c>
      <c r="F4302">
        <v>-1.3586000000000001E-2</v>
      </c>
      <c r="H4302">
        <v>-3.2169690000000002</v>
      </c>
      <c r="I4302">
        <v>0.19661300000000001</v>
      </c>
      <c r="K4302">
        <v>-3.810022</v>
      </c>
      <c r="L4302">
        <v>-7.6949000000000004E-2</v>
      </c>
    </row>
    <row r="4303" spans="2:12" x14ac:dyDescent="0.45">
      <c r="B4303">
        <v>-3.3762880000000002</v>
      </c>
      <c r="C4303">
        <v>0.23505499999999999</v>
      </c>
      <c r="E4303">
        <v>-2.687961</v>
      </c>
      <c r="F4303">
        <v>-1.4163E-2</v>
      </c>
      <c r="H4303">
        <v>-3.2319619999999998</v>
      </c>
      <c r="I4303">
        <v>0.19616800000000001</v>
      </c>
      <c r="K4303">
        <v>-3.810022</v>
      </c>
      <c r="L4303">
        <v>-7.6949000000000004E-2</v>
      </c>
    </row>
    <row r="4304" spans="2:12" x14ac:dyDescent="0.45">
      <c r="B4304">
        <v>-3.3912640000000001</v>
      </c>
      <c r="C4304">
        <v>0.23421600000000001</v>
      </c>
      <c r="E4304">
        <v>-2.70295</v>
      </c>
      <c r="F4304">
        <v>-1.4739E-2</v>
      </c>
      <c r="H4304">
        <v>-3.246956</v>
      </c>
      <c r="I4304">
        <v>0.19572300000000001</v>
      </c>
      <c r="K4304">
        <v>-3.8100230000000002</v>
      </c>
      <c r="L4304">
        <v>-7.6949000000000004E-2</v>
      </c>
    </row>
    <row r="4305" spans="2:12" x14ac:dyDescent="0.45">
      <c r="B4305">
        <v>-3.4062380000000001</v>
      </c>
      <c r="C4305">
        <v>0.23332600000000001</v>
      </c>
      <c r="E4305">
        <v>-2.7179389999999999</v>
      </c>
      <c r="F4305">
        <v>-1.5316E-2</v>
      </c>
      <c r="H4305">
        <v>-3.261949</v>
      </c>
      <c r="I4305">
        <v>0.19527800000000001</v>
      </c>
      <c r="K4305">
        <v>-3.8100230000000002</v>
      </c>
      <c r="L4305">
        <v>-7.6949000000000004E-2</v>
      </c>
    </row>
    <row r="4306" spans="2:12" x14ac:dyDescent="0.45">
      <c r="B4306">
        <v>-3.421211</v>
      </c>
      <c r="C4306">
        <v>0.232435</v>
      </c>
      <c r="E4306">
        <v>-2.7329279999999998</v>
      </c>
      <c r="F4306">
        <v>-1.5893000000000001E-2</v>
      </c>
      <c r="H4306">
        <v>-3.2769430000000002</v>
      </c>
      <c r="I4306">
        <v>0.19483300000000001</v>
      </c>
      <c r="K4306">
        <v>-3.8100230000000002</v>
      </c>
      <c r="L4306">
        <v>-7.6949000000000004E-2</v>
      </c>
    </row>
    <row r="4307" spans="2:12" x14ac:dyDescent="0.45">
      <c r="B4307">
        <v>-3.436185</v>
      </c>
      <c r="C4307">
        <v>0.231544</v>
      </c>
      <c r="E4307">
        <v>-2.7479170000000002</v>
      </c>
      <c r="F4307">
        <v>-1.6469999999999999E-2</v>
      </c>
      <c r="H4307">
        <v>-3.2919360000000002</v>
      </c>
      <c r="I4307">
        <v>0.19438800000000001</v>
      </c>
      <c r="K4307">
        <v>-3.8100230000000002</v>
      </c>
      <c r="L4307">
        <v>-7.6949000000000004E-2</v>
      </c>
    </row>
    <row r="4308" spans="2:12" x14ac:dyDescent="0.45">
      <c r="B4308">
        <v>-3.4511590000000001</v>
      </c>
      <c r="C4308">
        <v>0.230654</v>
      </c>
      <c r="E4308">
        <v>-2.7629060000000001</v>
      </c>
      <c r="F4308">
        <v>-1.7045999999999999E-2</v>
      </c>
      <c r="H4308">
        <v>-3.3069299999999999</v>
      </c>
      <c r="I4308">
        <v>0.193943</v>
      </c>
      <c r="K4308">
        <v>-3.8100230000000002</v>
      </c>
      <c r="L4308">
        <v>-7.6949000000000004E-2</v>
      </c>
    </row>
    <row r="4309" spans="2:12" x14ac:dyDescent="0.45">
      <c r="B4309">
        <v>-3.4511590000000001</v>
      </c>
      <c r="C4309">
        <v>0.230655</v>
      </c>
      <c r="E4309">
        <v>-2.7778939999999999</v>
      </c>
      <c r="F4309">
        <v>-1.7623E-2</v>
      </c>
      <c r="H4309">
        <v>-3.321923</v>
      </c>
      <c r="I4309">
        <v>0.193499</v>
      </c>
      <c r="K4309">
        <v>-3.8100230000000002</v>
      </c>
      <c r="L4309">
        <v>-7.6949000000000004E-2</v>
      </c>
    </row>
    <row r="4310" spans="2:12" x14ac:dyDescent="0.45">
      <c r="B4310">
        <v>-3.4511590000000001</v>
      </c>
      <c r="C4310">
        <v>0.230654</v>
      </c>
      <c r="E4310">
        <v>-2.7928829999999998</v>
      </c>
      <c r="F4310">
        <v>-1.8200000000000001E-2</v>
      </c>
      <c r="H4310">
        <v>-3.336916</v>
      </c>
      <c r="I4310">
        <v>0.193053</v>
      </c>
      <c r="K4310">
        <v>-3.8100230000000002</v>
      </c>
      <c r="L4310">
        <v>-7.6949000000000004E-2</v>
      </c>
    </row>
    <row r="4311" spans="2:12" x14ac:dyDescent="0.45">
      <c r="B4311">
        <v>-3.466129</v>
      </c>
      <c r="C4311">
        <v>0.229711</v>
      </c>
      <c r="E4311">
        <v>-2.8078720000000001</v>
      </c>
      <c r="F4311">
        <v>-1.8776000000000001E-2</v>
      </c>
      <c r="H4311">
        <v>-3.351909</v>
      </c>
      <c r="I4311">
        <v>0.192608</v>
      </c>
      <c r="K4311">
        <v>-3.8100230000000002</v>
      </c>
      <c r="L4311">
        <v>-7.6949000000000004E-2</v>
      </c>
    </row>
    <row r="4312" spans="2:12" x14ac:dyDescent="0.45">
      <c r="B4312">
        <v>-3.4810989999999999</v>
      </c>
      <c r="C4312">
        <v>0.228769</v>
      </c>
      <c r="E4312">
        <v>-2.8228610000000001</v>
      </c>
      <c r="F4312">
        <v>-1.9352999999999999E-2</v>
      </c>
      <c r="H4312">
        <v>-3.3669030000000002</v>
      </c>
      <c r="I4312">
        <v>0.192163</v>
      </c>
      <c r="K4312">
        <v>-3.8100239999999999</v>
      </c>
      <c r="L4312">
        <v>-7.6949000000000004E-2</v>
      </c>
    </row>
    <row r="4313" spans="2:12" x14ac:dyDescent="0.45">
      <c r="B4313">
        <v>-3.4960689999999999</v>
      </c>
      <c r="C4313">
        <v>0.227825</v>
      </c>
      <c r="E4313">
        <v>-2.83785</v>
      </c>
      <c r="F4313">
        <v>-1.993E-2</v>
      </c>
      <c r="H4313">
        <v>-3.3818959999999998</v>
      </c>
      <c r="I4313">
        <v>0.191718</v>
      </c>
      <c r="K4313">
        <v>-3.8100239999999999</v>
      </c>
      <c r="L4313">
        <v>-7.6949000000000004E-2</v>
      </c>
    </row>
    <row r="4314" spans="2:12" x14ac:dyDescent="0.45">
      <c r="B4314">
        <v>-3.5110389999999998</v>
      </c>
      <c r="C4314">
        <v>0.226882</v>
      </c>
      <c r="E4314">
        <v>-2.8528389999999999</v>
      </c>
      <c r="F4314">
        <v>-2.0506E-2</v>
      </c>
      <c r="H4314">
        <v>-3.3968889999999998</v>
      </c>
      <c r="I4314">
        <v>0.191273</v>
      </c>
      <c r="K4314">
        <v>-3.8100239999999999</v>
      </c>
      <c r="L4314">
        <v>-7.6949000000000004E-2</v>
      </c>
    </row>
    <row r="4315" spans="2:12" x14ac:dyDescent="0.45">
      <c r="B4315">
        <v>-3.5110389999999998</v>
      </c>
      <c r="C4315">
        <v>0.226882</v>
      </c>
      <c r="E4315">
        <v>-2.8678279999999998</v>
      </c>
      <c r="F4315">
        <v>-2.1083000000000001E-2</v>
      </c>
      <c r="H4315">
        <v>-3.411883</v>
      </c>
      <c r="I4315">
        <v>0.190828</v>
      </c>
      <c r="K4315">
        <v>-3.8100239999999999</v>
      </c>
      <c r="L4315">
        <v>-7.6949000000000004E-2</v>
      </c>
    </row>
    <row r="4316" spans="2:12" x14ac:dyDescent="0.45">
      <c r="B4316">
        <v>-3.5260060000000002</v>
      </c>
      <c r="C4316">
        <v>0.225887</v>
      </c>
      <c r="E4316">
        <v>-2.8828170000000002</v>
      </c>
      <c r="F4316">
        <v>-2.1659999999999999E-2</v>
      </c>
      <c r="H4316">
        <v>-3.426876</v>
      </c>
      <c r="I4316">
        <v>0.190383</v>
      </c>
      <c r="K4316">
        <v>-3.8100239999999999</v>
      </c>
      <c r="L4316">
        <v>-7.6949000000000004E-2</v>
      </c>
    </row>
    <row r="4317" spans="2:12" x14ac:dyDescent="0.45">
      <c r="B4317">
        <v>-3.5409730000000001</v>
      </c>
      <c r="C4317">
        <v>0.22489200000000001</v>
      </c>
      <c r="E4317">
        <v>-2.8978060000000001</v>
      </c>
      <c r="F4317">
        <v>-2.2237E-2</v>
      </c>
      <c r="H4317">
        <v>-3.4418690000000001</v>
      </c>
      <c r="I4317">
        <v>0.189938</v>
      </c>
      <c r="K4317">
        <v>-3.8100239999999999</v>
      </c>
      <c r="L4317">
        <v>-7.6949000000000004E-2</v>
      </c>
    </row>
    <row r="4318" spans="2:12" x14ac:dyDescent="0.45">
      <c r="B4318">
        <v>-3.5559400000000001</v>
      </c>
      <c r="C4318">
        <v>0.22389700000000001</v>
      </c>
      <c r="E4318">
        <v>-2.912795</v>
      </c>
      <c r="F4318">
        <v>-2.2813E-2</v>
      </c>
      <c r="H4318">
        <v>-3.4568629999999998</v>
      </c>
      <c r="I4318">
        <v>0.18949299999999999</v>
      </c>
      <c r="K4318">
        <v>-3.8100239999999999</v>
      </c>
      <c r="L4318">
        <v>-7.6949000000000004E-2</v>
      </c>
    </row>
    <row r="4319" spans="2:12" x14ac:dyDescent="0.45">
      <c r="B4319">
        <v>-3.5709070000000001</v>
      </c>
      <c r="C4319">
        <v>0.22290199999999999</v>
      </c>
      <c r="E4319">
        <v>-2.9277829999999998</v>
      </c>
      <c r="F4319">
        <v>-2.3390000000000001E-2</v>
      </c>
      <c r="H4319">
        <v>-3.4718559999999998</v>
      </c>
      <c r="I4319">
        <v>0.18904799999999999</v>
      </c>
      <c r="K4319">
        <v>-3.8100239999999999</v>
      </c>
      <c r="L4319">
        <v>-7.6948000000000003E-2</v>
      </c>
    </row>
    <row r="4320" spans="2:12" x14ac:dyDescent="0.45">
      <c r="B4320">
        <v>-3.5709070000000001</v>
      </c>
      <c r="C4320">
        <v>0.22290199999999999</v>
      </c>
      <c r="E4320">
        <v>-2.9427720000000002</v>
      </c>
      <c r="F4320">
        <v>-2.3966999999999999E-2</v>
      </c>
      <c r="H4320">
        <v>-3.48685</v>
      </c>
      <c r="I4320">
        <v>0.18860299999999999</v>
      </c>
      <c r="K4320">
        <v>-3.8239709999999998</v>
      </c>
      <c r="L4320">
        <v>-7.1428000000000005E-2</v>
      </c>
    </row>
    <row r="4321" spans="2:12" x14ac:dyDescent="0.45">
      <c r="B4321">
        <v>-3.5709070000000001</v>
      </c>
      <c r="C4321">
        <v>0.22290199999999999</v>
      </c>
      <c r="E4321">
        <v>-2.9577610000000001</v>
      </c>
      <c r="F4321">
        <v>-2.4542999999999999E-2</v>
      </c>
      <c r="H4321">
        <v>-3.501843</v>
      </c>
      <c r="I4321">
        <v>0.18815799999999999</v>
      </c>
      <c r="K4321">
        <v>-3.8379180000000002</v>
      </c>
      <c r="L4321">
        <v>-6.5906999999999993E-2</v>
      </c>
    </row>
    <row r="4322" spans="2:12" x14ac:dyDescent="0.45">
      <c r="B4322">
        <v>-3.585871</v>
      </c>
      <c r="C4322">
        <v>0.221856</v>
      </c>
      <c r="E4322">
        <v>-2.97275</v>
      </c>
      <c r="F4322">
        <v>-2.512E-2</v>
      </c>
      <c r="H4322">
        <v>-3.5168370000000002</v>
      </c>
      <c r="I4322">
        <v>0.18771299999999999</v>
      </c>
      <c r="K4322">
        <v>-3.8518650000000001</v>
      </c>
      <c r="L4322">
        <v>-6.0386000000000002E-2</v>
      </c>
    </row>
    <row r="4323" spans="2:12" x14ac:dyDescent="0.45">
      <c r="B4323">
        <v>-3.6008339999999999</v>
      </c>
      <c r="C4323">
        <v>0.220807</v>
      </c>
      <c r="E4323">
        <v>-2.9877389999999999</v>
      </c>
      <c r="F4323">
        <v>-2.5697000000000001E-2</v>
      </c>
      <c r="H4323">
        <v>-3.5318299999999998</v>
      </c>
      <c r="I4323">
        <v>0.18726799999999999</v>
      </c>
      <c r="K4323">
        <v>-3.865812</v>
      </c>
      <c r="L4323">
        <v>-5.4864999999999997E-2</v>
      </c>
    </row>
    <row r="4324" spans="2:12" x14ac:dyDescent="0.45">
      <c r="B4324">
        <v>-3.6157970000000001</v>
      </c>
      <c r="C4324">
        <v>0.21976000000000001</v>
      </c>
      <c r="E4324">
        <v>-3.0027279999999998</v>
      </c>
      <c r="F4324">
        <v>-2.6273999999999999E-2</v>
      </c>
      <c r="H4324">
        <v>-3.546824</v>
      </c>
      <c r="I4324">
        <v>0.18682299999999999</v>
      </c>
      <c r="K4324">
        <v>-3.879759</v>
      </c>
      <c r="L4324">
        <v>-4.9343999999999999E-2</v>
      </c>
    </row>
    <row r="4325" spans="2:12" x14ac:dyDescent="0.45">
      <c r="B4325">
        <v>-3.6307610000000001</v>
      </c>
      <c r="C4325">
        <v>0.21871199999999999</v>
      </c>
      <c r="E4325">
        <v>-3.0177170000000002</v>
      </c>
      <c r="F4325">
        <v>-2.6849999999999999E-2</v>
      </c>
      <c r="H4325">
        <v>-3.561817</v>
      </c>
      <c r="I4325">
        <v>0.18637799999999999</v>
      </c>
      <c r="K4325">
        <v>-3.8937059999999999</v>
      </c>
      <c r="L4325">
        <v>-4.3823000000000001E-2</v>
      </c>
    </row>
    <row r="4326" spans="2:12" x14ac:dyDescent="0.45">
      <c r="B4326">
        <v>-3.6307610000000001</v>
      </c>
      <c r="C4326">
        <v>0.21871299999999999</v>
      </c>
      <c r="E4326">
        <v>-3.032705</v>
      </c>
      <c r="F4326">
        <v>-2.7427E-2</v>
      </c>
      <c r="H4326">
        <v>-3.5768110000000002</v>
      </c>
      <c r="I4326">
        <v>0.18593299999999999</v>
      </c>
      <c r="K4326">
        <v>-3.9076529999999998</v>
      </c>
      <c r="L4326">
        <v>-3.8302000000000003E-2</v>
      </c>
    </row>
    <row r="4327" spans="2:12" x14ac:dyDescent="0.45">
      <c r="B4327">
        <v>-3.6457199999999998</v>
      </c>
      <c r="C4327">
        <v>0.217613</v>
      </c>
      <c r="E4327">
        <v>-3.0476939999999999</v>
      </c>
      <c r="F4327">
        <v>-2.8004000000000001E-2</v>
      </c>
      <c r="H4327">
        <v>-3.5918040000000002</v>
      </c>
      <c r="I4327">
        <v>0.18548799999999999</v>
      </c>
      <c r="K4327">
        <v>-3.9216000000000002</v>
      </c>
      <c r="L4327">
        <v>-3.2780999999999998E-2</v>
      </c>
    </row>
    <row r="4328" spans="2:12" x14ac:dyDescent="0.45">
      <c r="B4328">
        <v>-3.6606800000000002</v>
      </c>
      <c r="C4328">
        <v>0.21651300000000001</v>
      </c>
      <c r="E4328">
        <v>-3.0626829999999998</v>
      </c>
      <c r="F4328">
        <v>-2.8580999999999999E-2</v>
      </c>
      <c r="H4328">
        <v>-3.6067969999999998</v>
      </c>
      <c r="I4328">
        <v>0.18504200000000001</v>
      </c>
      <c r="K4328">
        <v>-3.9355470000000001</v>
      </c>
      <c r="L4328">
        <v>-2.726E-2</v>
      </c>
    </row>
    <row r="4329" spans="2:12" x14ac:dyDescent="0.45">
      <c r="B4329">
        <v>-3.67564</v>
      </c>
      <c r="C4329">
        <v>0.21541299999999999</v>
      </c>
      <c r="E4329">
        <v>-3.0776720000000002</v>
      </c>
      <c r="F4329">
        <v>-2.9158E-2</v>
      </c>
      <c r="H4329">
        <v>-3.621791</v>
      </c>
      <c r="I4329">
        <v>0.18459700000000001</v>
      </c>
      <c r="K4329">
        <v>-3.9494940000000001</v>
      </c>
      <c r="L4329">
        <v>-2.1739000000000001E-2</v>
      </c>
    </row>
    <row r="4330" spans="2:12" x14ac:dyDescent="0.45">
      <c r="B4330">
        <v>-3.6905990000000002</v>
      </c>
      <c r="C4330">
        <v>0.214314</v>
      </c>
      <c r="E4330">
        <v>-3.0926610000000001</v>
      </c>
      <c r="F4330">
        <v>-2.9734E-2</v>
      </c>
      <c r="H4330">
        <v>-3.636784</v>
      </c>
      <c r="I4330">
        <v>0.18415300000000001</v>
      </c>
      <c r="K4330">
        <v>-3.963441</v>
      </c>
      <c r="L4330">
        <v>-1.6218E-2</v>
      </c>
    </row>
    <row r="4331" spans="2:12" x14ac:dyDescent="0.45">
      <c r="B4331">
        <v>-3.6905990000000002</v>
      </c>
      <c r="C4331">
        <v>0.214314</v>
      </c>
      <c r="E4331">
        <v>-3.10765</v>
      </c>
      <c r="F4331">
        <v>-3.0311000000000001E-2</v>
      </c>
      <c r="H4331">
        <v>-3.6517780000000002</v>
      </c>
      <c r="I4331">
        <v>0.18370700000000001</v>
      </c>
      <c r="K4331">
        <v>-3.9773879999999999</v>
      </c>
      <c r="L4331">
        <v>-1.0697999999999999E-2</v>
      </c>
    </row>
    <row r="4332" spans="2:12" x14ac:dyDescent="0.45">
      <c r="B4332">
        <v>-3.7055549999999999</v>
      </c>
      <c r="C4332">
        <v>0.21316199999999999</v>
      </c>
      <c r="E4332">
        <v>-3.1226389999999999</v>
      </c>
      <c r="F4332">
        <v>-3.0887999999999999E-2</v>
      </c>
      <c r="H4332">
        <v>-3.6667709999999998</v>
      </c>
      <c r="I4332">
        <v>0.18326200000000001</v>
      </c>
      <c r="K4332">
        <v>-3.9913349999999999</v>
      </c>
      <c r="L4332">
        <v>-5.1770000000000002E-3</v>
      </c>
    </row>
    <row r="4333" spans="2:12" x14ac:dyDescent="0.45">
      <c r="B4333">
        <v>-3.7205110000000001</v>
      </c>
      <c r="C4333">
        <v>0.21201100000000001</v>
      </c>
      <c r="E4333">
        <v>-3.1376279999999999</v>
      </c>
      <c r="F4333">
        <v>-3.1465E-2</v>
      </c>
      <c r="H4333">
        <v>-3.681765</v>
      </c>
      <c r="I4333">
        <v>0.18281700000000001</v>
      </c>
      <c r="K4333">
        <v>-4.0052820000000002</v>
      </c>
      <c r="L4333">
        <v>3.4400000000000001E-4</v>
      </c>
    </row>
    <row r="4334" spans="2:12" x14ac:dyDescent="0.45">
      <c r="B4334">
        <v>-3.7354669999999999</v>
      </c>
      <c r="C4334">
        <v>0.21085899999999999</v>
      </c>
      <c r="E4334">
        <v>-3.1526169999999998</v>
      </c>
      <c r="F4334">
        <v>-3.2041E-2</v>
      </c>
      <c r="H4334">
        <v>-3.696758</v>
      </c>
      <c r="I4334">
        <v>0.18237200000000001</v>
      </c>
      <c r="K4334">
        <v>-4.0192290000000002</v>
      </c>
      <c r="L4334">
        <v>5.8650000000000004E-3</v>
      </c>
    </row>
    <row r="4335" spans="2:12" x14ac:dyDescent="0.45">
      <c r="B4335">
        <v>-3.7354669999999999</v>
      </c>
      <c r="C4335">
        <v>0.21085899999999999</v>
      </c>
      <c r="E4335">
        <v>-3.167605</v>
      </c>
      <c r="F4335">
        <v>-3.2618000000000001E-2</v>
      </c>
      <c r="H4335">
        <v>-3.711751</v>
      </c>
      <c r="I4335">
        <v>0.18192700000000001</v>
      </c>
      <c r="K4335">
        <v>-4.0331760000000001</v>
      </c>
      <c r="L4335">
        <v>1.1386E-2</v>
      </c>
    </row>
    <row r="4336" spans="2:12" x14ac:dyDescent="0.45">
      <c r="B4336">
        <v>-3.7354669999999999</v>
      </c>
      <c r="C4336">
        <v>0.21085999999999999</v>
      </c>
      <c r="E4336">
        <v>-3.1825939999999999</v>
      </c>
      <c r="F4336">
        <v>-3.3195000000000002E-2</v>
      </c>
      <c r="H4336">
        <v>-3.7267450000000002</v>
      </c>
      <c r="I4336">
        <v>0.181482</v>
      </c>
      <c r="K4336">
        <v>-4.047123</v>
      </c>
      <c r="L4336">
        <v>1.6906999999999998E-2</v>
      </c>
    </row>
    <row r="4337" spans="2:12" x14ac:dyDescent="0.45">
      <c r="B4337">
        <v>-3.7504189999999999</v>
      </c>
      <c r="C4337">
        <v>0.20965500000000001</v>
      </c>
      <c r="E4337">
        <v>-3.1975829999999998</v>
      </c>
      <c r="F4337">
        <v>-3.3772000000000003E-2</v>
      </c>
      <c r="H4337">
        <v>-3.7417379999999998</v>
      </c>
      <c r="I4337">
        <v>0.181037</v>
      </c>
      <c r="K4337">
        <v>-4.06107</v>
      </c>
      <c r="L4337">
        <v>2.2428E-2</v>
      </c>
    </row>
    <row r="4338" spans="2:12" x14ac:dyDescent="0.45">
      <c r="B4338">
        <v>-3.7653699999999999</v>
      </c>
      <c r="C4338">
        <v>0.208451</v>
      </c>
      <c r="E4338">
        <v>-3.2125710000000001</v>
      </c>
      <c r="F4338">
        <v>-3.4347999999999997E-2</v>
      </c>
      <c r="H4338">
        <v>-3.756732</v>
      </c>
      <c r="I4338">
        <v>0.180592</v>
      </c>
      <c r="K4338">
        <v>-4.0750169999999999</v>
      </c>
      <c r="L4338">
        <v>2.7949000000000002E-2</v>
      </c>
    </row>
    <row r="4339" spans="2:12" x14ac:dyDescent="0.45">
      <c r="B4339">
        <v>-3.780322</v>
      </c>
      <c r="C4339">
        <v>0.20724799999999999</v>
      </c>
      <c r="E4339">
        <v>-3.22756</v>
      </c>
      <c r="F4339">
        <v>-3.4924999999999998E-2</v>
      </c>
      <c r="H4339">
        <v>-3.771725</v>
      </c>
      <c r="I4339">
        <v>0.180147</v>
      </c>
      <c r="K4339">
        <v>-4.0889639999999998</v>
      </c>
      <c r="L4339">
        <v>3.347E-2</v>
      </c>
    </row>
    <row r="4340" spans="2:12" x14ac:dyDescent="0.45">
      <c r="B4340">
        <v>-3.795274</v>
      </c>
      <c r="C4340">
        <v>0.206043</v>
      </c>
      <c r="E4340">
        <v>-3.2425489999999999</v>
      </c>
      <c r="F4340">
        <v>-3.5501999999999999E-2</v>
      </c>
      <c r="H4340">
        <v>-3.7867190000000002</v>
      </c>
      <c r="I4340">
        <v>0.179702</v>
      </c>
      <c r="K4340">
        <v>-4.1029109999999998</v>
      </c>
      <c r="L4340">
        <v>3.8990999999999998E-2</v>
      </c>
    </row>
    <row r="4341" spans="2:12" x14ac:dyDescent="0.45">
      <c r="B4341">
        <v>-3.795274</v>
      </c>
      <c r="C4341">
        <v>0.206043</v>
      </c>
      <c r="E4341">
        <v>-3.2575379999999998</v>
      </c>
      <c r="F4341">
        <v>-3.6079E-2</v>
      </c>
      <c r="H4341">
        <v>-3.8017120000000002</v>
      </c>
      <c r="I4341">
        <v>0.179257</v>
      </c>
      <c r="K4341">
        <v>-4.1168579999999997</v>
      </c>
      <c r="L4341">
        <v>4.4512000000000003E-2</v>
      </c>
    </row>
    <row r="4342" spans="2:12" x14ac:dyDescent="0.45">
      <c r="B4342">
        <v>-3.795274</v>
      </c>
      <c r="C4342">
        <v>0.206044</v>
      </c>
      <c r="E4342">
        <v>-3.2725270000000002</v>
      </c>
      <c r="F4342">
        <v>-3.6655E-2</v>
      </c>
      <c r="H4342">
        <v>-3.8167049999999998</v>
      </c>
      <c r="I4342">
        <v>0.178812</v>
      </c>
      <c r="K4342">
        <v>-4.1308049999999996</v>
      </c>
      <c r="L4342">
        <v>5.0033000000000001E-2</v>
      </c>
    </row>
    <row r="4343" spans="2:12" x14ac:dyDescent="0.45">
      <c r="B4343">
        <v>-3.795274</v>
      </c>
      <c r="C4343">
        <v>0.206044</v>
      </c>
      <c r="E4343">
        <v>-3.2875160000000001</v>
      </c>
      <c r="F4343">
        <v>-3.7232000000000001E-2</v>
      </c>
      <c r="H4343">
        <v>-3.831699</v>
      </c>
      <c r="I4343">
        <v>0.178367</v>
      </c>
      <c r="K4343">
        <v>-4.1447529999999997</v>
      </c>
      <c r="L4343">
        <v>5.5553999999999999E-2</v>
      </c>
    </row>
    <row r="4344" spans="2:12" x14ac:dyDescent="0.45">
      <c r="B4344">
        <v>-3.810219</v>
      </c>
      <c r="C4344">
        <v>0.204761</v>
      </c>
      <c r="E4344">
        <v>-3.302505</v>
      </c>
      <c r="F4344">
        <v>-3.7809000000000002E-2</v>
      </c>
      <c r="H4344">
        <v>-3.846692</v>
      </c>
      <c r="I4344">
        <v>0.177922</v>
      </c>
      <c r="K4344">
        <v>-4.1586999999999996</v>
      </c>
      <c r="L4344">
        <v>6.1074999999999997E-2</v>
      </c>
    </row>
    <row r="4345" spans="2:12" x14ac:dyDescent="0.45">
      <c r="B4345">
        <v>-3.825164</v>
      </c>
      <c r="C4345">
        <v>0.20347899999999999</v>
      </c>
      <c r="E4345">
        <v>-3.3174929999999998</v>
      </c>
      <c r="F4345">
        <v>-3.8385000000000002E-2</v>
      </c>
      <c r="H4345">
        <v>-3.8616860000000002</v>
      </c>
      <c r="I4345">
        <v>0.177477</v>
      </c>
      <c r="K4345">
        <v>-4.1726470000000004</v>
      </c>
      <c r="L4345">
        <v>6.6596000000000002E-2</v>
      </c>
    </row>
    <row r="4346" spans="2:12" x14ac:dyDescent="0.45">
      <c r="B4346">
        <v>-3.840109</v>
      </c>
      <c r="C4346">
        <v>0.20219699999999999</v>
      </c>
      <c r="E4346">
        <v>-3.3324820000000002</v>
      </c>
      <c r="F4346">
        <v>-3.8961999999999997E-2</v>
      </c>
      <c r="H4346">
        <v>-3.8766790000000002</v>
      </c>
      <c r="I4346">
        <v>0.17703099999999999</v>
      </c>
      <c r="K4346">
        <v>-4.1865940000000004</v>
      </c>
      <c r="L4346">
        <v>7.2117000000000001E-2</v>
      </c>
    </row>
    <row r="4347" spans="2:12" x14ac:dyDescent="0.45">
      <c r="B4347">
        <v>-3.855054</v>
      </c>
      <c r="C4347">
        <v>0.20091500000000001</v>
      </c>
      <c r="E4347">
        <v>-3.3474710000000001</v>
      </c>
      <c r="F4347">
        <v>-3.9538999999999998E-2</v>
      </c>
      <c r="H4347">
        <v>-3.8916719999999998</v>
      </c>
      <c r="I4347">
        <v>0.17658599999999999</v>
      </c>
      <c r="K4347">
        <v>-4.2005410000000003</v>
      </c>
      <c r="L4347">
        <v>7.7637999999999999E-2</v>
      </c>
    </row>
    <row r="4348" spans="2:12" x14ac:dyDescent="0.45">
      <c r="B4348">
        <v>-3.869999</v>
      </c>
      <c r="C4348">
        <v>0.199633</v>
      </c>
      <c r="E4348">
        <v>-3.36246</v>
      </c>
      <c r="F4348">
        <v>-4.0115999999999999E-2</v>
      </c>
      <c r="H4348">
        <v>-3.906666</v>
      </c>
      <c r="I4348">
        <v>0.17614099999999999</v>
      </c>
      <c r="K4348">
        <v>-4.2144880000000002</v>
      </c>
      <c r="L4348">
        <v>8.3158999999999997E-2</v>
      </c>
    </row>
    <row r="4349" spans="2:12" x14ac:dyDescent="0.45">
      <c r="B4349">
        <v>-3.869999</v>
      </c>
      <c r="C4349">
        <v>0.199633</v>
      </c>
      <c r="E4349">
        <v>-3.3774489999999999</v>
      </c>
      <c r="F4349">
        <v>-4.0693E-2</v>
      </c>
      <c r="H4349">
        <v>-3.921659</v>
      </c>
      <c r="I4349">
        <v>0.17569599999999999</v>
      </c>
      <c r="K4349">
        <v>-4.2284350000000002</v>
      </c>
      <c r="L4349">
        <v>8.8679999999999995E-2</v>
      </c>
    </row>
    <row r="4350" spans="2:12" x14ac:dyDescent="0.45">
      <c r="B4350">
        <v>-3.869999</v>
      </c>
      <c r="C4350">
        <v>0.199633</v>
      </c>
      <c r="E4350">
        <v>-3.3924370000000001</v>
      </c>
      <c r="F4350">
        <v>-4.1269E-2</v>
      </c>
      <c r="H4350">
        <v>-3.9366530000000002</v>
      </c>
      <c r="I4350">
        <v>0.17525099999999999</v>
      </c>
      <c r="K4350">
        <v>-4.2423820000000001</v>
      </c>
      <c r="L4350">
        <v>9.4200999999999993E-2</v>
      </c>
    </row>
    <row r="4351" spans="2:12" x14ac:dyDescent="0.45">
      <c r="B4351">
        <v>-3.8849369999999999</v>
      </c>
      <c r="C4351">
        <v>0.198272</v>
      </c>
      <c r="E4351">
        <v>-3.4074260000000001</v>
      </c>
      <c r="F4351">
        <v>-4.1846000000000001E-2</v>
      </c>
      <c r="H4351">
        <v>-3.9516460000000002</v>
      </c>
      <c r="I4351">
        <v>0.17480599999999999</v>
      </c>
      <c r="K4351">
        <v>-4.256329</v>
      </c>
      <c r="L4351">
        <v>9.9722000000000005E-2</v>
      </c>
    </row>
    <row r="4352" spans="2:12" x14ac:dyDescent="0.45">
      <c r="B4352">
        <v>-3.8998750000000002</v>
      </c>
      <c r="C4352">
        <v>0.196912</v>
      </c>
      <c r="E4352">
        <v>-3.422415</v>
      </c>
      <c r="F4352">
        <v>-4.2423000000000002E-2</v>
      </c>
      <c r="H4352">
        <v>-3.9666399999999999</v>
      </c>
      <c r="I4352">
        <v>0.17436099999999999</v>
      </c>
      <c r="K4352">
        <v>-4.270276</v>
      </c>
      <c r="L4352">
        <v>0.105242</v>
      </c>
    </row>
    <row r="4353" spans="2:12" x14ac:dyDescent="0.45">
      <c r="B4353">
        <v>-3.9148130000000001</v>
      </c>
      <c r="C4353">
        <v>0.195551</v>
      </c>
      <c r="E4353">
        <v>-3.4374039999999999</v>
      </c>
      <c r="F4353">
        <v>-4.2999000000000002E-2</v>
      </c>
      <c r="H4353">
        <v>-3.981633</v>
      </c>
      <c r="I4353">
        <v>0.17391599999999999</v>
      </c>
      <c r="K4353">
        <v>-4.2842229999999999</v>
      </c>
      <c r="L4353">
        <v>0.110763</v>
      </c>
    </row>
    <row r="4354" spans="2:12" x14ac:dyDescent="0.45">
      <c r="B4354">
        <v>-3.929751</v>
      </c>
      <c r="C4354">
        <v>0.19419</v>
      </c>
      <c r="E4354">
        <v>-3.4523929999999998</v>
      </c>
      <c r="F4354">
        <v>-4.3575999999999997E-2</v>
      </c>
      <c r="H4354">
        <v>-3.996626</v>
      </c>
      <c r="I4354">
        <v>0.17347099999999999</v>
      </c>
      <c r="K4354">
        <v>-4.2842229999999999</v>
      </c>
      <c r="L4354">
        <v>0.110763</v>
      </c>
    </row>
    <row r="4355" spans="2:12" x14ac:dyDescent="0.45">
      <c r="B4355">
        <v>-3.929751</v>
      </c>
      <c r="C4355">
        <v>0.19419</v>
      </c>
      <c r="E4355">
        <v>-3.4673820000000002</v>
      </c>
      <c r="F4355">
        <v>-4.4152999999999998E-2</v>
      </c>
      <c r="H4355">
        <v>-4.0116199999999997</v>
      </c>
      <c r="I4355">
        <v>0.17302600000000001</v>
      </c>
      <c r="K4355">
        <v>-4.2842229999999999</v>
      </c>
      <c r="L4355">
        <v>0.110764</v>
      </c>
    </row>
    <row r="4356" spans="2:12" x14ac:dyDescent="0.45">
      <c r="B4356">
        <v>-3.9446850000000002</v>
      </c>
      <c r="C4356">
        <v>0.192778</v>
      </c>
      <c r="E4356">
        <v>-3.4823710000000001</v>
      </c>
      <c r="F4356">
        <v>-4.4728999999999998E-2</v>
      </c>
      <c r="H4356">
        <v>-4.0266130000000002</v>
      </c>
      <c r="I4356">
        <v>0.17258100000000001</v>
      </c>
      <c r="K4356">
        <v>-4.2842229999999999</v>
      </c>
      <c r="L4356">
        <v>0.110763</v>
      </c>
    </row>
    <row r="4357" spans="2:12" x14ac:dyDescent="0.45">
      <c r="B4357">
        <v>-3.9596179999999999</v>
      </c>
      <c r="C4357">
        <v>0.19136500000000001</v>
      </c>
      <c r="E4357">
        <v>-3.49736</v>
      </c>
      <c r="F4357">
        <v>-4.5305999999999999E-2</v>
      </c>
      <c r="H4357">
        <v>-4.0416059999999998</v>
      </c>
      <c r="I4357">
        <v>0.17213600000000001</v>
      </c>
      <c r="K4357">
        <v>-4.2842229999999999</v>
      </c>
      <c r="L4357">
        <v>0.110764</v>
      </c>
    </row>
    <row r="4358" spans="2:12" x14ac:dyDescent="0.45">
      <c r="B4358">
        <v>-3.9745509999999999</v>
      </c>
      <c r="C4358">
        <v>0.18995200000000001</v>
      </c>
      <c r="E4358">
        <v>-3.5123489999999999</v>
      </c>
      <c r="F4358">
        <v>-4.5883E-2</v>
      </c>
      <c r="H4358">
        <v>-4.0565990000000003</v>
      </c>
      <c r="I4358">
        <v>0.17169100000000001</v>
      </c>
      <c r="K4358">
        <v>-4.2842229999999999</v>
      </c>
      <c r="L4358">
        <v>0.110764</v>
      </c>
    </row>
    <row r="4359" spans="2:12" x14ac:dyDescent="0.45">
      <c r="B4359">
        <v>-3.9745520000000001</v>
      </c>
      <c r="C4359">
        <v>0.18995200000000001</v>
      </c>
      <c r="E4359">
        <v>-3.5273379999999999</v>
      </c>
      <c r="F4359">
        <v>-4.6459E-2</v>
      </c>
      <c r="H4359">
        <v>-4.0715919999999999</v>
      </c>
      <c r="I4359">
        <v>0.17124600000000001</v>
      </c>
      <c r="K4359">
        <v>-4.2842229999999999</v>
      </c>
      <c r="L4359">
        <v>0.110764</v>
      </c>
    </row>
    <row r="4360" spans="2:12" x14ac:dyDescent="0.45">
      <c r="B4360">
        <v>-3.9745520000000001</v>
      </c>
      <c r="C4360">
        <v>0.18995200000000001</v>
      </c>
      <c r="E4360">
        <v>-3.5423260000000001</v>
      </c>
      <c r="F4360">
        <v>-4.7036000000000001E-2</v>
      </c>
      <c r="H4360">
        <v>-4.0865859999999996</v>
      </c>
      <c r="I4360">
        <v>0.17080100000000001</v>
      </c>
      <c r="K4360">
        <v>-4.2842229999999999</v>
      </c>
      <c r="L4360">
        <v>0.110764</v>
      </c>
    </row>
    <row r="4361" spans="2:12" x14ac:dyDescent="0.45">
      <c r="B4361">
        <v>-3.9894799999999999</v>
      </c>
      <c r="C4361">
        <v>0.18848799999999999</v>
      </c>
      <c r="E4361">
        <v>-3.557315</v>
      </c>
      <c r="F4361">
        <v>-4.7613000000000003E-2</v>
      </c>
      <c r="H4361">
        <v>-4.1015790000000001</v>
      </c>
      <c r="I4361">
        <v>0.17035500000000001</v>
      </c>
      <c r="K4361">
        <v>-4.2842229999999999</v>
      </c>
      <c r="L4361">
        <v>0.110764</v>
      </c>
    </row>
    <row r="4362" spans="2:12" x14ac:dyDescent="0.45">
      <c r="B4362">
        <v>-4.0044079999999997</v>
      </c>
      <c r="C4362">
        <v>0.18702299999999999</v>
      </c>
      <c r="E4362">
        <v>-3.5723039999999999</v>
      </c>
      <c r="F4362">
        <v>-4.8189999999999997E-2</v>
      </c>
      <c r="H4362">
        <v>-4.1165719999999997</v>
      </c>
      <c r="I4362">
        <v>0.16991000000000001</v>
      </c>
      <c r="K4362">
        <v>-4.2842229999999999</v>
      </c>
      <c r="L4362">
        <v>0.110764</v>
      </c>
    </row>
    <row r="4363" spans="2:12" x14ac:dyDescent="0.45">
      <c r="B4363">
        <v>-4.0193370000000002</v>
      </c>
      <c r="C4363">
        <v>0.185558</v>
      </c>
      <c r="E4363">
        <v>-3.5872929999999998</v>
      </c>
      <c r="F4363">
        <v>-4.8765999999999997E-2</v>
      </c>
      <c r="H4363">
        <v>-4.1315650000000002</v>
      </c>
      <c r="I4363">
        <v>0.169465</v>
      </c>
      <c r="K4363">
        <v>-4.2842229999999999</v>
      </c>
      <c r="L4363">
        <v>0.110764</v>
      </c>
    </row>
    <row r="4364" spans="2:12" x14ac:dyDescent="0.45">
      <c r="B4364">
        <v>-4.0193370000000002</v>
      </c>
      <c r="C4364">
        <v>0.185558</v>
      </c>
      <c r="E4364">
        <v>-3.6022820000000002</v>
      </c>
      <c r="F4364">
        <v>-4.9342999999999998E-2</v>
      </c>
      <c r="H4364">
        <v>-4.1465579999999997</v>
      </c>
      <c r="I4364">
        <v>0.16902</v>
      </c>
      <c r="K4364">
        <v>-4.2842229999999999</v>
      </c>
      <c r="L4364">
        <v>0.110764</v>
      </c>
    </row>
    <row r="4365" spans="2:12" x14ac:dyDescent="0.45">
      <c r="B4365">
        <v>-4.0342570000000002</v>
      </c>
      <c r="C4365">
        <v>0.18401500000000001</v>
      </c>
      <c r="E4365">
        <v>-3.6172710000000001</v>
      </c>
      <c r="F4365">
        <v>-4.9919999999999999E-2</v>
      </c>
      <c r="H4365">
        <v>-4.1615510000000002</v>
      </c>
      <c r="I4365">
        <v>0.168575</v>
      </c>
      <c r="K4365">
        <v>-4.2842229999999999</v>
      </c>
      <c r="L4365">
        <v>0.110764</v>
      </c>
    </row>
    <row r="4366" spans="2:12" x14ac:dyDescent="0.45">
      <c r="B4366">
        <v>-4.0491770000000002</v>
      </c>
      <c r="C4366">
        <v>0.182472</v>
      </c>
      <c r="E4366">
        <v>-3.63226</v>
      </c>
      <c r="F4366">
        <v>-5.0497E-2</v>
      </c>
      <c r="H4366">
        <v>-4.176545</v>
      </c>
      <c r="I4366">
        <v>0.16813</v>
      </c>
      <c r="K4366">
        <v>-4.2842229999999999</v>
      </c>
      <c r="L4366">
        <v>0.110764</v>
      </c>
    </row>
    <row r="4367" spans="2:12" x14ac:dyDescent="0.45">
      <c r="B4367">
        <v>-4.0640970000000003</v>
      </c>
      <c r="C4367">
        <v>0.18092900000000001</v>
      </c>
      <c r="E4367">
        <v>-3.647249</v>
      </c>
      <c r="F4367">
        <v>-5.1074000000000001E-2</v>
      </c>
      <c r="H4367">
        <v>-4.1915380000000004</v>
      </c>
      <c r="I4367">
        <v>0.167685</v>
      </c>
      <c r="K4367">
        <v>-4.2842229999999999</v>
      </c>
      <c r="L4367">
        <v>0.110764</v>
      </c>
    </row>
    <row r="4368" spans="2:12" x14ac:dyDescent="0.45">
      <c r="B4368">
        <v>-4.0790179999999996</v>
      </c>
      <c r="C4368">
        <v>0.17938599999999999</v>
      </c>
      <c r="E4368">
        <v>-3.6622379999999999</v>
      </c>
      <c r="F4368">
        <v>-5.1650000000000001E-2</v>
      </c>
      <c r="H4368">
        <v>-4.206531</v>
      </c>
      <c r="I4368">
        <v>0.16724</v>
      </c>
      <c r="K4368">
        <v>-4.2842229999999999</v>
      </c>
      <c r="L4368">
        <v>0.110764</v>
      </c>
    </row>
    <row r="4369" spans="2:12" x14ac:dyDescent="0.45">
      <c r="B4369">
        <v>-4.0790179999999996</v>
      </c>
      <c r="C4369">
        <v>0.17938599999999999</v>
      </c>
      <c r="E4369">
        <v>-3.6772269999999998</v>
      </c>
      <c r="F4369">
        <v>-5.2227000000000003E-2</v>
      </c>
      <c r="H4369">
        <v>-4.2215239999999996</v>
      </c>
      <c r="I4369">
        <v>0.166795</v>
      </c>
      <c r="K4369">
        <v>-4.2842229999999999</v>
      </c>
      <c r="L4369">
        <v>0.110764</v>
      </c>
    </row>
    <row r="4370" spans="2:12" x14ac:dyDescent="0.45">
      <c r="B4370">
        <v>-4.0790179999999996</v>
      </c>
      <c r="C4370">
        <v>0.17938599999999999</v>
      </c>
      <c r="E4370">
        <v>-3.692215</v>
      </c>
      <c r="F4370">
        <v>-5.2803000000000003E-2</v>
      </c>
      <c r="H4370">
        <v>-4.2365170000000001</v>
      </c>
      <c r="I4370">
        <v>0.16635</v>
      </c>
      <c r="K4370">
        <v>-4.2842229999999999</v>
      </c>
      <c r="L4370">
        <v>0.110764</v>
      </c>
    </row>
    <row r="4371" spans="2:12" x14ac:dyDescent="0.45">
      <c r="B4371">
        <v>-4.0790179999999996</v>
      </c>
      <c r="C4371">
        <v>0.17938599999999999</v>
      </c>
      <c r="E4371">
        <v>-3.7072039999999999</v>
      </c>
      <c r="F4371">
        <v>-5.3379999999999997E-2</v>
      </c>
      <c r="H4371">
        <v>-4.2365170000000001</v>
      </c>
      <c r="I4371">
        <v>0.16635</v>
      </c>
      <c r="K4371">
        <v>-4.2842229999999999</v>
      </c>
      <c r="L4371">
        <v>0.110764</v>
      </c>
    </row>
    <row r="4372" spans="2:12" x14ac:dyDescent="0.45">
      <c r="B4372">
        <v>-4.0939300000000003</v>
      </c>
      <c r="C4372">
        <v>0.17776500000000001</v>
      </c>
      <c r="E4372">
        <v>-3.7221929999999999</v>
      </c>
      <c r="F4372">
        <v>-5.3956999999999998E-2</v>
      </c>
      <c r="H4372">
        <v>-4.2365170000000001</v>
      </c>
      <c r="I4372">
        <v>0.16635</v>
      </c>
      <c r="K4372">
        <v>-4.2842229999999999</v>
      </c>
      <c r="L4372">
        <v>0.110764</v>
      </c>
    </row>
    <row r="4373" spans="2:12" x14ac:dyDescent="0.45">
      <c r="B4373">
        <v>-4.1088420000000001</v>
      </c>
      <c r="C4373">
        <v>0.176144</v>
      </c>
      <c r="E4373">
        <v>-3.7371819999999998</v>
      </c>
      <c r="F4373">
        <v>-5.4533999999999999E-2</v>
      </c>
      <c r="H4373">
        <v>-4.2365170000000001</v>
      </c>
      <c r="I4373">
        <v>0.16635</v>
      </c>
      <c r="K4373">
        <v>-4.2842229999999999</v>
      </c>
      <c r="L4373">
        <v>0.110764</v>
      </c>
    </row>
    <row r="4374" spans="2:12" x14ac:dyDescent="0.45">
      <c r="B4374">
        <v>-4.1237539999999999</v>
      </c>
      <c r="C4374">
        <v>0.17452300000000001</v>
      </c>
      <c r="E4374">
        <v>-3.7521710000000001</v>
      </c>
      <c r="F4374">
        <v>-5.5108999999999998E-2</v>
      </c>
      <c r="H4374">
        <v>-4.2365170000000001</v>
      </c>
      <c r="I4374">
        <v>0.16635</v>
      </c>
      <c r="K4374">
        <v>-4.2842229999999999</v>
      </c>
      <c r="L4374">
        <v>0.110764</v>
      </c>
    </row>
    <row r="4375" spans="2:12" x14ac:dyDescent="0.45">
      <c r="B4375">
        <v>-4.1386659999999997</v>
      </c>
      <c r="C4375">
        <v>0.172902</v>
      </c>
      <c r="E4375">
        <v>-3.7671600000000001</v>
      </c>
      <c r="F4375">
        <v>-5.5687E-2</v>
      </c>
      <c r="H4375">
        <v>-4.2365170000000001</v>
      </c>
      <c r="I4375">
        <v>0.16635</v>
      </c>
      <c r="K4375">
        <v>-4.2842229999999999</v>
      </c>
      <c r="L4375">
        <v>0.110765</v>
      </c>
    </row>
    <row r="4376" spans="2:12" x14ac:dyDescent="0.45">
      <c r="B4376">
        <v>-4.1386659999999997</v>
      </c>
      <c r="C4376">
        <v>0.172902</v>
      </c>
      <c r="E4376">
        <v>-3.782149</v>
      </c>
      <c r="F4376">
        <v>-5.6264000000000002E-2</v>
      </c>
      <c r="H4376">
        <v>-4.2365170000000001</v>
      </c>
      <c r="I4376">
        <v>0.16635</v>
      </c>
      <c r="K4376">
        <v>-4.2842229999999999</v>
      </c>
      <c r="L4376">
        <v>0.110764</v>
      </c>
    </row>
    <row r="4377" spans="2:12" x14ac:dyDescent="0.45">
      <c r="B4377">
        <v>-4.1535700000000002</v>
      </c>
      <c r="C4377">
        <v>0.17120299999999999</v>
      </c>
      <c r="E4377">
        <v>-3.7971379999999999</v>
      </c>
      <c r="F4377">
        <v>-5.6840000000000002E-2</v>
      </c>
      <c r="H4377">
        <v>-4.2365170000000001</v>
      </c>
      <c r="I4377">
        <v>0.16635</v>
      </c>
      <c r="K4377">
        <v>-4.2842229999999999</v>
      </c>
      <c r="L4377">
        <v>0.110765</v>
      </c>
    </row>
    <row r="4378" spans="2:12" x14ac:dyDescent="0.45">
      <c r="B4378">
        <v>-4.1684729999999997</v>
      </c>
      <c r="C4378">
        <v>0.16950299999999999</v>
      </c>
      <c r="E4378">
        <v>-3.8121269999999998</v>
      </c>
      <c r="F4378">
        <v>-5.7417000000000003E-2</v>
      </c>
      <c r="H4378">
        <v>-4.2365170000000001</v>
      </c>
      <c r="I4378">
        <v>0.16635</v>
      </c>
      <c r="K4378">
        <v>-4.2842229999999999</v>
      </c>
      <c r="L4378">
        <v>0.110764</v>
      </c>
    </row>
    <row r="4379" spans="2:12" x14ac:dyDescent="0.45">
      <c r="B4379">
        <v>-4.1833770000000001</v>
      </c>
      <c r="C4379">
        <v>0.16780400000000001</v>
      </c>
      <c r="E4379">
        <v>-3.8271160000000002</v>
      </c>
      <c r="F4379">
        <v>-5.7993000000000003E-2</v>
      </c>
      <c r="H4379">
        <v>-4.2365170000000001</v>
      </c>
      <c r="I4379">
        <v>0.166349</v>
      </c>
      <c r="K4379">
        <v>-4.2842229999999999</v>
      </c>
      <c r="L4379">
        <v>0.110764</v>
      </c>
    </row>
    <row r="4380" spans="2:12" x14ac:dyDescent="0.45">
      <c r="B4380">
        <v>-4.1833770000000001</v>
      </c>
      <c r="C4380">
        <v>0.16780400000000001</v>
      </c>
      <c r="E4380">
        <v>-3.8421050000000001</v>
      </c>
      <c r="F4380">
        <v>-5.8569999999999997E-2</v>
      </c>
      <c r="H4380">
        <v>-4.2365170000000001</v>
      </c>
      <c r="I4380">
        <v>0.16635</v>
      </c>
      <c r="K4380">
        <v>-4.2842229999999999</v>
      </c>
      <c r="L4380">
        <v>0.110764</v>
      </c>
    </row>
    <row r="4381" spans="2:12" x14ac:dyDescent="0.45">
      <c r="B4381">
        <v>-4.1982710000000001</v>
      </c>
      <c r="C4381">
        <v>0.16602700000000001</v>
      </c>
      <c r="E4381">
        <v>-3.857094</v>
      </c>
      <c r="F4381">
        <v>-5.9146999999999998E-2</v>
      </c>
      <c r="H4381">
        <v>-4.2365170000000001</v>
      </c>
      <c r="I4381">
        <v>0.16635</v>
      </c>
      <c r="K4381">
        <v>-4.2842229999999999</v>
      </c>
      <c r="L4381">
        <v>0.110764</v>
      </c>
    </row>
    <row r="4382" spans="2:12" x14ac:dyDescent="0.45">
      <c r="B4382">
        <v>-4.2131660000000002</v>
      </c>
      <c r="C4382">
        <v>0.16425000000000001</v>
      </c>
      <c r="E4382">
        <v>-3.8720829999999999</v>
      </c>
      <c r="F4382">
        <v>-5.9722999999999998E-2</v>
      </c>
      <c r="H4382">
        <v>-4.2365170000000001</v>
      </c>
      <c r="I4382">
        <v>0.16635</v>
      </c>
      <c r="K4382">
        <v>-4.2842229999999999</v>
      </c>
      <c r="L4382">
        <v>0.110764</v>
      </c>
    </row>
    <row r="4383" spans="2:12" x14ac:dyDescent="0.45">
      <c r="B4383">
        <v>-4.2280600000000002</v>
      </c>
      <c r="C4383">
        <v>0.16247300000000001</v>
      </c>
      <c r="E4383">
        <v>-3.8870710000000002</v>
      </c>
      <c r="F4383">
        <v>-6.0299999999999999E-2</v>
      </c>
      <c r="H4383">
        <v>-4.2365170000000001</v>
      </c>
      <c r="I4383">
        <v>0.166349</v>
      </c>
      <c r="K4383">
        <v>-4.2842229999999999</v>
      </c>
      <c r="L4383">
        <v>0.110764</v>
      </c>
    </row>
    <row r="4384" spans="2:12" x14ac:dyDescent="0.45">
      <c r="B4384">
        <v>-4.2429550000000003</v>
      </c>
      <c r="C4384">
        <v>0.16069600000000001</v>
      </c>
      <c r="E4384">
        <v>-3.9020609999999998</v>
      </c>
      <c r="F4384">
        <v>-6.0876E-2</v>
      </c>
      <c r="H4384">
        <v>-4.2365170000000001</v>
      </c>
      <c r="I4384">
        <v>0.16635</v>
      </c>
      <c r="K4384">
        <v>-4.2842229999999999</v>
      </c>
      <c r="L4384">
        <v>0.110764</v>
      </c>
    </row>
    <row r="4385" spans="2:12" x14ac:dyDescent="0.45">
      <c r="B4385">
        <v>-4.2429550000000003</v>
      </c>
      <c r="C4385">
        <v>0.160695</v>
      </c>
      <c r="E4385">
        <v>-3.917049</v>
      </c>
      <c r="F4385">
        <v>-6.1453000000000001E-2</v>
      </c>
      <c r="H4385">
        <v>-4.2365170000000001</v>
      </c>
      <c r="I4385">
        <v>0.166349</v>
      </c>
      <c r="K4385">
        <v>-4.2842229999999999</v>
      </c>
      <c r="L4385">
        <v>0.110764</v>
      </c>
    </row>
    <row r="4386" spans="2:12" x14ac:dyDescent="0.45">
      <c r="B4386">
        <v>-4.2578399999999998</v>
      </c>
      <c r="C4386">
        <v>0.15884000000000001</v>
      </c>
      <c r="E4386">
        <v>-3.9320379999999999</v>
      </c>
      <c r="F4386">
        <v>-6.2030000000000002E-2</v>
      </c>
      <c r="H4386">
        <v>-4.2365170000000001</v>
      </c>
      <c r="I4386">
        <v>0.166349</v>
      </c>
      <c r="K4386">
        <v>-4.2842229999999999</v>
      </c>
      <c r="L4386">
        <v>0.110764</v>
      </c>
    </row>
    <row r="4387" spans="2:12" x14ac:dyDescent="0.45">
      <c r="B4387">
        <v>-4.2727250000000003</v>
      </c>
      <c r="C4387">
        <v>0.15698500000000001</v>
      </c>
      <c r="E4387">
        <v>-3.9470269999999998</v>
      </c>
      <c r="F4387">
        <v>-6.2605999999999995E-2</v>
      </c>
      <c r="H4387">
        <v>-4.2365170000000001</v>
      </c>
      <c r="I4387">
        <v>0.166349</v>
      </c>
      <c r="K4387">
        <v>-4.2842229999999999</v>
      </c>
      <c r="L4387">
        <v>0.110764</v>
      </c>
    </row>
    <row r="4388" spans="2:12" x14ac:dyDescent="0.45">
      <c r="B4388">
        <v>-4.2876099999999999</v>
      </c>
      <c r="C4388">
        <v>0.15512999999999999</v>
      </c>
      <c r="E4388">
        <v>-3.9620169999999999</v>
      </c>
      <c r="F4388">
        <v>-6.3183000000000003E-2</v>
      </c>
      <c r="H4388">
        <v>-4.2365170000000001</v>
      </c>
      <c r="I4388">
        <v>0.166349</v>
      </c>
      <c r="K4388">
        <v>-4.2842229999999999</v>
      </c>
      <c r="L4388">
        <v>0.110764</v>
      </c>
    </row>
    <row r="4389" spans="2:12" x14ac:dyDescent="0.45">
      <c r="B4389">
        <v>-4.2876099999999999</v>
      </c>
      <c r="C4389">
        <v>0.15512999999999999</v>
      </c>
      <c r="E4389">
        <v>-3.9770050000000001</v>
      </c>
      <c r="F4389">
        <v>-6.3758999999999996E-2</v>
      </c>
      <c r="H4389">
        <v>-4.2365170000000001</v>
      </c>
      <c r="I4389">
        <v>0.166349</v>
      </c>
      <c r="K4389">
        <v>-4.2842229999999999</v>
      </c>
      <c r="L4389">
        <v>0.110764</v>
      </c>
    </row>
    <row r="4390" spans="2:12" x14ac:dyDescent="0.45">
      <c r="B4390">
        <v>-4.2876099999999999</v>
      </c>
      <c r="C4390">
        <v>0.15512999999999999</v>
      </c>
      <c r="E4390">
        <v>-3.991994</v>
      </c>
      <c r="F4390">
        <v>-6.4336000000000004E-2</v>
      </c>
      <c r="H4390">
        <v>-4.2365170000000001</v>
      </c>
      <c r="I4390">
        <v>0.166349</v>
      </c>
      <c r="K4390">
        <v>-4.2842229999999999</v>
      </c>
      <c r="L4390">
        <v>0.110764</v>
      </c>
    </row>
    <row r="4391" spans="2:12" x14ac:dyDescent="0.45">
      <c r="B4391">
        <v>-4.3024849999999999</v>
      </c>
      <c r="C4391">
        <v>0.153197</v>
      </c>
      <c r="E4391">
        <v>-4.006983</v>
      </c>
      <c r="F4391">
        <v>-6.4912999999999998E-2</v>
      </c>
      <c r="H4391">
        <v>-4.2365170000000001</v>
      </c>
      <c r="I4391">
        <v>0.166349</v>
      </c>
      <c r="K4391">
        <v>-4.2842229999999999</v>
      </c>
      <c r="L4391">
        <v>0.110764</v>
      </c>
    </row>
    <row r="4392" spans="2:12" x14ac:dyDescent="0.45">
      <c r="B4392">
        <v>-4.3173589999999997</v>
      </c>
      <c r="C4392">
        <v>0.15126400000000001</v>
      </c>
      <c r="E4392">
        <v>-4.0219719999999999</v>
      </c>
      <c r="F4392">
        <v>-6.5490000000000007E-2</v>
      </c>
      <c r="H4392">
        <v>-4.2365180000000002</v>
      </c>
      <c r="I4392">
        <v>0.166349</v>
      </c>
      <c r="K4392">
        <v>-4.2842229999999999</v>
      </c>
      <c r="L4392">
        <v>0.110764</v>
      </c>
    </row>
    <row r="4393" spans="2:12" x14ac:dyDescent="0.45">
      <c r="B4393">
        <v>-4.3322339999999997</v>
      </c>
      <c r="C4393">
        <v>0.14933099999999999</v>
      </c>
      <c r="E4393">
        <v>-4.0369609999999998</v>
      </c>
      <c r="F4393">
        <v>-6.6066E-2</v>
      </c>
      <c r="H4393">
        <v>-4.2365180000000002</v>
      </c>
      <c r="I4393">
        <v>0.16635</v>
      </c>
      <c r="K4393">
        <v>-4.2842229999999999</v>
      </c>
      <c r="L4393">
        <v>0.110763</v>
      </c>
    </row>
    <row r="4394" spans="2:12" x14ac:dyDescent="0.45">
      <c r="B4394">
        <v>-4.3322339999999997</v>
      </c>
      <c r="C4394">
        <v>0.14933099999999999</v>
      </c>
      <c r="E4394">
        <v>-4.0519499999999997</v>
      </c>
      <c r="F4394">
        <v>-6.6642999999999994E-2</v>
      </c>
      <c r="H4394">
        <v>-4.2365180000000002</v>
      </c>
      <c r="I4394">
        <v>0.16635</v>
      </c>
      <c r="K4394">
        <v>-4.2842229999999999</v>
      </c>
      <c r="L4394">
        <v>0.110763</v>
      </c>
    </row>
    <row r="4395" spans="2:12" x14ac:dyDescent="0.45">
      <c r="B4395">
        <v>-4.3322339999999997</v>
      </c>
      <c r="C4395">
        <v>0.14933099999999999</v>
      </c>
      <c r="E4395">
        <v>-4.0669389999999996</v>
      </c>
      <c r="F4395">
        <v>-6.7219000000000001E-2</v>
      </c>
      <c r="H4395">
        <v>-4.2365180000000002</v>
      </c>
      <c r="I4395">
        <v>0.16635</v>
      </c>
      <c r="K4395">
        <v>-4.2842229999999999</v>
      </c>
      <c r="L4395">
        <v>0.110763</v>
      </c>
    </row>
    <row r="4396" spans="2:12" x14ac:dyDescent="0.45">
      <c r="B4396">
        <v>-4.3470950000000004</v>
      </c>
      <c r="C4396">
        <v>0.14729400000000001</v>
      </c>
      <c r="E4396">
        <v>-4.0819279999999996</v>
      </c>
      <c r="F4396">
        <v>-6.7795999999999995E-2</v>
      </c>
      <c r="H4396">
        <v>-4.2365180000000002</v>
      </c>
      <c r="I4396">
        <v>0.16635</v>
      </c>
      <c r="K4396">
        <v>-4.2842229999999999</v>
      </c>
      <c r="L4396">
        <v>0.110763</v>
      </c>
    </row>
    <row r="4397" spans="2:12" x14ac:dyDescent="0.45">
      <c r="B4397">
        <v>-4.3619570000000003</v>
      </c>
      <c r="C4397">
        <v>0.145257</v>
      </c>
      <c r="E4397">
        <v>-4.0969170000000004</v>
      </c>
      <c r="F4397">
        <v>-6.8373000000000003E-2</v>
      </c>
      <c r="H4397">
        <v>-4.2365180000000002</v>
      </c>
      <c r="I4397">
        <v>0.16635</v>
      </c>
      <c r="K4397">
        <v>-4.2842229999999999</v>
      </c>
      <c r="L4397">
        <v>0.110763</v>
      </c>
    </row>
    <row r="4398" spans="2:12" x14ac:dyDescent="0.45">
      <c r="B4398">
        <v>-4.3768180000000001</v>
      </c>
      <c r="C4398">
        <v>0.14321999999999999</v>
      </c>
      <c r="E4398">
        <v>-4.1119060000000003</v>
      </c>
      <c r="F4398">
        <v>-6.8949999999999997E-2</v>
      </c>
      <c r="H4398">
        <v>-4.2365180000000002</v>
      </c>
      <c r="I4398">
        <v>0.16635</v>
      </c>
      <c r="K4398">
        <v>-4.2842229999999999</v>
      </c>
      <c r="L4398">
        <v>0.110763</v>
      </c>
    </row>
    <row r="4399" spans="2:12" x14ac:dyDescent="0.45">
      <c r="B4399">
        <v>-4.3768180000000001</v>
      </c>
      <c r="C4399">
        <v>0.14321999999999999</v>
      </c>
      <c r="E4399">
        <v>-4.1268950000000002</v>
      </c>
      <c r="F4399">
        <v>-6.9526000000000004E-2</v>
      </c>
      <c r="H4399">
        <v>-4.2365180000000002</v>
      </c>
      <c r="I4399">
        <v>0.16635</v>
      </c>
      <c r="K4399">
        <v>-4.2842229999999999</v>
      </c>
      <c r="L4399">
        <v>0.110764</v>
      </c>
    </row>
    <row r="4400" spans="2:12" x14ac:dyDescent="0.45">
      <c r="B4400">
        <v>-4.3916680000000001</v>
      </c>
      <c r="C4400">
        <v>0.14110600000000001</v>
      </c>
      <c r="E4400">
        <v>-4.1418840000000001</v>
      </c>
      <c r="F4400">
        <v>-7.0102999999999999E-2</v>
      </c>
      <c r="H4400">
        <v>-4.2365180000000002</v>
      </c>
      <c r="I4400">
        <v>0.16635</v>
      </c>
      <c r="K4400">
        <v>-4.2842229999999999</v>
      </c>
      <c r="L4400">
        <v>0.110763</v>
      </c>
    </row>
    <row r="4401" spans="2:12" x14ac:dyDescent="0.45">
      <c r="B4401">
        <v>-4.4065180000000002</v>
      </c>
      <c r="C4401">
        <v>0.138991</v>
      </c>
      <c r="E4401">
        <v>-4.156873</v>
      </c>
      <c r="F4401">
        <v>-7.0680000000000007E-2</v>
      </c>
      <c r="H4401">
        <v>-4.2365180000000002</v>
      </c>
      <c r="I4401">
        <v>0.166351</v>
      </c>
      <c r="K4401">
        <v>-4.2842229999999999</v>
      </c>
      <c r="L4401">
        <v>0.110763</v>
      </c>
    </row>
    <row r="4402" spans="2:12" x14ac:dyDescent="0.45">
      <c r="B4402">
        <v>-4.4213680000000002</v>
      </c>
      <c r="C4402">
        <v>0.136876</v>
      </c>
      <c r="E4402">
        <v>-4.171862</v>
      </c>
      <c r="F4402">
        <v>-7.1256E-2</v>
      </c>
      <c r="H4402">
        <v>-4.2365180000000002</v>
      </c>
      <c r="I4402">
        <v>0.166351</v>
      </c>
      <c r="K4402">
        <v>-4.2842229999999999</v>
      </c>
      <c r="L4402">
        <v>0.110764</v>
      </c>
    </row>
    <row r="4403" spans="2:12" x14ac:dyDescent="0.45">
      <c r="B4403">
        <v>-4.4362029999999999</v>
      </c>
      <c r="C4403">
        <v>0.134658</v>
      </c>
      <c r="E4403">
        <v>-4.1868509999999999</v>
      </c>
      <c r="F4403">
        <v>-7.1832999999999994E-2</v>
      </c>
      <c r="H4403">
        <v>-4.2365180000000002</v>
      </c>
      <c r="I4403">
        <v>0.166351</v>
      </c>
      <c r="K4403">
        <v>-4.2842229999999999</v>
      </c>
      <c r="L4403">
        <v>0.110764</v>
      </c>
    </row>
    <row r="4404" spans="2:12" x14ac:dyDescent="0.45">
      <c r="B4404">
        <v>-4.4510379999999996</v>
      </c>
      <c r="C4404">
        <v>0.13244</v>
      </c>
      <c r="E4404">
        <v>-4.2018389999999997</v>
      </c>
      <c r="F4404">
        <v>-7.2410000000000002E-2</v>
      </c>
      <c r="H4404">
        <v>-4.2365180000000002</v>
      </c>
      <c r="I4404">
        <v>0.166351</v>
      </c>
      <c r="K4404">
        <v>-4.2842229999999999</v>
      </c>
      <c r="L4404">
        <v>0.110764</v>
      </c>
    </row>
    <row r="4405" spans="2:12" x14ac:dyDescent="0.45">
      <c r="B4405">
        <v>-4.4658730000000002</v>
      </c>
      <c r="C4405">
        <v>0.130222</v>
      </c>
      <c r="E4405">
        <v>-4.2168279999999996</v>
      </c>
      <c r="F4405">
        <v>-7.2986999999999996E-2</v>
      </c>
      <c r="H4405">
        <v>-4.2365180000000002</v>
      </c>
      <c r="I4405">
        <v>0.166351</v>
      </c>
      <c r="K4405">
        <v>-4.2842229999999999</v>
      </c>
      <c r="L4405">
        <v>0.110764</v>
      </c>
    </row>
    <row r="4406" spans="2:12" x14ac:dyDescent="0.45">
      <c r="B4406">
        <v>-4.4658730000000002</v>
      </c>
      <c r="C4406">
        <v>0.130222</v>
      </c>
      <c r="E4406">
        <v>-4.2318170000000004</v>
      </c>
      <c r="F4406">
        <v>-7.3563000000000003E-2</v>
      </c>
      <c r="H4406">
        <v>-4.2365180000000002</v>
      </c>
      <c r="I4406">
        <v>0.166351</v>
      </c>
      <c r="K4406">
        <v>-4.2842229999999999</v>
      </c>
      <c r="L4406">
        <v>0.110764</v>
      </c>
    </row>
    <row r="4407" spans="2:12" x14ac:dyDescent="0.45">
      <c r="B4407">
        <v>-4.480696</v>
      </c>
      <c r="C4407">
        <v>0.12792600000000001</v>
      </c>
      <c r="E4407">
        <v>-4.2468060000000003</v>
      </c>
      <c r="F4407">
        <v>-7.4139999999999998E-2</v>
      </c>
      <c r="H4407">
        <v>-4.2365180000000002</v>
      </c>
      <c r="I4407">
        <v>0.166351</v>
      </c>
      <c r="K4407">
        <v>-4.2842229999999999</v>
      </c>
      <c r="L4407">
        <v>0.110764</v>
      </c>
    </row>
    <row r="4408" spans="2:12" x14ac:dyDescent="0.45">
      <c r="B4408">
        <v>-4.49552</v>
      </c>
      <c r="C4408">
        <v>0.12562999999999999</v>
      </c>
      <c r="E4408">
        <v>-4.2617950000000002</v>
      </c>
      <c r="F4408">
        <v>-7.4717000000000006E-2</v>
      </c>
      <c r="H4408">
        <v>-4.2365180000000002</v>
      </c>
      <c r="I4408">
        <v>0.166351</v>
      </c>
      <c r="K4408">
        <v>-4.2842229999999999</v>
      </c>
      <c r="L4408">
        <v>0.110764</v>
      </c>
    </row>
    <row r="4409" spans="2:12" x14ac:dyDescent="0.45">
      <c r="B4409">
        <v>-4.49552</v>
      </c>
      <c r="C4409">
        <v>0.12562999999999999</v>
      </c>
      <c r="E4409">
        <v>-4.2617950000000002</v>
      </c>
      <c r="F4409">
        <v>-7.4717000000000006E-2</v>
      </c>
      <c r="H4409">
        <v>-4.2365180000000002</v>
      </c>
      <c r="I4409">
        <v>0.166351</v>
      </c>
      <c r="K4409">
        <v>-4.2842229999999999</v>
      </c>
      <c r="L4409">
        <v>0.110764</v>
      </c>
    </row>
    <row r="4410" spans="2:12" x14ac:dyDescent="0.45">
      <c r="B4410">
        <v>-4.49552</v>
      </c>
      <c r="C4410">
        <v>0.12562999999999999</v>
      </c>
      <c r="E4410">
        <v>-4.2617950000000002</v>
      </c>
      <c r="F4410">
        <v>-7.4717000000000006E-2</v>
      </c>
      <c r="H4410">
        <v>-4.2365180000000002</v>
      </c>
      <c r="I4410">
        <v>0.166352</v>
      </c>
      <c r="K4410">
        <v>-4.2842229999999999</v>
      </c>
      <c r="L4410">
        <v>0.110765</v>
      </c>
    </row>
    <row r="4411" spans="2:12" x14ac:dyDescent="0.45">
      <c r="B4411">
        <v>-4.49552</v>
      </c>
      <c r="C4411">
        <v>0.12562999999999999</v>
      </c>
      <c r="E4411">
        <v>-4.2617950000000002</v>
      </c>
      <c r="F4411">
        <v>-7.4717000000000006E-2</v>
      </c>
      <c r="H4411">
        <v>-4.2365180000000002</v>
      </c>
      <c r="I4411">
        <v>0.166352</v>
      </c>
      <c r="K4411">
        <v>-4.2842229999999999</v>
      </c>
      <c r="L4411">
        <v>0.110764</v>
      </c>
    </row>
    <row r="4412" spans="2:12" x14ac:dyDescent="0.45">
      <c r="B4412">
        <v>-4.5103309999999999</v>
      </c>
      <c r="C4412">
        <v>0.123256</v>
      </c>
      <c r="E4412">
        <v>-4.2617950000000002</v>
      </c>
      <c r="F4412">
        <v>-7.4717000000000006E-2</v>
      </c>
      <c r="H4412">
        <v>-4.2365180000000002</v>
      </c>
      <c r="I4412">
        <v>0.166352</v>
      </c>
      <c r="K4412">
        <v>-4.2842229999999999</v>
      </c>
      <c r="L4412">
        <v>0.110764</v>
      </c>
    </row>
    <row r="4413" spans="2:12" x14ac:dyDescent="0.45">
      <c r="B4413">
        <v>-4.5251419999999998</v>
      </c>
      <c r="C4413">
        <v>0.120883</v>
      </c>
      <c r="E4413">
        <v>-4.2617950000000002</v>
      </c>
      <c r="F4413">
        <v>-7.4717000000000006E-2</v>
      </c>
      <c r="H4413">
        <v>-4.2365180000000002</v>
      </c>
      <c r="I4413">
        <v>0.166352</v>
      </c>
      <c r="K4413">
        <v>-4.2842229999999999</v>
      </c>
      <c r="L4413">
        <v>0.110764</v>
      </c>
    </row>
    <row r="4414" spans="2:12" x14ac:dyDescent="0.45">
      <c r="B4414">
        <v>-4.5251419999999998</v>
      </c>
      <c r="C4414">
        <v>0.120883</v>
      </c>
      <c r="E4414">
        <v>-4.2617950000000002</v>
      </c>
      <c r="F4414">
        <v>-7.4717000000000006E-2</v>
      </c>
      <c r="H4414">
        <v>-4.2365180000000002</v>
      </c>
      <c r="I4414">
        <v>0.166352</v>
      </c>
      <c r="K4414">
        <v>-4.2842229999999999</v>
      </c>
      <c r="L4414">
        <v>0.110764</v>
      </c>
    </row>
    <row r="4415" spans="2:12" x14ac:dyDescent="0.45">
      <c r="B4415">
        <v>-4.5251419999999998</v>
      </c>
      <c r="C4415">
        <v>0.120883</v>
      </c>
      <c r="E4415">
        <v>-4.2617950000000002</v>
      </c>
      <c r="F4415">
        <v>-7.4717000000000006E-2</v>
      </c>
      <c r="H4415">
        <v>-4.2365180000000002</v>
      </c>
      <c r="I4415">
        <v>0.166352</v>
      </c>
      <c r="K4415">
        <v>-4.2842229999999999</v>
      </c>
      <c r="L4415">
        <v>0.110764</v>
      </c>
    </row>
    <row r="4416" spans="2:12" x14ac:dyDescent="0.45">
      <c r="B4416">
        <v>-4.5399399999999996</v>
      </c>
      <c r="C4416">
        <v>0.118432</v>
      </c>
      <c r="E4416">
        <v>-4.2617950000000002</v>
      </c>
      <c r="F4416">
        <v>-7.4717000000000006E-2</v>
      </c>
      <c r="H4416">
        <v>-4.2365180000000002</v>
      </c>
      <c r="I4416">
        <v>0.166352</v>
      </c>
      <c r="K4416">
        <v>-4.2842229999999999</v>
      </c>
      <c r="L4416">
        <v>0.110764</v>
      </c>
    </row>
    <row r="4417" spans="2:12" x14ac:dyDescent="0.45">
      <c r="B4417">
        <v>-4.5547389999999996</v>
      </c>
      <c r="C4417">
        <v>0.115981</v>
      </c>
      <c r="E4417">
        <v>-4.2617950000000002</v>
      </c>
      <c r="F4417">
        <v>-7.4717000000000006E-2</v>
      </c>
      <c r="H4417">
        <v>-4.2365180000000002</v>
      </c>
      <c r="I4417">
        <v>0.166352</v>
      </c>
      <c r="K4417">
        <v>-4.2842229999999999</v>
      </c>
      <c r="L4417">
        <v>0.110764</v>
      </c>
    </row>
    <row r="4418" spans="2:12" x14ac:dyDescent="0.45">
      <c r="B4418">
        <v>-4.5547389999999996</v>
      </c>
      <c r="C4418">
        <v>0.115981</v>
      </c>
      <c r="E4418">
        <v>-4.2617950000000002</v>
      </c>
      <c r="F4418">
        <v>-7.4717000000000006E-2</v>
      </c>
      <c r="H4418">
        <v>-4.2365180000000002</v>
      </c>
      <c r="I4418">
        <v>0.166353</v>
      </c>
      <c r="K4418">
        <v>-4.2842229999999999</v>
      </c>
      <c r="L4418">
        <v>0.110764</v>
      </c>
    </row>
    <row r="4419" spans="2:12" x14ac:dyDescent="0.45">
      <c r="B4419">
        <v>-4.5547389999999996</v>
      </c>
      <c r="C4419">
        <v>0.115982</v>
      </c>
      <c r="E4419">
        <v>-4.2617950000000002</v>
      </c>
      <c r="F4419">
        <v>-7.4717000000000006E-2</v>
      </c>
      <c r="H4419">
        <v>-4.2365180000000002</v>
      </c>
      <c r="I4419">
        <v>0.166353</v>
      </c>
      <c r="K4419">
        <v>-4.2842229999999999</v>
      </c>
      <c r="L4419">
        <v>0.110764</v>
      </c>
    </row>
    <row r="4420" spans="2:12" x14ac:dyDescent="0.45">
      <c r="B4420">
        <v>-4.5547389999999996</v>
      </c>
      <c r="C4420">
        <v>0.115982</v>
      </c>
      <c r="E4420">
        <v>-4.2617950000000002</v>
      </c>
      <c r="F4420">
        <v>-7.4717000000000006E-2</v>
      </c>
      <c r="H4420">
        <v>-4.2365180000000002</v>
      </c>
      <c r="I4420">
        <v>0.166353</v>
      </c>
      <c r="K4420">
        <v>-4.2842229999999999</v>
      </c>
      <c r="L4420">
        <v>0.110764</v>
      </c>
    </row>
    <row r="4421" spans="2:12" x14ac:dyDescent="0.45">
      <c r="B4421">
        <v>-4.5695240000000004</v>
      </c>
      <c r="C4421">
        <v>0.113453</v>
      </c>
      <c r="E4421">
        <v>-4.2617950000000002</v>
      </c>
      <c r="F4421">
        <v>-7.4717000000000006E-2</v>
      </c>
      <c r="H4421">
        <v>-4.2365180000000002</v>
      </c>
      <c r="I4421">
        <v>0.166353</v>
      </c>
      <c r="K4421">
        <v>-4.2842229999999999</v>
      </c>
      <c r="L4421">
        <v>0.110764</v>
      </c>
    </row>
    <row r="4422" spans="2:12" x14ac:dyDescent="0.45">
      <c r="B4422">
        <v>-4.5843100000000003</v>
      </c>
      <c r="C4422">
        <v>0.110925</v>
      </c>
      <c r="E4422">
        <v>-4.2617950000000002</v>
      </c>
      <c r="F4422">
        <v>-7.4717000000000006E-2</v>
      </c>
      <c r="H4422">
        <v>-4.2365180000000002</v>
      </c>
      <c r="I4422">
        <v>0.166353</v>
      </c>
      <c r="K4422">
        <v>-4.2842229999999999</v>
      </c>
      <c r="L4422">
        <v>0.110764</v>
      </c>
    </row>
    <row r="4423" spans="2:12" x14ac:dyDescent="0.45">
      <c r="B4423">
        <v>-4.5843100000000003</v>
      </c>
      <c r="C4423">
        <v>0.110925</v>
      </c>
      <c r="E4423">
        <v>-4.2617950000000002</v>
      </c>
      <c r="F4423">
        <v>-7.4717000000000006E-2</v>
      </c>
      <c r="H4423">
        <v>-4.2365180000000002</v>
      </c>
      <c r="I4423">
        <v>0.166353</v>
      </c>
      <c r="K4423">
        <v>-4.2842229999999999</v>
      </c>
      <c r="L4423">
        <v>0.110764</v>
      </c>
    </row>
    <row r="4424" spans="2:12" x14ac:dyDescent="0.45">
      <c r="B4424">
        <v>-4.5843100000000003</v>
      </c>
      <c r="C4424">
        <v>0.110925</v>
      </c>
      <c r="E4424">
        <v>-4.2617950000000002</v>
      </c>
      <c r="F4424">
        <v>-7.4716000000000005E-2</v>
      </c>
      <c r="H4424">
        <v>-4.2365180000000002</v>
      </c>
      <c r="I4424">
        <v>0.166353</v>
      </c>
      <c r="K4424">
        <v>-4.2842229999999999</v>
      </c>
      <c r="L4424">
        <v>0.110764</v>
      </c>
    </row>
    <row r="4425" spans="2:12" x14ac:dyDescent="0.45">
      <c r="B4425">
        <v>-4.5843100000000003</v>
      </c>
      <c r="C4425">
        <v>0.110925</v>
      </c>
      <c r="E4425">
        <v>-4.2617950000000002</v>
      </c>
      <c r="F4425">
        <v>-7.4716000000000005E-2</v>
      </c>
      <c r="H4425">
        <v>-4.2365180000000002</v>
      </c>
      <c r="I4425">
        <v>0.166354</v>
      </c>
      <c r="K4425">
        <v>-4.2842229999999999</v>
      </c>
      <c r="L4425">
        <v>0.110764</v>
      </c>
    </row>
    <row r="4426" spans="2:12" x14ac:dyDescent="0.45">
      <c r="B4426">
        <v>-4.5843100000000003</v>
      </c>
      <c r="C4426">
        <v>0.110926</v>
      </c>
      <c r="E4426">
        <v>-4.2617950000000002</v>
      </c>
      <c r="F4426">
        <v>-7.4716000000000005E-2</v>
      </c>
      <c r="H4426">
        <v>-4.2365180000000002</v>
      </c>
      <c r="I4426">
        <v>0.166354</v>
      </c>
      <c r="K4426">
        <v>-4.2842229999999999</v>
      </c>
      <c r="L4426">
        <v>0.110764</v>
      </c>
    </row>
    <row r="4427" spans="2:12" x14ac:dyDescent="0.45">
      <c r="B4427">
        <v>-4.5990770000000003</v>
      </c>
      <c r="C4427">
        <v>0.108294</v>
      </c>
      <c r="E4427">
        <v>-4.2617950000000002</v>
      </c>
      <c r="F4427">
        <v>-7.4716000000000005E-2</v>
      </c>
      <c r="H4427">
        <v>-4.2365180000000002</v>
      </c>
      <c r="I4427">
        <v>0.166354</v>
      </c>
      <c r="K4427">
        <v>-4.2842229999999999</v>
      </c>
      <c r="L4427">
        <v>0.110764</v>
      </c>
    </row>
    <row r="4428" spans="2:12" x14ac:dyDescent="0.45">
      <c r="B4428">
        <v>-4.6138440000000003</v>
      </c>
      <c r="C4428">
        <v>0.10566300000000001</v>
      </c>
      <c r="E4428">
        <v>-4.2617950000000002</v>
      </c>
      <c r="F4428">
        <v>-7.4716000000000005E-2</v>
      </c>
      <c r="H4428">
        <v>-4.2365180000000002</v>
      </c>
      <c r="I4428">
        <v>0.166354</v>
      </c>
      <c r="K4428">
        <v>-4.2842229999999999</v>
      </c>
      <c r="L4428">
        <v>0.110764</v>
      </c>
    </row>
    <row r="4429" spans="2:12" x14ac:dyDescent="0.45">
      <c r="B4429">
        <v>-4.6138440000000003</v>
      </c>
      <c r="C4429">
        <v>0.10566300000000001</v>
      </c>
      <c r="E4429">
        <v>-4.2617950000000002</v>
      </c>
      <c r="F4429">
        <v>-7.4716000000000005E-2</v>
      </c>
      <c r="H4429">
        <v>-4.2365180000000002</v>
      </c>
      <c r="I4429">
        <v>0.166354</v>
      </c>
      <c r="K4429">
        <v>-4.2842229999999999</v>
      </c>
      <c r="L4429">
        <v>0.110764</v>
      </c>
    </row>
    <row r="4430" spans="2:12" x14ac:dyDescent="0.45">
      <c r="B4430">
        <v>-4.6138440000000003</v>
      </c>
      <c r="C4430">
        <v>0.10566300000000001</v>
      </c>
      <c r="E4430">
        <v>-4.2617950000000002</v>
      </c>
      <c r="F4430">
        <v>-7.4716000000000005E-2</v>
      </c>
      <c r="H4430">
        <v>-4.2365180000000002</v>
      </c>
      <c r="I4430">
        <v>0.166354</v>
      </c>
      <c r="K4430">
        <v>-4.2842229999999999</v>
      </c>
      <c r="L4430">
        <v>0.110763</v>
      </c>
    </row>
    <row r="4431" spans="2:12" x14ac:dyDescent="0.45">
      <c r="B4431">
        <v>-4.6138440000000003</v>
      </c>
      <c r="C4431">
        <v>0.10566300000000001</v>
      </c>
      <c r="E4431">
        <v>-4.2617950000000002</v>
      </c>
      <c r="F4431">
        <v>-7.4716000000000005E-2</v>
      </c>
      <c r="H4431">
        <v>-4.2365180000000002</v>
      </c>
      <c r="I4431">
        <v>0.166354</v>
      </c>
      <c r="K4431">
        <v>-4.2842229999999999</v>
      </c>
      <c r="L4431">
        <v>0.110763</v>
      </c>
    </row>
    <row r="4432" spans="2:12" x14ac:dyDescent="0.45">
      <c r="B4432">
        <v>-4.6285970000000001</v>
      </c>
      <c r="C4432">
        <v>0.102955</v>
      </c>
      <c r="E4432">
        <v>-4.2617950000000002</v>
      </c>
      <c r="F4432">
        <v>-7.4716000000000005E-2</v>
      </c>
      <c r="H4432">
        <v>-4.2365180000000002</v>
      </c>
      <c r="I4432">
        <v>0.166354</v>
      </c>
      <c r="K4432">
        <v>-4.2842229999999999</v>
      </c>
      <c r="L4432">
        <v>0.110763</v>
      </c>
    </row>
    <row r="4433" spans="2:12" x14ac:dyDescent="0.45">
      <c r="B4433">
        <v>-4.643351</v>
      </c>
      <c r="C4433">
        <v>0.100246</v>
      </c>
      <c r="E4433">
        <v>-4.2617950000000002</v>
      </c>
      <c r="F4433">
        <v>-7.4716000000000005E-2</v>
      </c>
      <c r="H4433">
        <v>-4.2365180000000002</v>
      </c>
      <c r="I4433">
        <v>0.166354</v>
      </c>
      <c r="K4433">
        <v>-4.2842229999999999</v>
      </c>
      <c r="L4433">
        <v>0.110763</v>
      </c>
    </row>
    <row r="4434" spans="2:12" x14ac:dyDescent="0.45">
      <c r="B4434">
        <v>-4.643351</v>
      </c>
      <c r="C4434">
        <v>0.100246</v>
      </c>
      <c r="E4434">
        <v>-4.2617950000000002</v>
      </c>
      <c r="F4434">
        <v>-7.4716000000000005E-2</v>
      </c>
      <c r="H4434">
        <v>-4.2365180000000002</v>
      </c>
      <c r="I4434">
        <v>0.166355</v>
      </c>
      <c r="K4434">
        <v>-4.2842229999999999</v>
      </c>
      <c r="L4434">
        <v>0.110763</v>
      </c>
    </row>
    <row r="4435" spans="2:12" x14ac:dyDescent="0.45">
      <c r="B4435">
        <v>-4.643351</v>
      </c>
      <c r="C4435">
        <v>0.100246</v>
      </c>
      <c r="E4435">
        <v>-4.2617950000000002</v>
      </c>
      <c r="F4435">
        <v>-7.4716000000000005E-2</v>
      </c>
      <c r="H4435">
        <v>-4.2365180000000002</v>
      </c>
      <c r="I4435">
        <v>0.166355</v>
      </c>
      <c r="K4435">
        <v>-4.2842229999999999</v>
      </c>
      <c r="L4435">
        <v>0.110763</v>
      </c>
    </row>
    <row r="4436" spans="2:12" x14ac:dyDescent="0.45">
      <c r="B4436">
        <v>-4.643351</v>
      </c>
      <c r="C4436">
        <v>0.100246</v>
      </c>
      <c r="E4436">
        <v>-4.2617950000000002</v>
      </c>
      <c r="F4436">
        <v>-7.4716000000000005E-2</v>
      </c>
      <c r="H4436">
        <v>-4.2365180000000002</v>
      </c>
      <c r="I4436">
        <v>0.166355</v>
      </c>
      <c r="K4436">
        <v>-4.2842229999999999</v>
      </c>
      <c r="L4436">
        <v>0.110763</v>
      </c>
    </row>
    <row r="4437" spans="2:12" x14ac:dyDescent="0.45">
      <c r="B4437">
        <v>-4.6580849999999998</v>
      </c>
      <c r="C4437">
        <v>9.7434999999999994E-2</v>
      </c>
      <c r="E4437">
        <v>-4.2617950000000002</v>
      </c>
      <c r="F4437">
        <v>-7.4716000000000005E-2</v>
      </c>
      <c r="H4437">
        <v>-4.2365180000000002</v>
      </c>
      <c r="I4437">
        <v>0.166355</v>
      </c>
      <c r="K4437">
        <v>-4.2842229999999999</v>
      </c>
      <c r="L4437">
        <v>0.110763</v>
      </c>
    </row>
    <row r="4438" spans="2:12" x14ac:dyDescent="0.45">
      <c r="B4438">
        <v>-4.6728189999999996</v>
      </c>
      <c r="C4438">
        <v>9.4622999999999999E-2</v>
      </c>
      <c r="E4438">
        <v>-4.2617950000000002</v>
      </c>
      <c r="F4438">
        <v>-7.4716000000000005E-2</v>
      </c>
      <c r="H4438">
        <v>-4.2365180000000002</v>
      </c>
      <c r="I4438">
        <v>0.166355</v>
      </c>
      <c r="K4438">
        <v>-4.2976349999999996</v>
      </c>
      <c r="L4438">
        <v>0.104045</v>
      </c>
    </row>
    <row r="4439" spans="2:12" x14ac:dyDescent="0.45">
      <c r="B4439">
        <v>-4.6728189999999996</v>
      </c>
      <c r="C4439">
        <v>9.4622999999999999E-2</v>
      </c>
      <c r="E4439">
        <v>-4.2617950000000002</v>
      </c>
      <c r="F4439">
        <v>-7.4716000000000005E-2</v>
      </c>
      <c r="H4439">
        <v>-4.2365180000000002</v>
      </c>
      <c r="I4439">
        <v>0.166355</v>
      </c>
      <c r="K4439">
        <v>-4.3110470000000003</v>
      </c>
      <c r="L4439">
        <v>9.7327999999999998E-2</v>
      </c>
    </row>
    <row r="4440" spans="2:12" x14ac:dyDescent="0.45">
      <c r="B4440">
        <v>-4.6728189999999996</v>
      </c>
      <c r="C4440">
        <v>9.4622999999999999E-2</v>
      </c>
      <c r="E4440">
        <v>-4.2617950000000002</v>
      </c>
      <c r="F4440">
        <v>-7.4716000000000005E-2</v>
      </c>
      <c r="H4440">
        <v>-4.2365180000000002</v>
      </c>
      <c r="I4440">
        <v>0.166355</v>
      </c>
      <c r="K4440">
        <v>-4.3244590000000001</v>
      </c>
      <c r="L4440">
        <v>9.0610999999999997E-2</v>
      </c>
    </row>
    <row r="4441" spans="2:12" x14ac:dyDescent="0.45">
      <c r="B4441">
        <v>-4.6728189999999996</v>
      </c>
      <c r="C4441">
        <v>9.4622999999999999E-2</v>
      </c>
      <c r="E4441">
        <v>-4.2617950000000002</v>
      </c>
      <c r="F4441">
        <v>-7.4716000000000005E-2</v>
      </c>
      <c r="H4441">
        <v>-4.2365180000000002</v>
      </c>
      <c r="I4441">
        <v>0.166355</v>
      </c>
      <c r="K4441">
        <v>-4.3378709999999998</v>
      </c>
      <c r="L4441">
        <v>8.3893999999999996E-2</v>
      </c>
    </row>
    <row r="4442" spans="2:12" x14ac:dyDescent="0.45">
      <c r="B4442">
        <v>-4.6728189999999996</v>
      </c>
      <c r="C4442">
        <v>9.4622999999999999E-2</v>
      </c>
      <c r="E4442">
        <v>-4.2617950000000002</v>
      </c>
      <c r="F4442">
        <v>-7.4716000000000005E-2</v>
      </c>
      <c r="H4442">
        <v>-4.2365180000000002</v>
      </c>
      <c r="I4442">
        <v>0.166355</v>
      </c>
      <c r="K4442">
        <v>-4.3512829999999996</v>
      </c>
      <c r="L4442">
        <v>7.7175999999999995E-2</v>
      </c>
    </row>
    <row r="4443" spans="2:12" x14ac:dyDescent="0.45">
      <c r="B4443">
        <v>-4.6728189999999996</v>
      </c>
      <c r="C4443">
        <v>9.4622999999999999E-2</v>
      </c>
      <c r="E4443">
        <v>-4.2617950000000002</v>
      </c>
      <c r="F4443">
        <v>-7.4716000000000005E-2</v>
      </c>
      <c r="H4443">
        <v>-4.2365180000000002</v>
      </c>
      <c r="I4443">
        <v>0.166356</v>
      </c>
      <c r="K4443">
        <v>-4.3646950000000002</v>
      </c>
      <c r="L4443">
        <v>7.0458999999999994E-2</v>
      </c>
    </row>
    <row r="4444" spans="2:12" x14ac:dyDescent="0.45">
      <c r="B4444">
        <v>-4.6875280000000004</v>
      </c>
      <c r="C4444">
        <v>9.1683000000000001E-2</v>
      </c>
      <c r="E4444">
        <v>-4.2617950000000002</v>
      </c>
      <c r="F4444">
        <v>-7.4716000000000005E-2</v>
      </c>
      <c r="H4444">
        <v>-4.2365180000000002</v>
      </c>
      <c r="I4444">
        <v>0.166356</v>
      </c>
      <c r="K4444">
        <v>-4.378107</v>
      </c>
      <c r="L4444">
        <v>6.3741999999999993E-2</v>
      </c>
    </row>
    <row r="4445" spans="2:12" x14ac:dyDescent="0.45">
      <c r="B4445">
        <v>-4.7022370000000002</v>
      </c>
      <c r="C4445">
        <v>8.8743000000000002E-2</v>
      </c>
      <c r="E4445">
        <v>-4.2617950000000002</v>
      </c>
      <c r="F4445">
        <v>-7.4716000000000005E-2</v>
      </c>
      <c r="H4445">
        <v>-4.2365180000000002</v>
      </c>
      <c r="I4445">
        <v>0.166356</v>
      </c>
      <c r="K4445">
        <v>-4.3915189999999997</v>
      </c>
      <c r="L4445">
        <v>5.7023999999999998E-2</v>
      </c>
    </row>
    <row r="4446" spans="2:12" x14ac:dyDescent="0.45">
      <c r="B4446">
        <v>-4.7022370000000002</v>
      </c>
      <c r="C4446">
        <v>8.8743000000000002E-2</v>
      </c>
      <c r="E4446">
        <v>-4.2617950000000002</v>
      </c>
      <c r="F4446">
        <v>-7.4716000000000005E-2</v>
      </c>
      <c r="H4446">
        <v>-4.2365180000000002</v>
      </c>
      <c r="I4446">
        <v>0.166356</v>
      </c>
      <c r="K4446">
        <v>-4.4049310000000004</v>
      </c>
      <c r="L4446">
        <v>5.0306999999999998E-2</v>
      </c>
    </row>
    <row r="4447" spans="2:12" x14ac:dyDescent="0.45">
      <c r="B4447">
        <v>-4.7022370000000002</v>
      </c>
      <c r="C4447">
        <v>8.8744000000000003E-2</v>
      </c>
      <c r="E4447">
        <v>-4.2617950000000002</v>
      </c>
      <c r="F4447">
        <v>-7.4716000000000005E-2</v>
      </c>
      <c r="H4447">
        <v>-4.2510339999999998</v>
      </c>
      <c r="I4447">
        <v>0.162575</v>
      </c>
      <c r="K4447">
        <v>-4.4183430000000001</v>
      </c>
      <c r="L4447">
        <v>4.3589999999999997E-2</v>
      </c>
    </row>
    <row r="4448" spans="2:12" x14ac:dyDescent="0.45">
      <c r="B4448">
        <v>-4.7022370000000002</v>
      </c>
      <c r="C4448">
        <v>8.8744000000000003E-2</v>
      </c>
      <c r="E4448">
        <v>-4.2617950000000002</v>
      </c>
      <c r="F4448">
        <v>-7.4716000000000005E-2</v>
      </c>
      <c r="H4448">
        <v>-4.2655500000000002</v>
      </c>
      <c r="I4448">
        <v>0.15879399999999999</v>
      </c>
      <c r="K4448">
        <v>-4.4317549999999999</v>
      </c>
      <c r="L4448">
        <v>3.6872000000000002E-2</v>
      </c>
    </row>
    <row r="4449" spans="2:12" x14ac:dyDescent="0.45">
      <c r="B4449">
        <v>-4.7022370000000002</v>
      </c>
      <c r="C4449">
        <v>8.8744000000000003E-2</v>
      </c>
      <c r="E4449">
        <v>-4.2617950000000002</v>
      </c>
      <c r="F4449">
        <v>-7.4716000000000005E-2</v>
      </c>
      <c r="H4449">
        <v>-4.2800659999999997</v>
      </c>
      <c r="I4449">
        <v>0.15501300000000001</v>
      </c>
      <c r="K4449">
        <v>-4.4451669999999996</v>
      </c>
      <c r="L4449">
        <v>3.0155000000000001E-2</v>
      </c>
    </row>
    <row r="4450" spans="2:12" x14ac:dyDescent="0.45">
      <c r="B4450">
        <v>-4.7169249999999998</v>
      </c>
      <c r="C4450">
        <v>8.5700999999999999E-2</v>
      </c>
      <c r="E4450">
        <v>-4.2617950000000002</v>
      </c>
      <c r="F4450">
        <v>-7.4716000000000005E-2</v>
      </c>
      <c r="H4450">
        <v>-4.294581</v>
      </c>
      <c r="I4450">
        <v>0.151231</v>
      </c>
      <c r="K4450">
        <v>-4.4585790000000003</v>
      </c>
      <c r="L4450">
        <v>2.3438000000000001E-2</v>
      </c>
    </row>
    <row r="4451" spans="2:12" x14ac:dyDescent="0.45">
      <c r="B4451">
        <v>-4.7316130000000003</v>
      </c>
      <c r="C4451">
        <v>8.2657999999999995E-2</v>
      </c>
      <c r="E4451">
        <v>-4.2617950000000002</v>
      </c>
      <c r="F4451">
        <v>-7.4716000000000005E-2</v>
      </c>
      <c r="H4451">
        <v>-4.3090970000000004</v>
      </c>
      <c r="I4451">
        <v>0.14745</v>
      </c>
      <c r="K4451">
        <v>-4.471991</v>
      </c>
      <c r="L4451">
        <v>1.6721E-2</v>
      </c>
    </row>
    <row r="4452" spans="2:12" x14ac:dyDescent="0.45">
      <c r="B4452">
        <v>-4.7316130000000003</v>
      </c>
      <c r="C4452">
        <v>8.2658999999999996E-2</v>
      </c>
      <c r="E4452">
        <v>-4.2617950000000002</v>
      </c>
      <c r="F4452">
        <v>-7.4716000000000005E-2</v>
      </c>
      <c r="H4452">
        <v>-4.3236129999999999</v>
      </c>
      <c r="I4452">
        <v>0.14366899999999999</v>
      </c>
      <c r="K4452">
        <v>-4.4854029999999998</v>
      </c>
      <c r="L4452">
        <v>1.0003E-2</v>
      </c>
    </row>
    <row r="4453" spans="2:12" x14ac:dyDescent="0.45">
      <c r="B4453">
        <v>-4.7316130000000003</v>
      </c>
      <c r="C4453">
        <v>8.2658999999999996E-2</v>
      </c>
      <c r="E4453">
        <v>-4.2617950000000002</v>
      </c>
      <c r="F4453">
        <v>-7.4716000000000005E-2</v>
      </c>
      <c r="H4453">
        <v>-4.3381290000000003</v>
      </c>
      <c r="I4453">
        <v>0.13988800000000001</v>
      </c>
      <c r="K4453">
        <v>-4.4988149999999996</v>
      </c>
      <c r="L4453">
        <v>3.2859999999999999E-3</v>
      </c>
    </row>
    <row r="4454" spans="2:12" x14ac:dyDescent="0.45">
      <c r="B4454">
        <v>-4.7316130000000003</v>
      </c>
      <c r="C4454">
        <v>8.2658999999999996E-2</v>
      </c>
      <c r="E4454">
        <v>-4.2617950000000002</v>
      </c>
      <c r="F4454">
        <v>-7.4716000000000005E-2</v>
      </c>
      <c r="H4454">
        <v>-4.3526439999999997</v>
      </c>
      <c r="I4454">
        <v>0.13610700000000001</v>
      </c>
      <c r="K4454">
        <v>-4.5122270000000002</v>
      </c>
      <c r="L4454">
        <v>-3.431E-3</v>
      </c>
    </row>
    <row r="4455" spans="2:12" x14ac:dyDescent="0.45">
      <c r="B4455">
        <v>-4.7316130000000003</v>
      </c>
      <c r="C4455">
        <v>8.2658999999999996E-2</v>
      </c>
      <c r="E4455">
        <v>-4.2617950000000002</v>
      </c>
      <c r="F4455">
        <v>-7.4716000000000005E-2</v>
      </c>
      <c r="H4455">
        <v>-4.367159</v>
      </c>
      <c r="I4455">
        <v>0.132326</v>
      </c>
      <c r="K4455">
        <v>-4.525639</v>
      </c>
      <c r="L4455">
        <v>-1.0149E-2</v>
      </c>
    </row>
    <row r="4456" spans="2:12" x14ac:dyDescent="0.45">
      <c r="B4456">
        <v>-4.7316130000000003</v>
      </c>
      <c r="C4456">
        <v>8.2658999999999996E-2</v>
      </c>
      <c r="E4456">
        <v>-4.2617950000000002</v>
      </c>
      <c r="F4456">
        <v>-7.4715000000000004E-2</v>
      </c>
      <c r="H4456">
        <v>-4.3816750000000004</v>
      </c>
      <c r="I4456">
        <v>0.12854499999999999</v>
      </c>
      <c r="K4456">
        <v>-4.5390509999999997</v>
      </c>
      <c r="L4456">
        <v>-1.6865999999999999E-2</v>
      </c>
    </row>
    <row r="4457" spans="2:12" x14ac:dyDescent="0.45">
      <c r="B4457">
        <v>-4.7316130000000003</v>
      </c>
      <c r="C4457">
        <v>8.2658999999999996E-2</v>
      </c>
      <c r="E4457">
        <v>-4.2617950000000002</v>
      </c>
      <c r="F4457">
        <v>-7.4716000000000005E-2</v>
      </c>
      <c r="H4457">
        <v>-4.3961899999999998</v>
      </c>
      <c r="I4457">
        <v>0.124764</v>
      </c>
      <c r="K4457">
        <v>-4.5524630000000004</v>
      </c>
      <c r="L4457">
        <v>-2.3584000000000001E-2</v>
      </c>
    </row>
    <row r="4458" spans="2:12" x14ac:dyDescent="0.45">
      <c r="B4458">
        <v>-4.7462689999999998</v>
      </c>
      <c r="C4458">
        <v>7.9463000000000006E-2</v>
      </c>
      <c r="E4458">
        <v>-4.2617950000000002</v>
      </c>
      <c r="F4458">
        <v>-7.4715000000000004E-2</v>
      </c>
      <c r="H4458">
        <v>-4.4107060000000002</v>
      </c>
      <c r="I4458">
        <v>0.12098299999999999</v>
      </c>
      <c r="K4458">
        <v>-4.5658750000000001</v>
      </c>
      <c r="L4458">
        <v>-3.0301000000000002E-2</v>
      </c>
    </row>
    <row r="4459" spans="2:12" x14ac:dyDescent="0.45">
      <c r="B4459">
        <v>-4.7609240000000002</v>
      </c>
      <c r="C4459">
        <v>7.6266E-2</v>
      </c>
      <c r="E4459">
        <v>-4.2617950000000002</v>
      </c>
      <c r="F4459">
        <v>-7.4715000000000004E-2</v>
      </c>
      <c r="H4459">
        <v>-4.4252209999999996</v>
      </c>
      <c r="I4459">
        <v>0.117202</v>
      </c>
      <c r="K4459">
        <v>-4.5792869999999999</v>
      </c>
      <c r="L4459">
        <v>-3.7018000000000002E-2</v>
      </c>
    </row>
    <row r="4460" spans="2:12" x14ac:dyDescent="0.45">
      <c r="B4460">
        <v>-4.7609240000000002</v>
      </c>
      <c r="C4460">
        <v>7.6266E-2</v>
      </c>
      <c r="E4460">
        <v>-4.2617950000000002</v>
      </c>
      <c r="F4460">
        <v>-7.4715000000000004E-2</v>
      </c>
      <c r="H4460">
        <v>-4.4397359999999999</v>
      </c>
      <c r="I4460">
        <v>0.11342099999999999</v>
      </c>
      <c r="K4460">
        <v>-4.5926989999999996</v>
      </c>
      <c r="L4460">
        <v>-4.3735999999999997E-2</v>
      </c>
    </row>
    <row r="4461" spans="2:12" x14ac:dyDescent="0.45">
      <c r="B4461">
        <v>-4.7609240000000002</v>
      </c>
      <c r="C4461">
        <v>7.6267000000000001E-2</v>
      </c>
      <c r="E4461">
        <v>-4.2617950000000002</v>
      </c>
      <c r="F4461">
        <v>-7.4715000000000004E-2</v>
      </c>
      <c r="H4461">
        <v>-4.4542520000000003</v>
      </c>
      <c r="I4461">
        <v>0.10964</v>
      </c>
      <c r="K4461">
        <v>-4.6061110000000003</v>
      </c>
      <c r="L4461">
        <v>-5.0452999999999998E-2</v>
      </c>
    </row>
    <row r="4462" spans="2:12" x14ac:dyDescent="0.45">
      <c r="B4462">
        <v>-4.7609240000000002</v>
      </c>
      <c r="C4462">
        <v>7.6267000000000001E-2</v>
      </c>
      <c r="E4462">
        <v>-4.2617950000000002</v>
      </c>
      <c r="F4462">
        <v>-7.4715000000000004E-2</v>
      </c>
      <c r="H4462">
        <v>-4.4687669999999997</v>
      </c>
      <c r="I4462">
        <v>0.10585799999999999</v>
      </c>
      <c r="K4462">
        <v>-4.619523</v>
      </c>
      <c r="L4462">
        <v>-5.7169999999999999E-2</v>
      </c>
    </row>
    <row r="4463" spans="2:12" x14ac:dyDescent="0.45">
      <c r="B4463">
        <v>-4.7609240000000002</v>
      </c>
      <c r="C4463">
        <v>7.6267000000000001E-2</v>
      </c>
      <c r="E4463">
        <v>-4.2617950000000002</v>
      </c>
      <c r="F4463">
        <v>-7.4715000000000004E-2</v>
      </c>
      <c r="H4463">
        <v>-4.4832830000000001</v>
      </c>
      <c r="I4463">
        <v>0.102077</v>
      </c>
      <c r="K4463">
        <v>-4.6329349999999998</v>
      </c>
      <c r="L4463">
        <v>-6.3886999999999999E-2</v>
      </c>
    </row>
    <row r="4464" spans="2:12" x14ac:dyDescent="0.45">
      <c r="B4464">
        <v>-4.7609240000000002</v>
      </c>
      <c r="C4464">
        <v>7.6267000000000001E-2</v>
      </c>
      <c r="E4464">
        <v>-4.2617950000000002</v>
      </c>
      <c r="F4464">
        <v>-7.4715000000000004E-2</v>
      </c>
      <c r="H4464">
        <v>-4.4977980000000004</v>
      </c>
      <c r="I4464">
        <v>9.8295999999999994E-2</v>
      </c>
      <c r="K4464">
        <v>-4.6463469999999996</v>
      </c>
      <c r="L4464">
        <v>-7.0605000000000001E-2</v>
      </c>
    </row>
    <row r="4465" spans="2:12" x14ac:dyDescent="0.45">
      <c r="B4465">
        <v>-4.7755510000000001</v>
      </c>
      <c r="C4465">
        <v>7.2942999999999994E-2</v>
      </c>
      <c r="E4465">
        <v>-4.2617950000000002</v>
      </c>
      <c r="F4465">
        <v>-7.4715000000000004E-2</v>
      </c>
      <c r="H4465">
        <v>-4.5123129999999998</v>
      </c>
      <c r="I4465">
        <v>9.4515000000000002E-2</v>
      </c>
      <c r="K4465">
        <v>-4.6597590000000002</v>
      </c>
      <c r="L4465">
        <v>-7.7322000000000002E-2</v>
      </c>
    </row>
    <row r="4466" spans="2:12" x14ac:dyDescent="0.45">
      <c r="B4466">
        <v>-4.790178</v>
      </c>
      <c r="C4466">
        <v>6.9619E-2</v>
      </c>
      <c r="E4466">
        <v>-4.2617950000000002</v>
      </c>
      <c r="F4466">
        <v>-7.4715000000000004E-2</v>
      </c>
      <c r="H4466">
        <v>-4.5268290000000002</v>
      </c>
      <c r="I4466">
        <v>9.0733999999999995E-2</v>
      </c>
      <c r="K4466">
        <v>-4.673171</v>
      </c>
      <c r="L4466">
        <v>-8.4040000000000004E-2</v>
      </c>
    </row>
    <row r="4467" spans="2:12" x14ac:dyDescent="0.45">
      <c r="B4467">
        <v>-4.790178</v>
      </c>
      <c r="C4467">
        <v>6.9619E-2</v>
      </c>
      <c r="E4467">
        <v>-4.276764</v>
      </c>
      <c r="F4467">
        <v>-7.3747999999999994E-2</v>
      </c>
      <c r="H4467">
        <v>-4.5413439999999996</v>
      </c>
      <c r="I4467">
        <v>8.6954000000000004E-2</v>
      </c>
      <c r="K4467">
        <v>-4.6865829999999997</v>
      </c>
      <c r="L4467">
        <v>-9.0757000000000004E-2</v>
      </c>
    </row>
    <row r="4468" spans="2:12" x14ac:dyDescent="0.45">
      <c r="B4468">
        <v>-4.790178</v>
      </c>
      <c r="C4468">
        <v>6.9619E-2</v>
      </c>
      <c r="E4468">
        <v>-4.2917329999999998</v>
      </c>
      <c r="F4468">
        <v>-7.2780999999999998E-2</v>
      </c>
      <c r="H4468">
        <v>-4.55586</v>
      </c>
      <c r="I4468">
        <v>8.3172999999999997E-2</v>
      </c>
      <c r="K4468">
        <v>-4.6999950000000004</v>
      </c>
      <c r="L4468">
        <v>-9.7474000000000005E-2</v>
      </c>
    </row>
    <row r="4469" spans="2:12" x14ac:dyDescent="0.45">
      <c r="B4469">
        <v>-4.790178</v>
      </c>
      <c r="C4469">
        <v>6.9619E-2</v>
      </c>
      <c r="E4469">
        <v>-4.3067019999999996</v>
      </c>
      <c r="F4469">
        <v>-7.1814000000000003E-2</v>
      </c>
      <c r="H4469">
        <v>-4.5703750000000003</v>
      </c>
      <c r="I4469">
        <v>7.9392000000000004E-2</v>
      </c>
      <c r="K4469">
        <v>-4.7134070000000001</v>
      </c>
      <c r="L4469">
        <v>-0.10419200000000001</v>
      </c>
    </row>
    <row r="4470" spans="2:12" x14ac:dyDescent="0.45">
      <c r="B4470">
        <v>-4.790178</v>
      </c>
      <c r="C4470">
        <v>6.9619E-2</v>
      </c>
      <c r="E4470">
        <v>-4.3216710000000003</v>
      </c>
      <c r="F4470">
        <v>-7.0846999999999993E-2</v>
      </c>
      <c r="H4470">
        <v>-4.5848899999999997</v>
      </c>
      <c r="I4470">
        <v>7.5610999999999998E-2</v>
      </c>
      <c r="K4470">
        <v>-4.7268189999999999</v>
      </c>
      <c r="L4470">
        <v>-0.11090899999999999</v>
      </c>
    </row>
    <row r="4471" spans="2:12" x14ac:dyDescent="0.45">
      <c r="B4471">
        <v>-4.790178</v>
      </c>
      <c r="C4471">
        <v>6.9619E-2</v>
      </c>
      <c r="E4471">
        <v>-4.3366389999999999</v>
      </c>
      <c r="F4471">
        <v>-6.9879999999999998E-2</v>
      </c>
      <c r="H4471">
        <v>-4.5994060000000001</v>
      </c>
      <c r="I4471">
        <v>7.1830000000000005E-2</v>
      </c>
      <c r="K4471">
        <v>-4.7268189999999999</v>
      </c>
      <c r="L4471">
        <v>-0.11090899999999999</v>
      </c>
    </row>
    <row r="4472" spans="2:12" x14ac:dyDescent="0.45">
      <c r="B4472">
        <v>-4.790178</v>
      </c>
      <c r="C4472">
        <v>6.9619E-2</v>
      </c>
      <c r="E4472">
        <v>-4.3516079999999997</v>
      </c>
      <c r="F4472">
        <v>-6.8912000000000001E-2</v>
      </c>
      <c r="H4472">
        <v>-4.6139219999999996</v>
      </c>
      <c r="I4472">
        <v>6.8048999999999998E-2</v>
      </c>
      <c r="K4472">
        <v>-4.7268189999999999</v>
      </c>
      <c r="L4472">
        <v>-0.11090899999999999</v>
      </c>
    </row>
    <row r="4473" spans="2:12" x14ac:dyDescent="0.45">
      <c r="B4473">
        <v>-4.790178</v>
      </c>
      <c r="C4473">
        <v>6.9619E-2</v>
      </c>
      <c r="E4473">
        <v>-4.3665770000000004</v>
      </c>
      <c r="F4473">
        <v>-6.7945000000000005E-2</v>
      </c>
      <c r="H4473">
        <v>-4.6284380000000001</v>
      </c>
      <c r="I4473">
        <v>6.4268000000000006E-2</v>
      </c>
      <c r="K4473">
        <v>-4.7268189999999999</v>
      </c>
      <c r="L4473">
        <v>-0.11090899999999999</v>
      </c>
    </row>
    <row r="4474" spans="2:12" x14ac:dyDescent="0.45">
      <c r="B4474">
        <v>-4.8047639999999996</v>
      </c>
      <c r="C4474">
        <v>6.6116999999999995E-2</v>
      </c>
      <c r="E4474">
        <v>-4.3815460000000002</v>
      </c>
      <c r="F4474">
        <v>-6.6977999999999996E-2</v>
      </c>
      <c r="H4474">
        <v>-4.6429539999999996</v>
      </c>
      <c r="I4474">
        <v>6.0486999999999999E-2</v>
      </c>
      <c r="K4474">
        <v>-4.7268189999999999</v>
      </c>
      <c r="L4474">
        <v>-0.11090899999999999</v>
      </c>
    </row>
    <row r="4475" spans="2:12" x14ac:dyDescent="0.45">
      <c r="B4475">
        <v>-4.8193489999999999</v>
      </c>
      <c r="C4475">
        <v>6.2614000000000003E-2</v>
      </c>
      <c r="E4475">
        <v>-4.396515</v>
      </c>
      <c r="F4475">
        <v>-6.6011E-2</v>
      </c>
      <c r="H4475">
        <v>-4.65747</v>
      </c>
      <c r="I4475">
        <v>5.6705999999999999E-2</v>
      </c>
      <c r="K4475">
        <v>-4.7268189999999999</v>
      </c>
      <c r="L4475">
        <v>-0.11090899999999999</v>
      </c>
    </row>
    <row r="4476" spans="2:12" x14ac:dyDescent="0.45">
      <c r="B4476">
        <v>-4.8193489999999999</v>
      </c>
      <c r="C4476">
        <v>6.2615000000000004E-2</v>
      </c>
      <c r="E4476">
        <v>-4.4114839999999997</v>
      </c>
      <c r="F4476">
        <v>-6.5044000000000005E-2</v>
      </c>
      <c r="H4476">
        <v>-4.6719860000000004</v>
      </c>
      <c r="I4476">
        <v>5.2925E-2</v>
      </c>
      <c r="K4476">
        <v>-4.7268189999999999</v>
      </c>
      <c r="L4476">
        <v>-0.11090899999999999</v>
      </c>
    </row>
    <row r="4477" spans="2:12" x14ac:dyDescent="0.45">
      <c r="B4477">
        <v>-4.8193489999999999</v>
      </c>
      <c r="C4477">
        <v>6.2615000000000004E-2</v>
      </c>
      <c r="E4477">
        <v>-4.4264530000000004</v>
      </c>
      <c r="F4477">
        <v>-6.4076999999999995E-2</v>
      </c>
      <c r="H4477">
        <v>-4.6865019999999999</v>
      </c>
      <c r="I4477">
        <v>4.9144E-2</v>
      </c>
      <c r="K4477">
        <v>-4.7268189999999999</v>
      </c>
      <c r="L4477">
        <v>-0.11090899999999999</v>
      </c>
    </row>
    <row r="4478" spans="2:12" x14ac:dyDescent="0.45">
      <c r="B4478">
        <v>-4.8193489999999999</v>
      </c>
      <c r="C4478">
        <v>6.2615000000000004E-2</v>
      </c>
      <c r="E4478">
        <v>-4.4414220000000002</v>
      </c>
      <c r="F4478">
        <v>-6.3109999999999999E-2</v>
      </c>
      <c r="H4478">
        <v>-4.7010170000000002</v>
      </c>
      <c r="I4478">
        <v>4.5364000000000002E-2</v>
      </c>
      <c r="K4478">
        <v>-4.7268189999999999</v>
      </c>
      <c r="L4478">
        <v>-0.11090899999999999</v>
      </c>
    </row>
    <row r="4479" spans="2:12" x14ac:dyDescent="0.45">
      <c r="B4479">
        <v>-4.8193489999999999</v>
      </c>
      <c r="C4479">
        <v>6.2615000000000004E-2</v>
      </c>
      <c r="E4479">
        <v>-4.4563899999999999</v>
      </c>
      <c r="F4479">
        <v>-6.2142999999999997E-2</v>
      </c>
      <c r="H4479">
        <v>-4.7155329999999998</v>
      </c>
      <c r="I4479">
        <v>4.1583000000000002E-2</v>
      </c>
      <c r="K4479">
        <v>-4.7268189999999999</v>
      </c>
      <c r="L4479">
        <v>-0.11090999999999999</v>
      </c>
    </row>
    <row r="4480" spans="2:12" x14ac:dyDescent="0.45">
      <c r="B4480">
        <v>-4.8193489999999999</v>
      </c>
      <c r="C4480">
        <v>6.2615000000000004E-2</v>
      </c>
      <c r="E4480">
        <v>-4.4713589999999996</v>
      </c>
      <c r="F4480">
        <v>-6.1176000000000001E-2</v>
      </c>
      <c r="H4480">
        <v>-4.7300490000000002</v>
      </c>
      <c r="I4480">
        <v>3.7802000000000002E-2</v>
      </c>
      <c r="K4480">
        <v>-4.7268189999999999</v>
      </c>
      <c r="L4480">
        <v>-0.11090999999999999</v>
      </c>
    </row>
    <row r="4481" spans="2:12" x14ac:dyDescent="0.45">
      <c r="B4481">
        <v>-4.8193489999999999</v>
      </c>
      <c r="C4481">
        <v>6.2615000000000004E-2</v>
      </c>
      <c r="E4481">
        <v>-4.4863280000000003</v>
      </c>
      <c r="F4481">
        <v>-6.0207999999999998E-2</v>
      </c>
      <c r="H4481">
        <v>-4.7445649999999997</v>
      </c>
      <c r="I4481">
        <v>3.4021000000000003E-2</v>
      </c>
      <c r="K4481">
        <v>-4.7268189999999999</v>
      </c>
      <c r="L4481">
        <v>-0.11090999999999999</v>
      </c>
    </row>
    <row r="4482" spans="2:12" x14ac:dyDescent="0.45">
      <c r="B4482">
        <v>-4.8193489999999999</v>
      </c>
      <c r="C4482">
        <v>6.2615000000000004E-2</v>
      </c>
      <c r="E4482">
        <v>-4.5012970000000001</v>
      </c>
      <c r="F4482">
        <v>-5.9241000000000002E-2</v>
      </c>
      <c r="H4482">
        <v>-4.7590810000000001</v>
      </c>
      <c r="I4482">
        <v>3.024E-2</v>
      </c>
      <c r="K4482">
        <v>-4.7268189999999999</v>
      </c>
      <c r="L4482">
        <v>-0.11090999999999999</v>
      </c>
    </row>
    <row r="4483" spans="2:12" x14ac:dyDescent="0.45">
      <c r="B4483">
        <v>-4.8193489999999999</v>
      </c>
      <c r="C4483">
        <v>6.2615000000000004E-2</v>
      </c>
      <c r="E4483">
        <v>-4.5162659999999999</v>
      </c>
      <c r="F4483">
        <v>-5.8273999999999999E-2</v>
      </c>
      <c r="H4483">
        <v>-4.7735969999999996</v>
      </c>
      <c r="I4483">
        <v>2.6459E-2</v>
      </c>
      <c r="K4483">
        <v>-4.7268189999999999</v>
      </c>
      <c r="L4483">
        <v>-0.11090999999999999</v>
      </c>
    </row>
    <row r="4484" spans="2:12" x14ac:dyDescent="0.45">
      <c r="B4484">
        <v>-4.8338840000000003</v>
      </c>
      <c r="C4484">
        <v>5.8909000000000003E-2</v>
      </c>
      <c r="E4484">
        <v>-4.5312349999999997</v>
      </c>
      <c r="F4484">
        <v>-5.7306999999999997E-2</v>
      </c>
      <c r="H4484">
        <v>-4.7881130000000001</v>
      </c>
      <c r="I4484">
        <v>2.2678E-2</v>
      </c>
      <c r="K4484">
        <v>-4.7268189999999999</v>
      </c>
      <c r="L4484">
        <v>-0.11090999999999999</v>
      </c>
    </row>
    <row r="4485" spans="2:12" x14ac:dyDescent="0.45">
      <c r="B4485">
        <v>-4.8484189999999998</v>
      </c>
      <c r="C4485">
        <v>5.5203000000000002E-2</v>
      </c>
      <c r="E4485">
        <v>-4.5462040000000004</v>
      </c>
      <c r="F4485">
        <v>-5.6340000000000001E-2</v>
      </c>
      <c r="H4485">
        <v>-4.8026289999999996</v>
      </c>
      <c r="I4485">
        <v>1.8897000000000001E-2</v>
      </c>
      <c r="K4485">
        <v>-4.7268189999999999</v>
      </c>
      <c r="L4485">
        <v>-0.11090999999999999</v>
      </c>
    </row>
    <row r="4486" spans="2:12" x14ac:dyDescent="0.45">
      <c r="B4486">
        <v>-4.8484189999999998</v>
      </c>
      <c r="C4486">
        <v>5.5204000000000003E-2</v>
      </c>
      <c r="E4486">
        <v>-4.5611730000000001</v>
      </c>
      <c r="F4486">
        <v>-5.5372999999999999E-2</v>
      </c>
      <c r="H4486">
        <v>-4.8171439999999999</v>
      </c>
      <c r="I4486">
        <v>1.5115999999999999E-2</v>
      </c>
      <c r="K4486">
        <v>-4.7268189999999999</v>
      </c>
      <c r="L4486">
        <v>-0.11090999999999999</v>
      </c>
    </row>
    <row r="4487" spans="2:12" x14ac:dyDescent="0.45">
      <c r="B4487">
        <v>-4.8484189999999998</v>
      </c>
      <c r="C4487">
        <v>5.5204000000000003E-2</v>
      </c>
      <c r="E4487">
        <v>-4.5761419999999999</v>
      </c>
      <c r="F4487">
        <v>-5.4406000000000003E-2</v>
      </c>
      <c r="H4487">
        <v>-4.8316600000000003</v>
      </c>
      <c r="I4487">
        <v>1.1335E-2</v>
      </c>
      <c r="K4487">
        <v>-4.7268189999999999</v>
      </c>
      <c r="L4487">
        <v>-0.11090999999999999</v>
      </c>
    </row>
    <row r="4488" spans="2:12" x14ac:dyDescent="0.45">
      <c r="B4488">
        <v>-4.8484189999999998</v>
      </c>
      <c r="C4488">
        <v>5.5204000000000003E-2</v>
      </c>
      <c r="E4488">
        <v>-4.5911109999999997</v>
      </c>
      <c r="F4488">
        <v>-5.3437999999999999E-2</v>
      </c>
      <c r="H4488">
        <v>-4.8461759999999998</v>
      </c>
      <c r="I4488">
        <v>7.554E-3</v>
      </c>
      <c r="K4488">
        <v>-4.7268189999999999</v>
      </c>
      <c r="L4488">
        <v>-0.11090999999999999</v>
      </c>
    </row>
    <row r="4489" spans="2:12" x14ac:dyDescent="0.45">
      <c r="B4489">
        <v>-4.8484189999999998</v>
      </c>
      <c r="C4489">
        <v>5.5204000000000003E-2</v>
      </c>
      <c r="E4489">
        <v>-4.6060800000000004</v>
      </c>
      <c r="F4489">
        <v>-5.2470999999999997E-2</v>
      </c>
      <c r="H4489">
        <v>-4.8606920000000002</v>
      </c>
      <c r="I4489">
        <v>3.7729999999999999E-3</v>
      </c>
      <c r="K4489">
        <v>-4.7268189999999999</v>
      </c>
      <c r="L4489">
        <v>-0.11090999999999999</v>
      </c>
    </row>
    <row r="4490" spans="2:12" x14ac:dyDescent="0.45">
      <c r="B4490">
        <v>-4.8484189999999998</v>
      </c>
      <c r="C4490">
        <v>5.5204000000000003E-2</v>
      </c>
      <c r="E4490">
        <v>-4.621048</v>
      </c>
      <c r="F4490">
        <v>-5.1504000000000001E-2</v>
      </c>
      <c r="H4490">
        <v>-4.8752079999999998</v>
      </c>
      <c r="I4490">
        <v>-7.9999999999999996E-6</v>
      </c>
      <c r="K4490">
        <v>-4.7268189999999999</v>
      </c>
      <c r="L4490">
        <v>-0.11090999999999999</v>
      </c>
    </row>
    <row r="4491" spans="2:12" x14ac:dyDescent="0.45">
      <c r="B4491">
        <v>-4.8484189999999998</v>
      </c>
      <c r="C4491">
        <v>5.5204000000000003E-2</v>
      </c>
      <c r="E4491">
        <v>-4.6360169999999998</v>
      </c>
      <c r="F4491">
        <v>-5.0536999999999999E-2</v>
      </c>
      <c r="H4491">
        <v>-4.8897240000000002</v>
      </c>
      <c r="I4491">
        <v>-3.7889999999999998E-3</v>
      </c>
      <c r="K4491">
        <v>-4.7268189999999999</v>
      </c>
      <c r="L4491">
        <v>-0.11090999999999999</v>
      </c>
    </row>
    <row r="4492" spans="2:12" x14ac:dyDescent="0.45">
      <c r="B4492">
        <v>-4.8484189999999998</v>
      </c>
      <c r="C4492">
        <v>5.5204000000000003E-2</v>
      </c>
      <c r="E4492">
        <v>-4.6509859999999996</v>
      </c>
      <c r="F4492">
        <v>-4.9570000000000003E-2</v>
      </c>
      <c r="H4492">
        <v>-4.9042399999999997</v>
      </c>
      <c r="I4492">
        <v>-7.5709999999999996E-3</v>
      </c>
      <c r="K4492">
        <v>-4.7268189999999999</v>
      </c>
      <c r="L4492">
        <v>-0.11090999999999999</v>
      </c>
    </row>
    <row r="4493" spans="2:12" x14ac:dyDescent="0.45">
      <c r="B4493">
        <v>-4.8484189999999998</v>
      </c>
      <c r="C4493">
        <v>5.5204000000000003E-2</v>
      </c>
      <c r="E4493">
        <v>-4.6659550000000003</v>
      </c>
      <c r="F4493">
        <v>-4.8603E-2</v>
      </c>
      <c r="H4493">
        <v>-4.918755</v>
      </c>
      <c r="I4493">
        <v>-1.1351999999999999E-2</v>
      </c>
      <c r="K4493">
        <v>-4.7268189999999999</v>
      </c>
      <c r="L4493">
        <v>-0.11090999999999999</v>
      </c>
    </row>
    <row r="4494" spans="2:12" x14ac:dyDescent="0.45">
      <c r="B4494">
        <v>-4.8484189999999998</v>
      </c>
      <c r="C4494">
        <v>5.5204000000000003E-2</v>
      </c>
      <c r="E4494">
        <v>-4.6809240000000001</v>
      </c>
      <c r="F4494">
        <v>-4.7635999999999998E-2</v>
      </c>
      <c r="H4494">
        <v>-4.9332700000000003</v>
      </c>
      <c r="I4494">
        <v>-1.5133000000000001E-2</v>
      </c>
      <c r="K4494">
        <v>-4.7268189999999999</v>
      </c>
      <c r="L4494">
        <v>-0.11090999999999999</v>
      </c>
    </row>
    <row r="4495" spans="2:12" x14ac:dyDescent="0.45">
      <c r="B4495">
        <v>-4.8628939999999998</v>
      </c>
      <c r="C4495">
        <v>5.1270999999999997E-2</v>
      </c>
      <c r="E4495">
        <v>-4.6958929999999999</v>
      </c>
      <c r="F4495">
        <v>-4.6668000000000001E-2</v>
      </c>
      <c r="H4495">
        <v>-4.9477859999999998</v>
      </c>
      <c r="I4495">
        <v>-1.8914E-2</v>
      </c>
      <c r="K4495">
        <v>-4.7268189999999999</v>
      </c>
      <c r="L4495">
        <v>-0.11090999999999999</v>
      </c>
    </row>
    <row r="4496" spans="2:12" x14ac:dyDescent="0.45">
      <c r="B4496">
        <v>-4.8773689999999998</v>
      </c>
      <c r="C4496">
        <v>4.7336999999999997E-2</v>
      </c>
      <c r="E4496">
        <v>-4.7108619999999997</v>
      </c>
      <c r="F4496">
        <v>-4.5700999999999999E-2</v>
      </c>
      <c r="H4496">
        <v>-4.9623010000000001</v>
      </c>
      <c r="I4496">
        <v>-2.2695E-2</v>
      </c>
      <c r="K4496">
        <v>-4.7268189999999999</v>
      </c>
      <c r="L4496">
        <v>-0.11090999999999999</v>
      </c>
    </row>
    <row r="4497" spans="2:12" x14ac:dyDescent="0.45">
      <c r="B4497">
        <v>-4.8773689999999998</v>
      </c>
      <c r="C4497">
        <v>4.7336999999999997E-2</v>
      </c>
      <c r="E4497">
        <v>-4.7258310000000003</v>
      </c>
      <c r="F4497">
        <v>-4.4734000000000003E-2</v>
      </c>
      <c r="H4497">
        <v>-4.9768169999999996</v>
      </c>
      <c r="I4497">
        <v>-2.6476E-2</v>
      </c>
      <c r="K4497">
        <v>-4.7268189999999999</v>
      </c>
      <c r="L4497">
        <v>-0.110911</v>
      </c>
    </row>
    <row r="4498" spans="2:12" x14ac:dyDescent="0.45">
      <c r="B4498">
        <v>-4.8773689999999998</v>
      </c>
      <c r="C4498">
        <v>4.7336999999999997E-2</v>
      </c>
      <c r="E4498">
        <v>-4.740799</v>
      </c>
      <c r="F4498">
        <v>-4.3767E-2</v>
      </c>
      <c r="H4498">
        <v>-4.9913319999999999</v>
      </c>
      <c r="I4498">
        <v>-3.0256999999999999E-2</v>
      </c>
      <c r="K4498">
        <v>-4.7268189999999999</v>
      </c>
      <c r="L4498">
        <v>-0.11090999999999999</v>
      </c>
    </row>
    <row r="4499" spans="2:12" x14ac:dyDescent="0.45">
      <c r="B4499">
        <v>-4.8773689999999998</v>
      </c>
      <c r="C4499">
        <v>4.7336999999999997E-2</v>
      </c>
      <c r="E4499">
        <v>-4.7557679999999998</v>
      </c>
      <c r="F4499">
        <v>-4.2799999999999998E-2</v>
      </c>
      <c r="H4499">
        <v>-5.0058470000000002</v>
      </c>
      <c r="I4499">
        <v>-3.4037999999999999E-2</v>
      </c>
      <c r="K4499">
        <v>-4.7268189999999999</v>
      </c>
      <c r="L4499">
        <v>-0.110911</v>
      </c>
    </row>
    <row r="4500" spans="2:12" x14ac:dyDescent="0.45">
      <c r="B4500">
        <v>-4.8773689999999998</v>
      </c>
      <c r="C4500">
        <v>4.7337999999999998E-2</v>
      </c>
      <c r="E4500">
        <v>-4.7707369999999996</v>
      </c>
      <c r="F4500">
        <v>-4.1833000000000002E-2</v>
      </c>
      <c r="H4500">
        <v>-5.0203629999999997</v>
      </c>
      <c r="I4500">
        <v>-3.7818999999999998E-2</v>
      </c>
      <c r="K4500">
        <v>-4.7268189999999999</v>
      </c>
      <c r="L4500">
        <v>-0.110911</v>
      </c>
    </row>
    <row r="4501" spans="2:12" x14ac:dyDescent="0.45">
      <c r="B4501">
        <v>-4.8773689999999998</v>
      </c>
      <c r="C4501">
        <v>4.7337999999999998E-2</v>
      </c>
      <c r="E4501">
        <v>-4.7857060000000002</v>
      </c>
      <c r="F4501">
        <v>-4.0866E-2</v>
      </c>
      <c r="H4501">
        <v>-5.034878</v>
      </c>
      <c r="I4501">
        <v>-4.1599999999999998E-2</v>
      </c>
      <c r="K4501">
        <v>-4.7268189999999999</v>
      </c>
      <c r="L4501">
        <v>-0.110911</v>
      </c>
    </row>
    <row r="4502" spans="2:12" x14ac:dyDescent="0.45">
      <c r="B4502">
        <v>-4.8773689999999998</v>
      </c>
      <c r="C4502">
        <v>4.7337999999999998E-2</v>
      </c>
      <c r="E4502">
        <v>-4.800675</v>
      </c>
      <c r="F4502">
        <v>-3.9898000000000003E-2</v>
      </c>
      <c r="H4502">
        <v>-5.0493940000000004</v>
      </c>
      <c r="I4502">
        <v>-4.5380999999999998E-2</v>
      </c>
      <c r="K4502">
        <v>-4.7268189999999999</v>
      </c>
      <c r="L4502">
        <v>-0.110911</v>
      </c>
    </row>
    <row r="4503" spans="2:12" x14ac:dyDescent="0.45">
      <c r="B4503">
        <v>-4.8773689999999998</v>
      </c>
      <c r="C4503">
        <v>4.7337999999999998E-2</v>
      </c>
      <c r="E4503">
        <v>-4.8156439999999998</v>
      </c>
      <c r="F4503">
        <v>-3.8931E-2</v>
      </c>
      <c r="H4503">
        <v>-5.0639089999999998</v>
      </c>
      <c r="I4503">
        <v>-4.9161999999999997E-2</v>
      </c>
      <c r="K4503">
        <v>-4.7268189999999999</v>
      </c>
      <c r="L4503">
        <v>-0.110911</v>
      </c>
    </row>
    <row r="4504" spans="2:12" x14ac:dyDescent="0.45">
      <c r="B4504">
        <v>-4.8773689999999998</v>
      </c>
      <c r="C4504">
        <v>4.7337999999999998E-2</v>
      </c>
      <c r="E4504">
        <v>-4.8306129999999996</v>
      </c>
      <c r="F4504">
        <v>-3.7963999999999998E-2</v>
      </c>
      <c r="H4504">
        <v>-5.078424</v>
      </c>
      <c r="I4504">
        <v>-5.2942999999999997E-2</v>
      </c>
      <c r="K4504">
        <v>-4.7268189999999999</v>
      </c>
      <c r="L4504">
        <v>-0.110911</v>
      </c>
    </row>
    <row r="4505" spans="2:12" x14ac:dyDescent="0.45">
      <c r="B4505">
        <v>-4.8773689999999998</v>
      </c>
      <c r="C4505">
        <v>4.7337999999999998E-2</v>
      </c>
      <c r="E4505">
        <v>-4.8455820000000003</v>
      </c>
      <c r="F4505">
        <v>-3.6997000000000002E-2</v>
      </c>
      <c r="H4505">
        <v>-5.0929399999999996</v>
      </c>
      <c r="I4505">
        <v>-5.6723999999999997E-2</v>
      </c>
      <c r="K4505">
        <v>-4.7268189999999999</v>
      </c>
      <c r="L4505">
        <v>-0.110911</v>
      </c>
    </row>
    <row r="4506" spans="2:12" x14ac:dyDescent="0.45">
      <c r="B4506">
        <v>-4.8773689999999998</v>
      </c>
      <c r="C4506">
        <v>4.7337999999999998E-2</v>
      </c>
      <c r="E4506">
        <v>-4.8605499999999999</v>
      </c>
      <c r="F4506">
        <v>-3.603E-2</v>
      </c>
      <c r="H4506">
        <v>-5.1074549999999999</v>
      </c>
      <c r="I4506">
        <v>-6.0505000000000003E-2</v>
      </c>
      <c r="K4506">
        <v>-4.7268189999999999</v>
      </c>
      <c r="L4506">
        <v>-0.110911</v>
      </c>
    </row>
    <row r="4507" spans="2:12" x14ac:dyDescent="0.45">
      <c r="B4507">
        <v>-4.8773689999999998</v>
      </c>
      <c r="C4507">
        <v>4.7337999999999998E-2</v>
      </c>
      <c r="E4507">
        <v>-4.8755189999999997</v>
      </c>
      <c r="F4507">
        <v>-3.5062999999999997E-2</v>
      </c>
      <c r="H4507">
        <v>-5.1219710000000003</v>
      </c>
      <c r="I4507">
        <v>-6.4285999999999996E-2</v>
      </c>
      <c r="K4507">
        <v>-4.7268189999999999</v>
      </c>
      <c r="L4507">
        <v>-0.110911</v>
      </c>
    </row>
    <row r="4508" spans="2:12" x14ac:dyDescent="0.45">
      <c r="B4508">
        <v>-4.8773689999999998</v>
      </c>
      <c r="C4508">
        <v>4.7337999999999998E-2</v>
      </c>
      <c r="E4508">
        <v>-4.8904880000000004</v>
      </c>
      <c r="F4508">
        <v>-3.4096000000000001E-2</v>
      </c>
      <c r="H4508">
        <v>-5.1364859999999997</v>
      </c>
      <c r="I4508">
        <v>-6.8067000000000003E-2</v>
      </c>
      <c r="K4508">
        <v>-4.7268189999999999</v>
      </c>
      <c r="L4508">
        <v>-0.110911</v>
      </c>
    </row>
    <row r="4509" spans="2:12" x14ac:dyDescent="0.45">
      <c r="B4509">
        <v>-4.8773689999999998</v>
      </c>
      <c r="C4509">
        <v>4.7337999999999998E-2</v>
      </c>
      <c r="E4509">
        <v>-4.9054570000000002</v>
      </c>
      <c r="F4509">
        <v>-3.3127999999999998E-2</v>
      </c>
      <c r="H4509">
        <v>-5.1510009999999999</v>
      </c>
      <c r="I4509">
        <v>-7.1847999999999995E-2</v>
      </c>
      <c r="K4509">
        <v>-4.7268189999999999</v>
      </c>
      <c r="L4509">
        <v>-0.110911</v>
      </c>
    </row>
    <row r="4510" spans="2:12" x14ac:dyDescent="0.45">
      <c r="B4510">
        <v>-4.8773689999999998</v>
      </c>
      <c r="C4510">
        <v>4.7337999999999998E-2</v>
      </c>
      <c r="E4510">
        <v>-4.920426</v>
      </c>
      <c r="F4510">
        <v>-3.2161000000000002E-2</v>
      </c>
      <c r="H4510">
        <v>-5.1655170000000004</v>
      </c>
      <c r="I4510">
        <v>-7.5629000000000002E-2</v>
      </c>
      <c r="K4510">
        <v>-4.7268189999999999</v>
      </c>
      <c r="L4510">
        <v>-0.110911</v>
      </c>
    </row>
    <row r="4511" spans="2:12" x14ac:dyDescent="0.45">
      <c r="B4511">
        <v>-4.8773689999999998</v>
      </c>
      <c r="C4511">
        <v>4.7337999999999998E-2</v>
      </c>
      <c r="E4511">
        <v>-4.9353949999999998</v>
      </c>
      <c r="F4511">
        <v>-3.1194E-2</v>
      </c>
      <c r="H4511">
        <v>-5.1800319999999997</v>
      </c>
      <c r="I4511">
        <v>-7.9409999999999994E-2</v>
      </c>
      <c r="K4511">
        <v>-4.7268189999999999</v>
      </c>
      <c r="L4511">
        <v>-0.110911</v>
      </c>
    </row>
    <row r="4512" spans="2:12" x14ac:dyDescent="0.45">
      <c r="B4512">
        <v>-4.8773689999999998</v>
      </c>
      <c r="C4512">
        <v>4.7338999999999999E-2</v>
      </c>
      <c r="E4512">
        <v>-4.9503640000000004</v>
      </c>
      <c r="F4512">
        <v>-3.0227E-2</v>
      </c>
      <c r="H4512">
        <v>-5.1945480000000002</v>
      </c>
      <c r="I4512">
        <v>-8.3191000000000001E-2</v>
      </c>
      <c r="K4512">
        <v>-4.7268189999999999</v>
      </c>
      <c r="L4512">
        <v>-0.110911</v>
      </c>
    </row>
    <row r="4513" spans="2:12" x14ac:dyDescent="0.45">
      <c r="B4513">
        <v>-4.8773689999999998</v>
      </c>
      <c r="C4513">
        <v>4.7338999999999999E-2</v>
      </c>
      <c r="E4513">
        <v>-4.9653330000000002</v>
      </c>
      <c r="F4513">
        <v>-2.9260000000000001E-2</v>
      </c>
      <c r="H4513">
        <v>-5.2090630000000004</v>
      </c>
      <c r="I4513">
        <v>-8.6971999999999994E-2</v>
      </c>
      <c r="K4513">
        <v>-4.7268189999999999</v>
      </c>
      <c r="L4513">
        <v>-0.110911</v>
      </c>
    </row>
    <row r="4514" spans="2:12" x14ac:dyDescent="0.45">
      <c r="B4514">
        <v>-4.8773689999999998</v>
      </c>
      <c r="C4514">
        <v>4.7338999999999999E-2</v>
      </c>
      <c r="E4514">
        <v>-4.980302</v>
      </c>
      <c r="F4514">
        <v>-2.8292999999999999E-2</v>
      </c>
      <c r="H4514">
        <v>-5.2235779999999998</v>
      </c>
      <c r="I4514">
        <v>-9.0753E-2</v>
      </c>
      <c r="K4514">
        <v>-4.7268189999999999</v>
      </c>
      <c r="L4514">
        <v>-0.110911</v>
      </c>
    </row>
    <row r="4515" spans="2:12" x14ac:dyDescent="0.45">
      <c r="B4515">
        <v>-4.8773689999999998</v>
      </c>
      <c r="C4515">
        <v>4.7338999999999999E-2</v>
      </c>
      <c r="E4515">
        <v>-4.9952709999999998</v>
      </c>
      <c r="F4515">
        <v>-2.7326E-2</v>
      </c>
      <c r="H4515">
        <v>-5.2380940000000002</v>
      </c>
      <c r="I4515">
        <v>-9.4534000000000007E-2</v>
      </c>
      <c r="K4515">
        <v>-4.7268189999999999</v>
      </c>
      <c r="L4515">
        <v>-0.110911</v>
      </c>
    </row>
    <row r="4516" spans="2:12" x14ac:dyDescent="0.45">
      <c r="B4516">
        <v>-4.8773689999999998</v>
      </c>
      <c r="C4516">
        <v>4.7338999999999999E-2</v>
      </c>
      <c r="E4516">
        <v>-5.0102399999999996</v>
      </c>
      <c r="F4516">
        <v>-2.6359E-2</v>
      </c>
      <c r="H4516">
        <v>-5.2526089999999996</v>
      </c>
      <c r="I4516">
        <v>-9.8316000000000001E-2</v>
      </c>
      <c r="K4516">
        <v>-4.7268189999999999</v>
      </c>
      <c r="L4516">
        <v>-0.110911</v>
      </c>
    </row>
    <row r="4517" spans="2:12" x14ac:dyDescent="0.45">
      <c r="B4517">
        <v>-4.8773689999999998</v>
      </c>
      <c r="C4517">
        <v>4.7338999999999999E-2</v>
      </c>
      <c r="E4517">
        <v>-5.0252080000000001</v>
      </c>
      <c r="F4517">
        <v>-2.5391E-2</v>
      </c>
      <c r="H4517">
        <v>-5.2671250000000001</v>
      </c>
      <c r="I4517">
        <v>-0.10209699999999999</v>
      </c>
      <c r="K4517">
        <v>-4.7268189999999999</v>
      </c>
      <c r="L4517">
        <v>-0.110911</v>
      </c>
    </row>
    <row r="4518" spans="2:12" x14ac:dyDescent="0.45">
      <c r="B4518">
        <v>-4.8773689999999998</v>
      </c>
      <c r="C4518">
        <v>4.7338999999999999E-2</v>
      </c>
      <c r="E4518">
        <v>-5.0401769999999999</v>
      </c>
      <c r="F4518">
        <v>-2.4424000000000001E-2</v>
      </c>
      <c r="H4518">
        <v>-5.2816400000000003</v>
      </c>
      <c r="I4518">
        <v>-0.105878</v>
      </c>
      <c r="K4518">
        <v>-4.7268189999999999</v>
      </c>
      <c r="L4518">
        <v>-0.110911</v>
      </c>
    </row>
    <row r="4519" spans="2:12" x14ac:dyDescent="0.45">
      <c r="B4519">
        <v>-4.8773689999999998</v>
      </c>
      <c r="C4519">
        <v>4.7338999999999999E-2</v>
      </c>
      <c r="E4519">
        <v>-5.0551459999999997</v>
      </c>
      <c r="F4519">
        <v>-2.3456999999999999E-2</v>
      </c>
      <c r="H4519">
        <v>-5.2961549999999997</v>
      </c>
      <c r="I4519">
        <v>-0.10965900000000001</v>
      </c>
      <c r="K4519">
        <v>-4.72682</v>
      </c>
      <c r="L4519">
        <v>-0.110911</v>
      </c>
    </row>
    <row r="4520" spans="2:12" x14ac:dyDescent="0.45">
      <c r="B4520">
        <v>-4.8773689999999998</v>
      </c>
      <c r="C4520">
        <v>4.7338999999999999E-2</v>
      </c>
      <c r="E4520">
        <v>-5.0701150000000004</v>
      </c>
      <c r="F4520">
        <v>-2.2488999999999999E-2</v>
      </c>
      <c r="H4520">
        <v>-5.3106710000000001</v>
      </c>
      <c r="I4520">
        <v>-0.11344</v>
      </c>
      <c r="K4520">
        <v>-4.72682</v>
      </c>
      <c r="L4520">
        <v>-0.110911</v>
      </c>
    </row>
    <row r="4521" spans="2:12" x14ac:dyDescent="0.45">
      <c r="B4521">
        <v>-4.8773689999999998</v>
      </c>
      <c r="C4521">
        <v>4.7338999999999999E-2</v>
      </c>
      <c r="E4521">
        <v>-5.0850840000000002</v>
      </c>
      <c r="F4521">
        <v>-2.1521999999999999E-2</v>
      </c>
      <c r="H4521">
        <v>-5.3251860000000004</v>
      </c>
      <c r="I4521">
        <v>-0.11722100000000001</v>
      </c>
      <c r="K4521">
        <v>-4.72682</v>
      </c>
      <c r="L4521">
        <v>-0.110911</v>
      </c>
    </row>
    <row r="4522" spans="2:12" x14ac:dyDescent="0.45">
      <c r="B4522">
        <v>-4.8773689999999998</v>
      </c>
      <c r="C4522">
        <v>4.7338999999999999E-2</v>
      </c>
      <c r="E4522">
        <v>-5.1000529999999999</v>
      </c>
      <c r="F4522">
        <v>-2.0555E-2</v>
      </c>
      <c r="H4522">
        <v>-5.3397019999999999</v>
      </c>
      <c r="I4522">
        <v>-0.121002</v>
      </c>
      <c r="K4522">
        <v>-4.72682</v>
      </c>
      <c r="L4522">
        <v>-0.110911</v>
      </c>
    </row>
    <row r="4523" spans="2:12" x14ac:dyDescent="0.45">
      <c r="B4523">
        <v>-4.8773689999999998</v>
      </c>
      <c r="C4523">
        <v>4.7338999999999999E-2</v>
      </c>
      <c r="E4523">
        <v>-5.1150219999999997</v>
      </c>
      <c r="F4523">
        <v>-1.9588000000000001E-2</v>
      </c>
      <c r="H4523">
        <v>-5.3542170000000002</v>
      </c>
      <c r="I4523">
        <v>-0.12478300000000001</v>
      </c>
      <c r="K4523">
        <v>-4.72682</v>
      </c>
      <c r="L4523">
        <v>-0.110911</v>
      </c>
    </row>
    <row r="4524" spans="2:12" x14ac:dyDescent="0.45">
      <c r="B4524">
        <v>-4.8773689999999998</v>
      </c>
      <c r="C4524">
        <v>4.7338999999999999E-2</v>
      </c>
      <c r="E4524">
        <v>-5.1299910000000004</v>
      </c>
      <c r="F4524">
        <v>-1.8620999999999999E-2</v>
      </c>
      <c r="H4524">
        <v>-5.3687319999999996</v>
      </c>
      <c r="I4524">
        <v>-0.12856400000000001</v>
      </c>
      <c r="K4524">
        <v>-4.72682</v>
      </c>
      <c r="L4524">
        <v>-0.110911</v>
      </c>
    </row>
    <row r="4525" spans="2:12" x14ac:dyDescent="0.45">
      <c r="B4525">
        <v>-4.8773689999999998</v>
      </c>
      <c r="C4525">
        <v>4.7337999999999998E-2</v>
      </c>
      <c r="E4525">
        <v>-5.1299910000000004</v>
      </c>
      <c r="F4525">
        <v>-1.8620999999999999E-2</v>
      </c>
      <c r="H4525">
        <v>-5.383248</v>
      </c>
      <c r="I4525">
        <v>-0.13234499999999999</v>
      </c>
      <c r="K4525">
        <v>-4.72682</v>
      </c>
      <c r="L4525">
        <v>-0.110911</v>
      </c>
    </row>
    <row r="4526" spans="2:12" x14ac:dyDescent="0.45">
      <c r="B4526">
        <v>-4.8773689999999998</v>
      </c>
      <c r="C4526">
        <v>4.7338999999999999E-2</v>
      </c>
      <c r="E4526">
        <v>-5.1299910000000004</v>
      </c>
      <c r="F4526">
        <v>-1.8620999999999999E-2</v>
      </c>
      <c r="H4526">
        <v>-5.3977630000000003</v>
      </c>
      <c r="I4526">
        <v>-0.136126</v>
      </c>
      <c r="K4526">
        <v>-4.72682</v>
      </c>
      <c r="L4526">
        <v>-0.110911</v>
      </c>
    </row>
    <row r="4527" spans="2:12" x14ac:dyDescent="0.45">
      <c r="B4527">
        <v>-4.8773689999999998</v>
      </c>
      <c r="C4527">
        <v>4.7338999999999999E-2</v>
      </c>
      <c r="E4527">
        <v>-5.1299910000000004</v>
      </c>
      <c r="F4527">
        <v>-1.8620999999999999E-2</v>
      </c>
      <c r="H4527">
        <v>-5.4122789999999998</v>
      </c>
      <c r="I4527">
        <v>-0.139907</v>
      </c>
      <c r="K4527">
        <v>-4.72682</v>
      </c>
      <c r="L4527">
        <v>-0.110911</v>
      </c>
    </row>
    <row r="4528" spans="2:12" x14ac:dyDescent="0.45">
      <c r="B4528">
        <v>-4.8773689999999998</v>
      </c>
      <c r="C4528">
        <v>4.7338999999999999E-2</v>
      </c>
      <c r="E4528">
        <v>-5.1299910000000004</v>
      </c>
      <c r="F4528">
        <v>-1.8620999999999999E-2</v>
      </c>
      <c r="H4528">
        <v>-5.4267940000000001</v>
      </c>
      <c r="I4528">
        <v>-0.14368800000000001</v>
      </c>
      <c r="K4528">
        <v>-4.72682</v>
      </c>
      <c r="L4528">
        <v>-0.110911</v>
      </c>
    </row>
    <row r="4529" spans="2:12" x14ac:dyDescent="0.45">
      <c r="B4529">
        <v>-4.8773689999999998</v>
      </c>
      <c r="C4529">
        <v>4.7338999999999999E-2</v>
      </c>
      <c r="E4529">
        <v>-5.1299910000000004</v>
      </c>
      <c r="F4529">
        <v>-1.8620000000000001E-2</v>
      </c>
      <c r="H4529">
        <v>-5.4413090000000004</v>
      </c>
      <c r="I4529">
        <v>-0.14746899999999999</v>
      </c>
      <c r="K4529">
        <v>-4.72682</v>
      </c>
      <c r="L4529">
        <v>-0.110911</v>
      </c>
    </row>
    <row r="4530" spans="2:12" x14ac:dyDescent="0.45">
      <c r="B4530">
        <v>-4.8773689999999998</v>
      </c>
      <c r="C4530">
        <v>4.7338999999999999E-2</v>
      </c>
      <c r="E4530">
        <v>-5.1299910000000004</v>
      </c>
      <c r="F4530">
        <v>-1.8620000000000001E-2</v>
      </c>
      <c r="H4530">
        <v>-5.4558249999999999</v>
      </c>
      <c r="I4530">
        <v>-0.15125</v>
      </c>
      <c r="K4530">
        <v>-4.72682</v>
      </c>
      <c r="L4530">
        <v>-0.110911</v>
      </c>
    </row>
    <row r="4531" spans="2:12" x14ac:dyDescent="0.45">
      <c r="B4531">
        <v>-4.8773689999999998</v>
      </c>
      <c r="C4531">
        <v>4.7338999999999999E-2</v>
      </c>
      <c r="E4531">
        <v>-5.1299910000000004</v>
      </c>
      <c r="F4531">
        <v>-1.8620000000000001E-2</v>
      </c>
      <c r="H4531">
        <v>-5.4703400000000002</v>
      </c>
      <c r="I4531">
        <v>-0.155031</v>
      </c>
      <c r="K4531">
        <v>-4.72682</v>
      </c>
      <c r="L4531">
        <v>-0.110911</v>
      </c>
    </row>
    <row r="4532" spans="2:12" x14ac:dyDescent="0.45">
      <c r="B4532">
        <v>-4.8773689999999998</v>
      </c>
      <c r="C4532">
        <v>4.7338999999999999E-2</v>
      </c>
      <c r="E4532">
        <v>-5.1299910000000004</v>
      </c>
      <c r="F4532">
        <v>-1.8620000000000001E-2</v>
      </c>
      <c r="H4532">
        <v>-5.4848559999999997</v>
      </c>
      <c r="I4532">
        <v>-0.15881200000000001</v>
      </c>
      <c r="K4532">
        <v>-4.72682</v>
      </c>
      <c r="L4532">
        <v>-0.110911</v>
      </c>
    </row>
    <row r="4533" spans="2:12" x14ac:dyDescent="0.45">
      <c r="B4533">
        <v>-4.8773689999999998</v>
      </c>
      <c r="C4533">
        <v>4.7338999999999999E-2</v>
      </c>
      <c r="E4533">
        <v>-5.1299910000000004</v>
      </c>
      <c r="F4533">
        <v>-1.8620000000000001E-2</v>
      </c>
      <c r="H4533">
        <v>-5.499371</v>
      </c>
      <c r="I4533">
        <v>-0.16259399999999999</v>
      </c>
      <c r="K4533">
        <v>-4.72682</v>
      </c>
      <c r="L4533">
        <v>-0.110911</v>
      </c>
    </row>
    <row r="4534" spans="2:12" x14ac:dyDescent="0.45">
      <c r="B4534">
        <v>-4.8773689999999998</v>
      </c>
      <c r="C4534">
        <v>4.7338999999999999E-2</v>
      </c>
      <c r="E4534">
        <v>-5.1299910000000004</v>
      </c>
      <c r="F4534">
        <v>-1.8620000000000001E-2</v>
      </c>
      <c r="H4534">
        <v>-5.499371</v>
      </c>
      <c r="I4534">
        <v>-0.16259399999999999</v>
      </c>
      <c r="K4534">
        <v>-4.72682</v>
      </c>
      <c r="L4534">
        <v>-0.110911</v>
      </c>
    </row>
    <row r="4535" spans="2:12" x14ac:dyDescent="0.45">
      <c r="B4535">
        <v>-4.8773689999999998</v>
      </c>
      <c r="C4535">
        <v>4.7338999999999999E-2</v>
      </c>
      <c r="E4535">
        <v>-5.1299910000000004</v>
      </c>
      <c r="F4535">
        <v>-1.8620000000000001E-2</v>
      </c>
      <c r="H4535">
        <v>-5.499371</v>
      </c>
      <c r="I4535">
        <v>-0.16259299999999999</v>
      </c>
      <c r="K4535">
        <v>-4.72682</v>
      </c>
      <c r="L4535">
        <v>-0.110911</v>
      </c>
    </row>
    <row r="4536" spans="2:12" x14ac:dyDescent="0.45">
      <c r="B4536">
        <v>-4.8773689999999998</v>
      </c>
      <c r="C4536">
        <v>4.7338999999999999E-2</v>
      </c>
      <c r="E4536">
        <v>-5.1299910000000004</v>
      </c>
      <c r="F4536">
        <v>-1.8620000000000001E-2</v>
      </c>
      <c r="H4536">
        <v>-5.499371</v>
      </c>
      <c r="I4536">
        <v>-0.16259399999999999</v>
      </c>
      <c r="K4536">
        <v>-4.72682</v>
      </c>
      <c r="L4536">
        <v>-0.110911</v>
      </c>
    </row>
    <row r="4537" spans="2:12" x14ac:dyDescent="0.45">
      <c r="B4537">
        <v>-4.8773689999999998</v>
      </c>
      <c r="C4537">
        <v>4.7338999999999999E-2</v>
      </c>
      <c r="E4537">
        <v>-5.1299910000000004</v>
      </c>
      <c r="F4537">
        <v>-1.8620000000000001E-2</v>
      </c>
      <c r="H4537">
        <v>-5.499371</v>
      </c>
      <c r="I4537">
        <v>-0.16259299999999999</v>
      </c>
      <c r="K4537">
        <v>-4.72682</v>
      </c>
      <c r="L4537">
        <v>-0.110911</v>
      </c>
    </row>
    <row r="4538" spans="2:12" x14ac:dyDescent="0.45">
      <c r="B4538">
        <v>-4.8773689999999998</v>
      </c>
      <c r="C4538">
        <v>4.7337999999999998E-2</v>
      </c>
      <c r="E4538">
        <v>-5.1299910000000004</v>
      </c>
      <c r="F4538">
        <v>-1.8620000000000001E-2</v>
      </c>
      <c r="H4538">
        <v>-5.499371</v>
      </c>
      <c r="I4538">
        <v>-0.16259299999999999</v>
      </c>
      <c r="K4538">
        <v>-4.72682</v>
      </c>
      <c r="L4538">
        <v>-0.110911</v>
      </c>
    </row>
    <row r="4539" spans="2:12" x14ac:dyDescent="0.45">
      <c r="B4539">
        <v>-4.8773689999999998</v>
      </c>
      <c r="C4539">
        <v>4.7337999999999998E-2</v>
      </c>
      <c r="E4539">
        <v>-5.1299910000000004</v>
      </c>
      <c r="F4539">
        <v>-1.8620000000000001E-2</v>
      </c>
      <c r="H4539">
        <v>-5.499371</v>
      </c>
      <c r="I4539">
        <v>-0.16259299999999999</v>
      </c>
      <c r="K4539">
        <v>-4.72682</v>
      </c>
      <c r="L4539">
        <v>-0.110911</v>
      </c>
    </row>
    <row r="4540" spans="2:12" x14ac:dyDescent="0.45">
      <c r="B4540">
        <v>-4.8773689999999998</v>
      </c>
      <c r="C4540">
        <v>4.7337999999999998E-2</v>
      </c>
      <c r="E4540">
        <v>-5.1299910000000004</v>
      </c>
      <c r="F4540">
        <v>-1.8620000000000001E-2</v>
      </c>
      <c r="H4540">
        <v>-5.499371</v>
      </c>
      <c r="I4540">
        <v>-0.16259299999999999</v>
      </c>
      <c r="K4540">
        <v>-4.72682</v>
      </c>
      <c r="L4540">
        <v>-0.110911</v>
      </c>
    </row>
    <row r="4541" spans="2:12" x14ac:dyDescent="0.45">
      <c r="B4541">
        <v>-4.8773689999999998</v>
      </c>
      <c r="C4541">
        <v>4.7337999999999998E-2</v>
      </c>
      <c r="E4541">
        <v>-5.1299910000000004</v>
      </c>
      <c r="F4541">
        <v>-1.8620000000000001E-2</v>
      </c>
      <c r="H4541">
        <v>-5.499371</v>
      </c>
      <c r="I4541">
        <v>-0.16259299999999999</v>
      </c>
      <c r="K4541">
        <v>-4.72682</v>
      </c>
      <c r="L4541">
        <v>-0.110912</v>
      </c>
    </row>
    <row r="4542" spans="2:12" x14ac:dyDescent="0.45">
      <c r="B4542">
        <v>-4.8773689999999998</v>
      </c>
      <c r="C4542">
        <v>4.7337999999999998E-2</v>
      </c>
      <c r="E4542">
        <v>-5.1299910000000004</v>
      </c>
      <c r="F4542">
        <v>-1.8620000000000001E-2</v>
      </c>
      <c r="H4542">
        <v>-5.499371</v>
      </c>
      <c r="I4542">
        <v>-0.16259299999999999</v>
      </c>
      <c r="K4542">
        <v>-4.72682</v>
      </c>
      <c r="L4542">
        <v>-0.110911</v>
      </c>
    </row>
    <row r="4543" spans="2:12" x14ac:dyDescent="0.45">
      <c r="B4543">
        <v>-4.8773689999999998</v>
      </c>
      <c r="C4543">
        <v>4.7337999999999998E-2</v>
      </c>
      <c r="E4543">
        <v>-5.1299910000000004</v>
      </c>
      <c r="F4543">
        <v>-1.8620000000000001E-2</v>
      </c>
      <c r="H4543">
        <v>-5.499371</v>
      </c>
      <c r="I4543">
        <v>-0.16259299999999999</v>
      </c>
      <c r="K4543">
        <v>-4.72682</v>
      </c>
      <c r="L4543">
        <v>-0.110912</v>
      </c>
    </row>
    <row r="4544" spans="2:12" x14ac:dyDescent="0.45">
      <c r="B4544">
        <v>-4.8773689999999998</v>
      </c>
      <c r="C4544">
        <v>4.7338999999999999E-2</v>
      </c>
      <c r="E4544">
        <v>-5.1299910000000004</v>
      </c>
      <c r="F4544">
        <v>-1.8620000000000001E-2</v>
      </c>
      <c r="H4544">
        <v>-5.499371</v>
      </c>
      <c r="I4544">
        <v>-0.16259299999999999</v>
      </c>
      <c r="K4544">
        <v>-4.72682</v>
      </c>
      <c r="L4544">
        <v>-0.110912</v>
      </c>
    </row>
    <row r="4545" spans="2:12" x14ac:dyDescent="0.45">
      <c r="B4545">
        <v>-4.8773689999999998</v>
      </c>
      <c r="C4545">
        <v>4.7338999999999999E-2</v>
      </c>
      <c r="E4545">
        <v>-5.1299910000000004</v>
      </c>
      <c r="F4545">
        <v>-1.8619E-2</v>
      </c>
      <c r="H4545">
        <v>-5.499371</v>
      </c>
      <c r="I4545">
        <v>-0.16259299999999999</v>
      </c>
      <c r="K4545">
        <v>-4.72682</v>
      </c>
      <c r="L4545">
        <v>-0.110912</v>
      </c>
    </row>
    <row r="4546" spans="2:12" x14ac:dyDescent="0.45">
      <c r="B4546">
        <v>-4.8773689999999998</v>
      </c>
      <c r="C4546">
        <v>4.7338999999999999E-2</v>
      </c>
      <c r="E4546">
        <v>-5.1299910000000004</v>
      </c>
      <c r="F4546">
        <v>-1.8619E-2</v>
      </c>
      <c r="H4546">
        <v>-5.499371</v>
      </c>
      <c r="I4546">
        <v>-0.16259299999999999</v>
      </c>
      <c r="K4546">
        <v>-4.72682</v>
      </c>
      <c r="L4546">
        <v>-0.110912</v>
      </c>
    </row>
    <row r="4547" spans="2:12" x14ac:dyDescent="0.45">
      <c r="B4547">
        <v>-4.8773689999999998</v>
      </c>
      <c r="C4547">
        <v>4.7338999999999999E-2</v>
      </c>
      <c r="E4547">
        <v>-5.1299910000000004</v>
      </c>
      <c r="F4547">
        <v>-1.8619E-2</v>
      </c>
      <c r="H4547">
        <v>-5.499371</v>
      </c>
      <c r="I4547">
        <v>-0.16259299999999999</v>
      </c>
      <c r="K4547">
        <v>-4.72682</v>
      </c>
      <c r="L4547">
        <v>-0.110912</v>
      </c>
    </row>
    <row r="4548" spans="2:12" x14ac:dyDescent="0.45">
      <c r="B4548">
        <v>-4.8773689999999998</v>
      </c>
      <c r="C4548">
        <v>4.7338999999999999E-2</v>
      </c>
      <c r="E4548">
        <v>-5.1299910000000004</v>
      </c>
      <c r="F4548">
        <v>-1.8619E-2</v>
      </c>
      <c r="H4548">
        <v>-5.499371</v>
      </c>
      <c r="I4548">
        <v>-0.16259299999999999</v>
      </c>
      <c r="K4548">
        <v>-4.72682</v>
      </c>
      <c r="L4548">
        <v>-0.110912</v>
      </c>
    </row>
    <row r="4549" spans="2:12" x14ac:dyDescent="0.45">
      <c r="B4549">
        <v>-4.8773689999999998</v>
      </c>
      <c r="C4549">
        <v>4.7338999999999999E-2</v>
      </c>
      <c r="E4549">
        <v>-5.1299910000000004</v>
      </c>
      <c r="F4549">
        <v>-1.8619E-2</v>
      </c>
      <c r="H4549">
        <v>-5.499371</v>
      </c>
      <c r="I4549">
        <v>-0.16259299999999999</v>
      </c>
      <c r="K4549">
        <v>-4.72682</v>
      </c>
      <c r="L4549">
        <v>-0.110912</v>
      </c>
    </row>
    <row r="4550" spans="2:12" x14ac:dyDescent="0.45">
      <c r="B4550">
        <v>-4.8773689999999998</v>
      </c>
      <c r="C4550">
        <v>4.7338999999999999E-2</v>
      </c>
      <c r="E4550">
        <v>-5.1299910000000004</v>
      </c>
      <c r="F4550">
        <v>-1.8619E-2</v>
      </c>
      <c r="H4550">
        <v>-5.499371</v>
      </c>
      <c r="I4550">
        <v>-0.16259299999999999</v>
      </c>
      <c r="K4550">
        <v>-4.72682</v>
      </c>
      <c r="L4550">
        <v>-0.110912</v>
      </c>
    </row>
    <row r="4551" spans="2:12" x14ac:dyDescent="0.45">
      <c r="B4551">
        <v>-4.8773689999999998</v>
      </c>
      <c r="C4551">
        <v>4.7338999999999999E-2</v>
      </c>
      <c r="E4551">
        <v>-5.1299910000000004</v>
      </c>
      <c r="F4551">
        <v>-1.8619E-2</v>
      </c>
      <c r="H4551">
        <v>-5.499371</v>
      </c>
      <c r="I4551">
        <v>-0.16259199999999999</v>
      </c>
      <c r="K4551">
        <v>-4.72682</v>
      </c>
      <c r="L4551">
        <v>-0.110912</v>
      </c>
    </row>
    <row r="4552" spans="2:12" x14ac:dyDescent="0.45">
      <c r="B4552">
        <v>-4.8773689999999998</v>
      </c>
      <c r="C4552">
        <v>4.7338999999999999E-2</v>
      </c>
      <c r="E4552">
        <v>-5.1299910000000004</v>
      </c>
      <c r="F4552">
        <v>-1.8619E-2</v>
      </c>
      <c r="H4552">
        <v>-5.499371</v>
      </c>
      <c r="I4552">
        <v>-0.16259199999999999</v>
      </c>
      <c r="K4552">
        <v>-4.72682</v>
      </c>
      <c r="L4552">
        <v>-0.110912</v>
      </c>
    </row>
    <row r="4553" spans="2:12" x14ac:dyDescent="0.45">
      <c r="B4553">
        <v>-4.8773689999999998</v>
      </c>
      <c r="C4553">
        <v>4.7338999999999999E-2</v>
      </c>
      <c r="E4553">
        <v>-5.1299910000000004</v>
      </c>
      <c r="F4553">
        <v>-1.8619E-2</v>
      </c>
      <c r="H4553">
        <v>-5.499371</v>
      </c>
      <c r="I4553">
        <v>-0.16259199999999999</v>
      </c>
      <c r="K4553">
        <v>-4.72682</v>
      </c>
      <c r="L4553">
        <v>-0.110912</v>
      </c>
    </row>
    <row r="4554" spans="2:12" x14ac:dyDescent="0.45">
      <c r="B4554">
        <v>-4.8773689999999998</v>
      </c>
      <c r="C4554">
        <v>4.7338999999999999E-2</v>
      </c>
      <c r="E4554">
        <v>-5.1299910000000004</v>
      </c>
      <c r="F4554">
        <v>-1.8619E-2</v>
      </c>
      <c r="H4554">
        <v>-5.499371</v>
      </c>
      <c r="I4554">
        <v>-0.16259199999999999</v>
      </c>
      <c r="K4554">
        <v>-4.72682</v>
      </c>
      <c r="L4554">
        <v>-0.110912</v>
      </c>
    </row>
    <row r="4555" spans="2:12" x14ac:dyDescent="0.45">
      <c r="B4555">
        <v>-4.8773689999999998</v>
      </c>
      <c r="C4555">
        <v>4.7338999999999999E-2</v>
      </c>
      <c r="E4555">
        <v>-5.1299910000000004</v>
      </c>
      <c r="F4555">
        <v>-1.8619E-2</v>
      </c>
      <c r="H4555">
        <v>-5.499371</v>
      </c>
      <c r="I4555">
        <v>-0.16259199999999999</v>
      </c>
      <c r="K4555">
        <v>-4.72682</v>
      </c>
      <c r="L4555">
        <v>-0.110912</v>
      </c>
    </row>
    <row r="4556" spans="2:12" x14ac:dyDescent="0.45">
      <c r="B4556">
        <v>-4.8773689999999998</v>
      </c>
      <c r="C4556">
        <v>4.7338999999999999E-2</v>
      </c>
      <c r="E4556">
        <v>-5.1299910000000004</v>
      </c>
      <c r="F4556">
        <v>-1.8619E-2</v>
      </c>
      <c r="H4556">
        <v>-5.499371</v>
      </c>
      <c r="I4556">
        <v>-0.16259199999999999</v>
      </c>
      <c r="K4556">
        <v>-4.72682</v>
      </c>
      <c r="L4556">
        <v>-0.110911</v>
      </c>
    </row>
    <row r="4557" spans="2:12" x14ac:dyDescent="0.45">
      <c r="B4557">
        <v>-4.8773689999999998</v>
      </c>
      <c r="C4557">
        <v>4.7338999999999999E-2</v>
      </c>
      <c r="E4557">
        <v>-5.1299910000000004</v>
      </c>
      <c r="F4557">
        <v>-1.8617999999999999E-2</v>
      </c>
      <c r="H4557">
        <v>-5.499371</v>
      </c>
      <c r="I4557">
        <v>-0.16259199999999999</v>
      </c>
      <c r="K4557">
        <v>-4.72682</v>
      </c>
      <c r="L4557">
        <v>-0.110911</v>
      </c>
    </row>
    <row r="4558" spans="2:12" x14ac:dyDescent="0.45">
      <c r="B4558">
        <v>-4.8773689999999998</v>
      </c>
      <c r="C4558">
        <v>4.7338999999999999E-2</v>
      </c>
      <c r="E4558">
        <v>-5.1299910000000004</v>
      </c>
      <c r="F4558">
        <v>-1.8617999999999999E-2</v>
      </c>
      <c r="H4558">
        <v>-5.499371</v>
      </c>
      <c r="I4558">
        <v>-0.16259199999999999</v>
      </c>
      <c r="K4558">
        <v>-4.72682</v>
      </c>
      <c r="L4558">
        <v>-0.110911</v>
      </c>
    </row>
    <row r="4559" spans="2:12" x14ac:dyDescent="0.45">
      <c r="B4559">
        <v>-4.8773689999999998</v>
      </c>
      <c r="C4559">
        <v>4.7338999999999999E-2</v>
      </c>
      <c r="E4559">
        <v>-5.1299910000000004</v>
      </c>
      <c r="F4559">
        <v>-1.8617999999999999E-2</v>
      </c>
      <c r="H4559">
        <v>-5.499371</v>
      </c>
      <c r="I4559">
        <v>-0.16259199999999999</v>
      </c>
      <c r="K4559">
        <v>-4.72682</v>
      </c>
      <c r="L4559">
        <v>-0.110911</v>
      </c>
    </row>
    <row r="4560" spans="2:12" x14ac:dyDescent="0.45">
      <c r="B4560">
        <v>-4.8773689999999998</v>
      </c>
      <c r="C4560">
        <v>4.7338999999999999E-2</v>
      </c>
      <c r="E4560">
        <v>-5.1299910000000004</v>
      </c>
      <c r="F4560">
        <v>-1.8617999999999999E-2</v>
      </c>
      <c r="H4560">
        <v>-5.499371</v>
      </c>
      <c r="I4560">
        <v>-0.16259100000000001</v>
      </c>
      <c r="K4560">
        <v>-4.72682</v>
      </c>
      <c r="L4560">
        <v>-0.110911</v>
      </c>
    </row>
    <row r="4561" spans="2:12" x14ac:dyDescent="0.45">
      <c r="B4561">
        <v>-4.8773689999999998</v>
      </c>
      <c r="C4561">
        <v>4.7338999999999999E-2</v>
      </c>
      <c r="E4561">
        <v>-5.1299910000000004</v>
      </c>
      <c r="F4561">
        <v>-1.8617999999999999E-2</v>
      </c>
      <c r="H4561">
        <v>-5.499371</v>
      </c>
      <c r="I4561">
        <v>-0.16259100000000001</v>
      </c>
      <c r="K4561">
        <v>-4.72682</v>
      </c>
      <c r="L4561">
        <v>-0.110912</v>
      </c>
    </row>
    <row r="4562" spans="2:12" x14ac:dyDescent="0.45">
      <c r="B4562">
        <v>-4.8773689999999998</v>
      </c>
      <c r="C4562">
        <v>4.7338999999999999E-2</v>
      </c>
      <c r="E4562">
        <v>-5.1299900000000003</v>
      </c>
      <c r="F4562">
        <v>-1.8617999999999999E-2</v>
      </c>
      <c r="H4562">
        <v>-5.499371</v>
      </c>
      <c r="I4562">
        <v>-0.16259100000000001</v>
      </c>
      <c r="K4562">
        <v>-4.72682</v>
      </c>
      <c r="L4562">
        <v>-0.110912</v>
      </c>
    </row>
    <row r="4563" spans="2:12" x14ac:dyDescent="0.45">
      <c r="B4563">
        <v>-4.8773689999999998</v>
      </c>
      <c r="C4563">
        <v>4.7338999999999999E-2</v>
      </c>
      <c r="E4563">
        <v>-5.1299900000000003</v>
      </c>
      <c r="F4563">
        <v>-1.8617999999999999E-2</v>
      </c>
      <c r="H4563">
        <v>-5.499371</v>
      </c>
      <c r="I4563">
        <v>-0.16259100000000001</v>
      </c>
      <c r="K4563">
        <v>-4.72682</v>
      </c>
      <c r="L4563">
        <v>-0.110912</v>
      </c>
    </row>
    <row r="4564" spans="2:12" x14ac:dyDescent="0.45">
      <c r="B4564">
        <v>-4.8773689999999998</v>
      </c>
      <c r="C4564">
        <v>4.7338999999999999E-2</v>
      </c>
      <c r="E4564">
        <v>-5.1299900000000003</v>
      </c>
      <c r="F4564">
        <v>-1.8617999999999999E-2</v>
      </c>
      <c r="H4564">
        <v>-5.499371</v>
      </c>
      <c r="I4564">
        <v>-0.16259100000000001</v>
      </c>
      <c r="K4564">
        <v>-4.72682</v>
      </c>
      <c r="L4564">
        <v>-0.110911</v>
      </c>
    </row>
    <row r="4565" spans="2:12" x14ac:dyDescent="0.45">
      <c r="B4565">
        <v>-4.8773689999999998</v>
      </c>
      <c r="C4565">
        <v>4.7338999999999999E-2</v>
      </c>
      <c r="E4565">
        <v>-5.1299900000000003</v>
      </c>
      <c r="F4565">
        <v>-1.8617999999999999E-2</v>
      </c>
      <c r="H4565">
        <v>-5.4993699999999999</v>
      </c>
      <c r="I4565">
        <v>-0.16259100000000001</v>
      </c>
      <c r="K4565">
        <v>-4.72682</v>
      </c>
      <c r="L4565">
        <v>-0.110911</v>
      </c>
    </row>
    <row r="4566" spans="2:12" x14ac:dyDescent="0.45">
      <c r="B4566">
        <v>-4.8773689999999998</v>
      </c>
      <c r="C4566">
        <v>4.7338999999999999E-2</v>
      </c>
      <c r="E4566">
        <v>-5.1299900000000003</v>
      </c>
      <c r="F4566">
        <v>-1.8617999999999999E-2</v>
      </c>
      <c r="H4566">
        <v>-5.4993699999999999</v>
      </c>
      <c r="I4566">
        <v>-0.16259100000000001</v>
      </c>
      <c r="K4566">
        <v>-4.72682</v>
      </c>
      <c r="L4566">
        <v>-0.110911</v>
      </c>
    </row>
    <row r="4567" spans="2:12" x14ac:dyDescent="0.45">
      <c r="B4567">
        <v>-4.8773689999999998</v>
      </c>
      <c r="C4567">
        <v>4.7338999999999999E-2</v>
      </c>
      <c r="E4567">
        <v>-5.1299900000000003</v>
      </c>
      <c r="F4567">
        <v>-1.8617999999999999E-2</v>
      </c>
      <c r="H4567">
        <v>-5.4993699999999999</v>
      </c>
      <c r="I4567">
        <v>-0.16259100000000001</v>
      </c>
      <c r="K4567">
        <v>-4.72682</v>
      </c>
      <c r="L4567">
        <v>-0.110911</v>
      </c>
    </row>
    <row r="4568" spans="2:12" x14ac:dyDescent="0.45">
      <c r="B4568">
        <v>-4.8773689999999998</v>
      </c>
      <c r="C4568">
        <v>4.7338999999999999E-2</v>
      </c>
      <c r="E4568">
        <v>-5.1299900000000003</v>
      </c>
      <c r="F4568">
        <v>-1.8617999999999999E-2</v>
      </c>
      <c r="H4568">
        <v>-5.4993699999999999</v>
      </c>
      <c r="I4568">
        <v>-0.16259100000000001</v>
      </c>
      <c r="K4568">
        <v>-4.72682</v>
      </c>
      <c r="L4568">
        <v>-0.110911</v>
      </c>
    </row>
    <row r="4569" spans="2:12" x14ac:dyDescent="0.45">
      <c r="B4569">
        <v>-4.8773689999999998</v>
      </c>
      <c r="C4569">
        <v>4.7338999999999999E-2</v>
      </c>
      <c r="E4569">
        <v>-5.1299900000000003</v>
      </c>
      <c r="F4569">
        <v>-1.8617999999999999E-2</v>
      </c>
      <c r="H4569">
        <v>-5.4993699999999999</v>
      </c>
      <c r="I4569">
        <v>-0.16259100000000001</v>
      </c>
      <c r="K4569">
        <v>-4.7268210000000002</v>
      </c>
      <c r="L4569">
        <v>-0.110911</v>
      </c>
    </row>
    <row r="4570" spans="2:12" x14ac:dyDescent="0.45">
      <c r="B4570">
        <v>-4.8773689999999998</v>
      </c>
      <c r="C4570">
        <v>4.7338999999999999E-2</v>
      </c>
      <c r="E4570">
        <v>-5.1299900000000003</v>
      </c>
      <c r="F4570">
        <v>-1.8617999999999999E-2</v>
      </c>
      <c r="H4570">
        <v>-5.4993689999999997</v>
      </c>
      <c r="I4570">
        <v>-0.16259100000000001</v>
      </c>
      <c r="K4570">
        <v>-4.7268210000000002</v>
      </c>
      <c r="L4570">
        <v>-0.110912</v>
      </c>
    </row>
    <row r="4571" spans="2:12" x14ac:dyDescent="0.45">
      <c r="B4571">
        <v>-4.8773689999999998</v>
      </c>
      <c r="C4571">
        <v>4.7338999999999999E-2</v>
      </c>
      <c r="E4571">
        <v>-5.1299900000000003</v>
      </c>
      <c r="F4571">
        <v>-1.8617999999999999E-2</v>
      </c>
      <c r="H4571">
        <v>-5.4993689999999997</v>
      </c>
      <c r="I4571">
        <v>-0.16259100000000001</v>
      </c>
      <c r="K4571">
        <v>-4.7268210000000002</v>
      </c>
      <c r="L4571">
        <v>-0.110911</v>
      </c>
    </row>
    <row r="4572" spans="2:12" x14ac:dyDescent="0.45">
      <c r="B4572">
        <v>-4.8773689999999998</v>
      </c>
      <c r="C4572">
        <v>4.7338999999999999E-2</v>
      </c>
      <c r="E4572">
        <v>-5.1299900000000003</v>
      </c>
      <c r="F4572">
        <v>-1.8617000000000002E-2</v>
      </c>
      <c r="H4572">
        <v>-5.4993689999999997</v>
      </c>
      <c r="I4572">
        <v>-0.16259100000000001</v>
      </c>
      <c r="K4572">
        <v>-4.7268210000000002</v>
      </c>
      <c r="L4572">
        <v>-0.110911</v>
      </c>
    </row>
    <row r="4573" spans="2:12" x14ac:dyDescent="0.45">
      <c r="B4573">
        <v>-4.8773689999999998</v>
      </c>
      <c r="C4573">
        <v>4.7338999999999999E-2</v>
      </c>
      <c r="E4573">
        <v>-5.1299900000000003</v>
      </c>
      <c r="F4573">
        <v>-1.8617000000000002E-2</v>
      </c>
      <c r="H4573">
        <v>-5.4993689999999997</v>
      </c>
      <c r="I4573">
        <v>-0.16259100000000001</v>
      </c>
      <c r="K4573">
        <v>-4.7268210000000002</v>
      </c>
      <c r="L4573">
        <v>-0.110911</v>
      </c>
    </row>
    <row r="4574" spans="2:12" x14ac:dyDescent="0.45">
      <c r="B4574">
        <v>-4.8773689999999998</v>
      </c>
      <c r="C4574">
        <v>4.7338999999999999E-2</v>
      </c>
      <c r="E4574">
        <v>-5.1299900000000003</v>
      </c>
      <c r="F4574">
        <v>-1.8617000000000002E-2</v>
      </c>
      <c r="H4574">
        <v>-5.4993689999999997</v>
      </c>
      <c r="I4574">
        <v>-0.16259100000000001</v>
      </c>
      <c r="K4574">
        <v>-4.7268210000000002</v>
      </c>
      <c r="L4574">
        <v>-0.110911</v>
      </c>
    </row>
    <row r="4575" spans="2:12" x14ac:dyDescent="0.45">
      <c r="B4575">
        <v>-4.8773689999999998</v>
      </c>
      <c r="C4575">
        <v>4.7338999999999999E-2</v>
      </c>
      <c r="E4575">
        <v>-5.1299900000000003</v>
      </c>
      <c r="F4575">
        <v>-1.8617000000000002E-2</v>
      </c>
      <c r="H4575">
        <v>-5.4993679999999996</v>
      </c>
      <c r="I4575">
        <v>-0.16259100000000001</v>
      </c>
      <c r="K4575">
        <v>-4.7268210000000002</v>
      </c>
      <c r="L4575">
        <v>-0.110911</v>
      </c>
    </row>
    <row r="4576" spans="2:12" x14ac:dyDescent="0.45">
      <c r="B4576">
        <v>-4.8773689999999998</v>
      </c>
      <c r="C4576">
        <v>4.7338999999999999E-2</v>
      </c>
      <c r="E4576">
        <v>-5.1299900000000003</v>
      </c>
      <c r="F4576">
        <v>-1.8617000000000002E-2</v>
      </c>
      <c r="H4576">
        <v>-5.4993679999999996</v>
      </c>
      <c r="I4576">
        <v>-0.16259100000000001</v>
      </c>
      <c r="K4576">
        <v>-4.7268210000000002</v>
      </c>
      <c r="L4576">
        <v>-0.110912</v>
      </c>
    </row>
    <row r="4577" spans="2:12" x14ac:dyDescent="0.45">
      <c r="B4577">
        <v>-4.8773689999999998</v>
      </c>
      <c r="C4577">
        <v>4.734E-2</v>
      </c>
      <c r="E4577">
        <v>-5.1299900000000003</v>
      </c>
      <c r="F4577">
        <v>-1.8617000000000002E-2</v>
      </c>
      <c r="H4577">
        <v>-5.4993679999999996</v>
      </c>
      <c r="I4577">
        <v>-0.16259000000000001</v>
      </c>
      <c r="K4577">
        <v>-4.7268210000000002</v>
      </c>
      <c r="L4577">
        <v>-0.110911</v>
      </c>
    </row>
    <row r="4578" spans="2:12" x14ac:dyDescent="0.45">
      <c r="B4578">
        <v>-4.8773689999999998</v>
      </c>
      <c r="C4578">
        <v>4.7338999999999999E-2</v>
      </c>
      <c r="E4578">
        <v>-5.1299900000000003</v>
      </c>
      <c r="F4578">
        <v>-1.8617000000000002E-2</v>
      </c>
      <c r="H4578">
        <v>-5.4993679999999996</v>
      </c>
      <c r="I4578">
        <v>-0.16259000000000001</v>
      </c>
      <c r="K4578">
        <v>-4.7268210000000002</v>
      </c>
      <c r="L4578">
        <v>-0.110912</v>
      </c>
    </row>
    <row r="4579" spans="2:12" x14ac:dyDescent="0.45">
      <c r="B4579">
        <v>-4.8773689999999998</v>
      </c>
      <c r="C4579">
        <v>4.7338999999999999E-2</v>
      </c>
      <c r="E4579">
        <v>-5.1299900000000003</v>
      </c>
      <c r="F4579">
        <v>-1.8617000000000002E-2</v>
      </c>
      <c r="H4579">
        <v>-5.4993679999999996</v>
      </c>
      <c r="I4579">
        <v>-0.16259000000000001</v>
      </c>
      <c r="K4579">
        <v>-4.7268220000000003</v>
      </c>
      <c r="L4579">
        <v>-0.110912</v>
      </c>
    </row>
    <row r="4580" spans="2:12" x14ac:dyDescent="0.45">
      <c r="B4580">
        <v>-4.8773689999999998</v>
      </c>
      <c r="C4580">
        <v>4.734E-2</v>
      </c>
      <c r="E4580">
        <v>-5.1299900000000003</v>
      </c>
      <c r="F4580">
        <v>-1.8617000000000002E-2</v>
      </c>
      <c r="H4580">
        <v>-5.4993679999999996</v>
      </c>
      <c r="I4580">
        <v>-0.16259000000000001</v>
      </c>
      <c r="K4580">
        <v>-4.7268220000000003</v>
      </c>
      <c r="L4580">
        <v>-0.110912</v>
      </c>
    </row>
    <row r="4581" spans="2:12" x14ac:dyDescent="0.45">
      <c r="B4581">
        <v>-4.8773689999999998</v>
      </c>
      <c r="C4581">
        <v>4.734E-2</v>
      </c>
      <c r="E4581">
        <v>-5.1299900000000003</v>
      </c>
      <c r="F4581">
        <v>-1.8617000000000002E-2</v>
      </c>
      <c r="H4581">
        <v>-5.4993679999999996</v>
      </c>
      <c r="I4581">
        <v>-0.16259000000000001</v>
      </c>
      <c r="K4581">
        <v>-4.7268220000000003</v>
      </c>
      <c r="L4581">
        <v>-0.110912</v>
      </c>
    </row>
    <row r="4582" spans="2:12" x14ac:dyDescent="0.45">
      <c r="B4582">
        <v>-4.8773689999999998</v>
      </c>
      <c r="C4582">
        <v>4.734E-2</v>
      </c>
      <c r="E4582">
        <v>-5.1299900000000003</v>
      </c>
      <c r="F4582">
        <v>-1.8617000000000002E-2</v>
      </c>
      <c r="H4582">
        <v>-5.4993679999999996</v>
      </c>
      <c r="I4582">
        <v>-0.16259000000000001</v>
      </c>
      <c r="K4582">
        <v>-4.7268230000000004</v>
      </c>
      <c r="L4582">
        <v>-0.110912</v>
      </c>
    </row>
    <row r="4583" spans="2:12" x14ac:dyDescent="0.45">
      <c r="B4583">
        <v>-4.8773689999999998</v>
      </c>
      <c r="C4583">
        <v>4.734E-2</v>
      </c>
      <c r="E4583">
        <v>-5.1299900000000003</v>
      </c>
      <c r="F4583">
        <v>-1.8617000000000002E-2</v>
      </c>
      <c r="H4583">
        <v>-5.4993679999999996</v>
      </c>
      <c r="I4583">
        <v>-0.16259000000000001</v>
      </c>
      <c r="K4583">
        <v>-4.7268230000000004</v>
      </c>
      <c r="L4583">
        <v>-0.110912</v>
      </c>
    </row>
    <row r="4584" spans="2:12" x14ac:dyDescent="0.45">
      <c r="B4584">
        <v>-4.8773689999999998</v>
      </c>
      <c r="C4584">
        <v>4.734E-2</v>
      </c>
      <c r="E4584">
        <v>-5.1299900000000003</v>
      </c>
      <c r="F4584">
        <v>-1.8617000000000002E-2</v>
      </c>
      <c r="H4584">
        <v>-5.4993679999999996</v>
      </c>
      <c r="I4584">
        <v>-0.16259000000000001</v>
      </c>
      <c r="K4584">
        <v>-4.7268230000000004</v>
      </c>
      <c r="L4584">
        <v>-0.110912</v>
      </c>
    </row>
    <row r="4585" spans="2:12" x14ac:dyDescent="0.45">
      <c r="B4585">
        <v>-4.8773689999999998</v>
      </c>
      <c r="C4585">
        <v>4.734E-2</v>
      </c>
      <c r="E4585">
        <v>-5.1299900000000003</v>
      </c>
      <c r="F4585">
        <v>-1.8617000000000002E-2</v>
      </c>
      <c r="H4585">
        <v>-5.4993679999999996</v>
      </c>
      <c r="I4585">
        <v>-0.16259000000000001</v>
      </c>
      <c r="K4585">
        <v>-4.7268239999999997</v>
      </c>
      <c r="L4585">
        <v>-0.110912</v>
      </c>
    </row>
    <row r="4586" spans="2:12" x14ac:dyDescent="0.45">
      <c r="B4586">
        <v>-4.8773689999999998</v>
      </c>
      <c r="C4586">
        <v>4.734E-2</v>
      </c>
      <c r="E4586">
        <v>-5.1299900000000003</v>
      </c>
      <c r="F4586">
        <v>-1.8617000000000002E-2</v>
      </c>
      <c r="H4586">
        <v>-5.4993679999999996</v>
      </c>
      <c r="I4586">
        <v>-0.16259000000000001</v>
      </c>
      <c r="K4586">
        <v>-4.7268239999999997</v>
      </c>
      <c r="L4586">
        <v>-0.110912</v>
      </c>
    </row>
    <row r="4587" spans="2:12" x14ac:dyDescent="0.45">
      <c r="B4587">
        <v>-4.8773689999999998</v>
      </c>
      <c r="C4587">
        <v>4.734E-2</v>
      </c>
      <c r="E4587">
        <v>-5.1299900000000003</v>
      </c>
      <c r="F4587">
        <v>-1.8617000000000002E-2</v>
      </c>
      <c r="H4587">
        <v>-5.4993679999999996</v>
      </c>
      <c r="I4587">
        <v>-0.16259000000000001</v>
      </c>
      <c r="K4587">
        <v>-4.7268249999999998</v>
      </c>
      <c r="L4587">
        <v>-0.110912</v>
      </c>
    </row>
    <row r="4588" spans="2:12" x14ac:dyDescent="0.45">
      <c r="B4588">
        <v>-4.8773689999999998</v>
      </c>
      <c r="C4588">
        <v>4.734E-2</v>
      </c>
      <c r="E4588">
        <v>-5.1299900000000003</v>
      </c>
      <c r="F4588">
        <v>-1.8617000000000002E-2</v>
      </c>
      <c r="H4588">
        <v>-5.4993679999999996</v>
      </c>
      <c r="I4588">
        <v>-0.16259000000000001</v>
      </c>
      <c r="K4588">
        <v>-4.7268249999999998</v>
      </c>
      <c r="L4588">
        <v>-0.110912</v>
      </c>
    </row>
    <row r="4589" spans="2:12" x14ac:dyDescent="0.45">
      <c r="B4589">
        <v>-4.8773689999999998</v>
      </c>
      <c r="C4589">
        <v>4.734E-2</v>
      </c>
      <c r="E4589">
        <v>-5.1299900000000003</v>
      </c>
      <c r="F4589">
        <v>-1.8617000000000002E-2</v>
      </c>
      <c r="H4589">
        <v>-5.4993679999999996</v>
      </c>
      <c r="I4589">
        <v>-0.16258900000000001</v>
      </c>
      <c r="K4589">
        <v>-4.7383170000000003</v>
      </c>
      <c r="L4589">
        <v>-0.101271</v>
      </c>
    </row>
    <row r="4590" spans="2:12" x14ac:dyDescent="0.45">
      <c r="B4590">
        <v>-4.8773689999999998</v>
      </c>
      <c r="C4590">
        <v>4.734E-2</v>
      </c>
      <c r="E4590">
        <v>-5.1299900000000003</v>
      </c>
      <c r="F4590">
        <v>-1.8617000000000002E-2</v>
      </c>
      <c r="H4590">
        <v>-5.4993679999999996</v>
      </c>
      <c r="I4590">
        <v>-0.16259000000000001</v>
      </c>
      <c r="K4590">
        <v>-4.7498079999999998</v>
      </c>
      <c r="L4590">
        <v>-9.1630000000000003E-2</v>
      </c>
    </row>
    <row r="4591" spans="2:12" x14ac:dyDescent="0.45">
      <c r="B4591">
        <v>-4.8773689999999998</v>
      </c>
      <c r="C4591">
        <v>4.734E-2</v>
      </c>
      <c r="E4591">
        <v>-5.1299900000000003</v>
      </c>
      <c r="F4591">
        <v>-1.8617000000000002E-2</v>
      </c>
      <c r="H4591">
        <v>-5.4993679999999996</v>
      </c>
      <c r="I4591">
        <v>-0.16259000000000001</v>
      </c>
      <c r="K4591">
        <v>-4.7612990000000002</v>
      </c>
      <c r="L4591">
        <v>-8.1989000000000006E-2</v>
      </c>
    </row>
    <row r="4592" spans="2:12" x14ac:dyDescent="0.45">
      <c r="B4592">
        <v>-4.8773689999999998</v>
      </c>
      <c r="C4592">
        <v>4.734E-2</v>
      </c>
      <c r="E4592">
        <v>-5.1299900000000003</v>
      </c>
      <c r="F4592">
        <v>-1.8616000000000001E-2</v>
      </c>
      <c r="H4592">
        <v>-5.4993679999999996</v>
      </c>
      <c r="I4592">
        <v>-0.16259000000000001</v>
      </c>
      <c r="K4592">
        <v>-4.7727899999999996</v>
      </c>
      <c r="L4592">
        <v>-7.2347999999999996E-2</v>
      </c>
    </row>
    <row r="4593" spans="2:12" x14ac:dyDescent="0.45">
      <c r="B4593">
        <v>-4.8773689999999998</v>
      </c>
      <c r="C4593">
        <v>4.734E-2</v>
      </c>
      <c r="E4593">
        <v>-5.1299900000000003</v>
      </c>
      <c r="F4593">
        <v>-1.8616000000000001E-2</v>
      </c>
      <c r="H4593">
        <v>-5.4993679999999996</v>
      </c>
      <c r="I4593">
        <v>-0.16259000000000001</v>
      </c>
      <c r="K4593">
        <v>-4.7842820000000001</v>
      </c>
      <c r="L4593">
        <v>-6.2706999999999999E-2</v>
      </c>
    </row>
    <row r="4594" spans="2:12" x14ac:dyDescent="0.45">
      <c r="B4594">
        <v>-4.8773689999999998</v>
      </c>
      <c r="C4594">
        <v>4.734E-2</v>
      </c>
      <c r="E4594">
        <v>-5.1299890000000001</v>
      </c>
      <c r="F4594">
        <v>-1.8616000000000001E-2</v>
      </c>
      <c r="H4594">
        <v>-5.4993679999999996</v>
      </c>
      <c r="I4594">
        <v>-0.16259000000000001</v>
      </c>
      <c r="K4594">
        <v>-4.7957729999999996</v>
      </c>
      <c r="L4594">
        <v>-5.3066000000000002E-2</v>
      </c>
    </row>
    <row r="4595" spans="2:12" x14ac:dyDescent="0.45">
      <c r="B4595">
        <v>-4.8773689999999998</v>
      </c>
      <c r="C4595">
        <v>4.734E-2</v>
      </c>
      <c r="E4595">
        <v>-5.1299890000000001</v>
      </c>
      <c r="F4595">
        <v>-1.8616000000000001E-2</v>
      </c>
      <c r="H4595">
        <v>-5.4993679999999996</v>
      </c>
      <c r="I4595">
        <v>-0.16259000000000001</v>
      </c>
      <c r="K4595">
        <v>-4.807264</v>
      </c>
      <c r="L4595">
        <v>-4.3424999999999998E-2</v>
      </c>
    </row>
    <row r="4596" spans="2:12" x14ac:dyDescent="0.45">
      <c r="B4596">
        <v>-4.8773689999999998</v>
      </c>
      <c r="C4596">
        <v>4.734E-2</v>
      </c>
      <c r="E4596">
        <v>-5.1299890000000001</v>
      </c>
      <c r="F4596">
        <v>-1.8616000000000001E-2</v>
      </c>
      <c r="H4596">
        <v>-5.4993679999999996</v>
      </c>
      <c r="I4596">
        <v>-0.16259000000000001</v>
      </c>
      <c r="K4596">
        <v>-4.8187559999999996</v>
      </c>
      <c r="L4596">
        <v>-3.3784000000000002E-2</v>
      </c>
    </row>
    <row r="4597" spans="2:12" x14ac:dyDescent="0.45">
      <c r="B4597">
        <v>-4.8773689999999998</v>
      </c>
      <c r="C4597">
        <v>4.734E-2</v>
      </c>
      <c r="E4597">
        <v>-5.1299890000000001</v>
      </c>
      <c r="F4597">
        <v>-1.8616000000000001E-2</v>
      </c>
      <c r="H4597">
        <v>-5.4993679999999996</v>
      </c>
      <c r="I4597">
        <v>-0.16259000000000001</v>
      </c>
      <c r="K4597">
        <v>-4.830247</v>
      </c>
      <c r="L4597">
        <v>-2.4143000000000001E-2</v>
      </c>
    </row>
    <row r="4598" spans="2:12" x14ac:dyDescent="0.45">
      <c r="B4598">
        <v>-4.8773679999999997</v>
      </c>
      <c r="C4598">
        <v>4.734E-2</v>
      </c>
      <c r="E4598">
        <v>-5.1299890000000001</v>
      </c>
      <c r="F4598">
        <v>-1.8616000000000001E-2</v>
      </c>
      <c r="H4598">
        <v>-5.4993679999999996</v>
      </c>
      <c r="I4598">
        <v>-0.16259000000000001</v>
      </c>
      <c r="K4598">
        <v>-4.8417380000000003</v>
      </c>
      <c r="L4598">
        <v>-1.4501999999999999E-2</v>
      </c>
    </row>
    <row r="4599" spans="2:12" x14ac:dyDescent="0.45">
      <c r="B4599">
        <v>-4.8773679999999997</v>
      </c>
      <c r="C4599">
        <v>4.734E-2</v>
      </c>
      <c r="E4599">
        <v>-5.1299890000000001</v>
      </c>
      <c r="F4599">
        <v>-1.8616000000000001E-2</v>
      </c>
      <c r="H4599">
        <v>-5.4993679999999996</v>
      </c>
      <c r="I4599">
        <v>-0.16259100000000001</v>
      </c>
      <c r="K4599">
        <v>-4.8532299999999999</v>
      </c>
      <c r="L4599">
        <v>-4.8609999999999999E-3</v>
      </c>
    </row>
    <row r="4600" spans="2:12" x14ac:dyDescent="0.45">
      <c r="B4600">
        <v>-4.8773679999999997</v>
      </c>
      <c r="C4600">
        <v>4.734E-2</v>
      </c>
      <c r="E4600">
        <v>-5.1299890000000001</v>
      </c>
      <c r="F4600">
        <v>-1.8616000000000001E-2</v>
      </c>
      <c r="H4600">
        <v>-5.4993679999999996</v>
      </c>
      <c r="I4600">
        <v>-0.16259100000000001</v>
      </c>
      <c r="K4600">
        <v>-4.8647210000000003</v>
      </c>
      <c r="L4600">
        <v>4.7800000000000004E-3</v>
      </c>
    </row>
    <row r="4601" spans="2:12" x14ac:dyDescent="0.45">
      <c r="B4601">
        <v>-4.8773679999999997</v>
      </c>
      <c r="C4601">
        <v>4.734E-2</v>
      </c>
      <c r="E4601">
        <v>-5.1299890000000001</v>
      </c>
      <c r="F4601">
        <v>-1.8616000000000001E-2</v>
      </c>
      <c r="H4601">
        <v>-5.4993679999999996</v>
      </c>
      <c r="I4601">
        <v>-0.16259100000000001</v>
      </c>
      <c r="K4601">
        <v>-4.8762119999999998</v>
      </c>
      <c r="L4601">
        <v>1.4421E-2</v>
      </c>
    </row>
    <row r="4602" spans="2:12" x14ac:dyDescent="0.45">
      <c r="B4602">
        <v>-4.8773679999999997</v>
      </c>
      <c r="C4602">
        <v>4.734E-2</v>
      </c>
      <c r="E4602">
        <v>-5.1299890000000001</v>
      </c>
      <c r="F4602">
        <v>-1.8616000000000001E-2</v>
      </c>
      <c r="H4602">
        <v>-5.4993679999999996</v>
      </c>
      <c r="I4602">
        <v>-0.16259100000000001</v>
      </c>
      <c r="K4602">
        <v>-4.8877030000000001</v>
      </c>
      <c r="L4602">
        <v>2.4062E-2</v>
      </c>
    </row>
    <row r="4603" spans="2:12" x14ac:dyDescent="0.45">
      <c r="B4603">
        <v>-4.8773689999999998</v>
      </c>
      <c r="C4603">
        <v>4.734E-2</v>
      </c>
      <c r="E4603">
        <v>-5.1299890000000001</v>
      </c>
      <c r="F4603">
        <v>-1.8616000000000001E-2</v>
      </c>
      <c r="H4603">
        <v>-5.4993679999999996</v>
      </c>
      <c r="I4603">
        <v>-0.16259100000000001</v>
      </c>
      <c r="K4603">
        <v>-4.8991949999999997</v>
      </c>
      <c r="L4603">
        <v>3.3702999999999997E-2</v>
      </c>
    </row>
    <row r="4604" spans="2:12" x14ac:dyDescent="0.45">
      <c r="B4604">
        <v>-4.8773689999999998</v>
      </c>
      <c r="C4604">
        <v>4.734E-2</v>
      </c>
      <c r="E4604">
        <v>-5.1299890000000001</v>
      </c>
      <c r="F4604">
        <v>-1.8616000000000001E-2</v>
      </c>
      <c r="H4604">
        <v>-5.4993679999999996</v>
      </c>
      <c r="I4604">
        <v>-0.16259100000000001</v>
      </c>
      <c r="K4604">
        <v>-4.9106860000000001</v>
      </c>
      <c r="L4604">
        <v>4.3344000000000001E-2</v>
      </c>
    </row>
    <row r="4605" spans="2:12" x14ac:dyDescent="0.45">
      <c r="B4605">
        <v>-4.8773689999999998</v>
      </c>
      <c r="C4605">
        <v>4.734E-2</v>
      </c>
      <c r="E4605">
        <v>-5.1299890000000001</v>
      </c>
      <c r="F4605">
        <v>-1.8616000000000001E-2</v>
      </c>
      <c r="H4605">
        <v>-5.4993679999999996</v>
      </c>
      <c r="I4605">
        <v>-0.16259100000000001</v>
      </c>
      <c r="K4605">
        <v>-4.9221769999999996</v>
      </c>
      <c r="L4605">
        <v>5.2984999999999997E-2</v>
      </c>
    </row>
    <row r="4606" spans="2:12" x14ac:dyDescent="0.45">
      <c r="B4606">
        <v>-4.8773689999999998</v>
      </c>
      <c r="C4606">
        <v>4.734E-2</v>
      </c>
      <c r="E4606">
        <v>-5.1299890000000001</v>
      </c>
      <c r="F4606">
        <v>-1.8616000000000001E-2</v>
      </c>
      <c r="H4606">
        <v>-5.4993679999999996</v>
      </c>
      <c r="I4606">
        <v>-0.16259100000000001</v>
      </c>
      <c r="K4606">
        <v>-4.9336690000000001</v>
      </c>
      <c r="L4606">
        <v>6.2626000000000001E-2</v>
      </c>
    </row>
    <row r="4607" spans="2:12" x14ac:dyDescent="0.45">
      <c r="B4607">
        <v>-4.8773689999999998</v>
      </c>
      <c r="C4607">
        <v>4.734E-2</v>
      </c>
      <c r="E4607">
        <v>-5.1299890000000001</v>
      </c>
      <c r="F4607">
        <v>-1.8616000000000001E-2</v>
      </c>
      <c r="H4607">
        <v>-5.4993679999999996</v>
      </c>
      <c r="I4607">
        <v>-0.16259100000000001</v>
      </c>
      <c r="K4607">
        <v>-4.9451599999999996</v>
      </c>
      <c r="L4607">
        <v>7.2267999999999999E-2</v>
      </c>
    </row>
    <row r="4608" spans="2:12" x14ac:dyDescent="0.45">
      <c r="B4608">
        <v>-4.8773689999999998</v>
      </c>
      <c r="C4608">
        <v>4.734E-2</v>
      </c>
      <c r="E4608">
        <v>-5.1299890000000001</v>
      </c>
      <c r="F4608">
        <v>-1.8616000000000001E-2</v>
      </c>
      <c r="H4608">
        <v>-5.4993679999999996</v>
      </c>
      <c r="I4608">
        <v>-0.16259100000000001</v>
      </c>
      <c r="K4608">
        <v>-4.9566509999999999</v>
      </c>
      <c r="L4608">
        <v>8.1908999999999996E-2</v>
      </c>
    </row>
    <row r="4609" spans="2:12" x14ac:dyDescent="0.45">
      <c r="B4609">
        <v>-4.8773689999999998</v>
      </c>
      <c r="C4609">
        <v>4.734E-2</v>
      </c>
      <c r="E4609">
        <v>-5.1299890000000001</v>
      </c>
      <c r="F4609">
        <v>-1.8616000000000001E-2</v>
      </c>
      <c r="H4609">
        <v>-5.4993679999999996</v>
      </c>
      <c r="I4609">
        <v>-0.16259199999999999</v>
      </c>
      <c r="K4609">
        <v>-4.9681430000000004</v>
      </c>
      <c r="L4609">
        <v>9.1550000000000006E-2</v>
      </c>
    </row>
    <row r="4610" spans="2:12" x14ac:dyDescent="0.45">
      <c r="B4610">
        <v>-4.8773689999999998</v>
      </c>
      <c r="C4610">
        <v>4.734E-2</v>
      </c>
      <c r="E4610">
        <v>-5.1299890000000001</v>
      </c>
      <c r="F4610">
        <v>-1.8616000000000001E-2</v>
      </c>
      <c r="H4610">
        <v>-5.4993679999999996</v>
      </c>
      <c r="I4610">
        <v>-0.16259199999999999</v>
      </c>
      <c r="K4610">
        <v>-4.9796339999999999</v>
      </c>
      <c r="L4610">
        <v>0.101191</v>
      </c>
    </row>
    <row r="4611" spans="2:12" x14ac:dyDescent="0.45">
      <c r="B4611">
        <v>-4.8773689999999998</v>
      </c>
      <c r="C4611">
        <v>4.734E-2</v>
      </c>
      <c r="E4611">
        <v>-5.1299890000000001</v>
      </c>
      <c r="F4611">
        <v>-1.8616000000000001E-2</v>
      </c>
      <c r="H4611">
        <v>-5.4993679999999996</v>
      </c>
      <c r="I4611">
        <v>-0.16259199999999999</v>
      </c>
      <c r="K4611">
        <v>-4.9911250000000003</v>
      </c>
      <c r="L4611">
        <v>0.110831</v>
      </c>
    </row>
    <row r="4612" spans="2:12" x14ac:dyDescent="0.45">
      <c r="B4612">
        <v>-4.87737</v>
      </c>
      <c r="C4612">
        <v>4.734E-2</v>
      </c>
      <c r="E4612">
        <v>-5.1299890000000001</v>
      </c>
      <c r="F4612">
        <v>-1.8616000000000001E-2</v>
      </c>
      <c r="H4612">
        <v>-5.4993679999999996</v>
      </c>
      <c r="I4612">
        <v>-0.16259199999999999</v>
      </c>
      <c r="K4612">
        <v>-5.0026159999999997</v>
      </c>
      <c r="L4612">
        <v>0.120472</v>
      </c>
    </row>
    <row r="4613" spans="2:12" x14ac:dyDescent="0.45">
      <c r="B4613">
        <v>-4.87737</v>
      </c>
      <c r="C4613">
        <v>4.734E-2</v>
      </c>
      <c r="E4613">
        <v>-5.1299890000000001</v>
      </c>
      <c r="F4613">
        <v>-1.8616000000000001E-2</v>
      </c>
      <c r="H4613">
        <v>-5.4993679999999996</v>
      </c>
      <c r="I4613">
        <v>-0.16259199999999999</v>
      </c>
      <c r="K4613">
        <v>-5.0141080000000002</v>
      </c>
      <c r="L4613">
        <v>0.13011300000000001</v>
      </c>
    </row>
    <row r="4614" spans="2:12" x14ac:dyDescent="0.45">
      <c r="B4614">
        <v>-4.87737</v>
      </c>
      <c r="C4614">
        <v>4.734E-2</v>
      </c>
      <c r="E4614">
        <v>-5.1299890000000001</v>
      </c>
      <c r="F4614">
        <v>-1.8616000000000001E-2</v>
      </c>
      <c r="H4614">
        <v>-5.4993679999999996</v>
      </c>
      <c r="I4614">
        <v>-0.16259199999999999</v>
      </c>
      <c r="K4614">
        <v>-5.0255989999999997</v>
      </c>
      <c r="L4614">
        <v>0.13975499999999999</v>
      </c>
    </row>
    <row r="4615" spans="2:12" x14ac:dyDescent="0.45">
      <c r="B4615">
        <v>-4.87737</v>
      </c>
      <c r="C4615">
        <v>4.734E-2</v>
      </c>
      <c r="E4615">
        <v>-5.1299890000000001</v>
      </c>
      <c r="F4615">
        <v>-1.8616000000000001E-2</v>
      </c>
      <c r="H4615">
        <v>-5.4993679999999996</v>
      </c>
      <c r="I4615">
        <v>-0.16259299999999999</v>
      </c>
      <c r="K4615">
        <v>-5.0370900000000001</v>
      </c>
      <c r="L4615">
        <v>0.149395</v>
      </c>
    </row>
    <row r="4616" spans="2:12" x14ac:dyDescent="0.45">
      <c r="B4616">
        <v>-4.87737</v>
      </c>
      <c r="C4616">
        <v>4.734E-2</v>
      </c>
      <c r="E4616">
        <v>-5.1299890000000001</v>
      </c>
      <c r="F4616">
        <v>-1.8616000000000001E-2</v>
      </c>
      <c r="H4616">
        <v>-5.4993679999999996</v>
      </c>
      <c r="I4616">
        <v>-0.16259299999999999</v>
      </c>
      <c r="K4616">
        <v>-5.0485819999999997</v>
      </c>
      <c r="L4616">
        <v>0.15903600000000001</v>
      </c>
    </row>
    <row r="4617" spans="2:12" x14ac:dyDescent="0.45">
      <c r="B4617">
        <v>-4.87737</v>
      </c>
      <c r="C4617">
        <v>4.734E-2</v>
      </c>
      <c r="E4617">
        <v>-5.1299890000000001</v>
      </c>
      <c r="F4617">
        <v>-1.8616000000000001E-2</v>
      </c>
      <c r="H4617">
        <v>-5.4993679999999996</v>
      </c>
      <c r="I4617">
        <v>-0.16259299999999999</v>
      </c>
      <c r="K4617">
        <v>-5.060073</v>
      </c>
      <c r="L4617">
        <v>0.16867799999999999</v>
      </c>
    </row>
    <row r="4618" spans="2:12" x14ac:dyDescent="0.45">
      <c r="B4618">
        <v>-4.87737</v>
      </c>
      <c r="C4618">
        <v>4.734E-2</v>
      </c>
      <c r="E4618">
        <v>-5.1299890000000001</v>
      </c>
      <c r="F4618">
        <v>-1.8616000000000001E-2</v>
      </c>
      <c r="H4618">
        <v>-5.4993679999999996</v>
      </c>
      <c r="I4618">
        <v>-0.16259299999999999</v>
      </c>
      <c r="K4618">
        <v>-5.0715640000000004</v>
      </c>
      <c r="L4618">
        <v>0.178318</v>
      </c>
    </row>
    <row r="4619" spans="2:12" x14ac:dyDescent="0.45">
      <c r="B4619">
        <v>-4.87737</v>
      </c>
      <c r="C4619">
        <v>4.734E-2</v>
      </c>
      <c r="E4619">
        <v>-5.1299890000000001</v>
      </c>
      <c r="F4619">
        <v>-1.8616000000000001E-2</v>
      </c>
      <c r="H4619">
        <v>-5.4993679999999996</v>
      </c>
      <c r="I4619">
        <v>-0.16259299999999999</v>
      </c>
      <c r="K4619">
        <v>-5.0830549999999999</v>
      </c>
      <c r="L4619">
        <v>0.18795899999999999</v>
      </c>
    </row>
    <row r="4620" spans="2:12" x14ac:dyDescent="0.45">
      <c r="B4620">
        <v>-4.87737</v>
      </c>
      <c r="C4620">
        <v>4.734E-2</v>
      </c>
      <c r="E4620">
        <v>-5.1299890000000001</v>
      </c>
      <c r="F4620">
        <v>-1.8616000000000001E-2</v>
      </c>
      <c r="H4620">
        <v>-5.4993679999999996</v>
      </c>
      <c r="I4620">
        <v>-0.16259299999999999</v>
      </c>
      <c r="K4620">
        <v>-5.0945470000000004</v>
      </c>
      <c r="L4620">
        <v>0.1976</v>
      </c>
    </row>
    <row r="4621" spans="2:12" x14ac:dyDescent="0.45">
      <c r="B4621">
        <v>-4.87737</v>
      </c>
      <c r="C4621">
        <v>4.734E-2</v>
      </c>
      <c r="E4621">
        <v>-5.1299890000000001</v>
      </c>
      <c r="F4621">
        <v>-1.8616000000000001E-2</v>
      </c>
      <c r="H4621">
        <v>-5.4993689999999997</v>
      </c>
      <c r="I4621">
        <v>-0.16259299999999999</v>
      </c>
      <c r="K4621">
        <v>-5.1060379999999999</v>
      </c>
      <c r="L4621">
        <v>0.20724100000000001</v>
      </c>
    </row>
    <row r="4622" spans="2:12" x14ac:dyDescent="0.45">
      <c r="B4622">
        <v>-4.87737</v>
      </c>
      <c r="C4622">
        <v>4.734E-2</v>
      </c>
      <c r="E4622">
        <v>-5.1299890000000001</v>
      </c>
      <c r="F4622">
        <v>-1.8616000000000001E-2</v>
      </c>
      <c r="H4622">
        <v>-5.4993689999999997</v>
      </c>
      <c r="I4622">
        <v>-0.16259299999999999</v>
      </c>
      <c r="K4622">
        <v>-5.1175290000000002</v>
      </c>
      <c r="L4622">
        <v>0.21688199999999999</v>
      </c>
    </row>
    <row r="4623" spans="2:12" x14ac:dyDescent="0.45">
      <c r="B4623">
        <v>-4.87737</v>
      </c>
      <c r="C4623">
        <v>4.734E-2</v>
      </c>
      <c r="E4623">
        <v>-5.1299890000000001</v>
      </c>
      <c r="F4623">
        <v>-1.8616000000000001E-2</v>
      </c>
      <c r="H4623">
        <v>-5.4993699999999999</v>
      </c>
      <c r="I4623">
        <v>-0.16259299999999999</v>
      </c>
      <c r="K4623">
        <v>-5.1175300000000004</v>
      </c>
      <c r="L4623">
        <v>0.21688199999999999</v>
      </c>
    </row>
    <row r="4624" spans="2:12" x14ac:dyDescent="0.45">
      <c r="B4624">
        <v>-4.87737</v>
      </c>
      <c r="C4624">
        <v>4.734E-2</v>
      </c>
      <c r="E4624">
        <v>-5.1299890000000001</v>
      </c>
      <c r="F4624">
        <v>-1.8616000000000001E-2</v>
      </c>
      <c r="H4624">
        <v>-5.4993699999999999</v>
      </c>
      <c r="I4624">
        <v>-0.16259299999999999</v>
      </c>
      <c r="K4624">
        <v>-5.1175300000000004</v>
      </c>
      <c r="L4624">
        <v>0.21688199999999999</v>
      </c>
    </row>
    <row r="4625" spans="2:12" x14ac:dyDescent="0.45">
      <c r="B4625">
        <v>-4.87737</v>
      </c>
      <c r="C4625">
        <v>4.734E-2</v>
      </c>
      <c r="E4625">
        <v>-5.1299890000000001</v>
      </c>
      <c r="F4625">
        <v>-1.8616000000000001E-2</v>
      </c>
      <c r="H4625">
        <v>-5.4993699999999999</v>
      </c>
      <c r="I4625">
        <v>-0.16259299999999999</v>
      </c>
      <c r="K4625">
        <v>-5.1175309999999996</v>
      </c>
      <c r="L4625">
        <v>0.21688199999999999</v>
      </c>
    </row>
    <row r="4626" spans="2:12" x14ac:dyDescent="0.45">
      <c r="B4626">
        <v>-4.87737</v>
      </c>
      <c r="C4626">
        <v>4.734E-2</v>
      </c>
      <c r="E4626">
        <v>-5.1299890000000001</v>
      </c>
      <c r="F4626">
        <v>-1.8616000000000001E-2</v>
      </c>
      <c r="H4626">
        <v>-5.4993699999999999</v>
      </c>
      <c r="I4626">
        <v>-0.16259399999999999</v>
      </c>
      <c r="K4626">
        <v>-5.1175309999999996</v>
      </c>
      <c r="L4626">
        <v>0.21688199999999999</v>
      </c>
    </row>
    <row r="4627" spans="2:12" x14ac:dyDescent="0.45">
      <c r="B4627">
        <v>-4.87737</v>
      </c>
      <c r="C4627">
        <v>4.734E-2</v>
      </c>
      <c r="E4627">
        <v>-5.1299890000000001</v>
      </c>
      <c r="F4627">
        <v>-1.8616000000000001E-2</v>
      </c>
      <c r="H4627">
        <v>-5.4993699999999999</v>
      </c>
      <c r="I4627">
        <v>-0.16259399999999999</v>
      </c>
      <c r="K4627">
        <v>-5.1175309999999996</v>
      </c>
      <c r="L4627">
        <v>0.21688199999999999</v>
      </c>
    </row>
    <row r="4628" spans="2:12" x14ac:dyDescent="0.45">
      <c r="B4628">
        <v>-4.87737</v>
      </c>
      <c r="C4628">
        <v>4.734E-2</v>
      </c>
      <c r="E4628">
        <v>-5.1299890000000001</v>
      </c>
      <c r="F4628">
        <v>-1.8616000000000001E-2</v>
      </c>
      <c r="H4628">
        <v>-5.4993699999999999</v>
      </c>
      <c r="I4628">
        <v>-0.16259399999999999</v>
      </c>
      <c r="K4628">
        <v>-5.1175309999999996</v>
      </c>
      <c r="L4628">
        <v>0.21688199999999999</v>
      </c>
    </row>
    <row r="4629" spans="2:12" x14ac:dyDescent="0.45">
      <c r="B4629">
        <v>-4.87737</v>
      </c>
      <c r="C4629">
        <v>4.734E-2</v>
      </c>
      <c r="E4629">
        <v>-5.1299890000000001</v>
      </c>
      <c r="F4629">
        <v>-1.8616000000000001E-2</v>
      </c>
      <c r="H4629">
        <v>-5.499371</v>
      </c>
      <c r="I4629">
        <v>-0.16259399999999999</v>
      </c>
      <c r="K4629">
        <v>-5.1175309999999996</v>
      </c>
      <c r="L4629">
        <v>0.21688199999999999</v>
      </c>
    </row>
    <row r="4630" spans="2:12" x14ac:dyDescent="0.45">
      <c r="B4630">
        <v>-4.8773710000000001</v>
      </c>
      <c r="C4630">
        <v>4.734E-2</v>
      </c>
      <c r="E4630">
        <v>-5.1299890000000001</v>
      </c>
      <c r="F4630">
        <v>-1.8616000000000001E-2</v>
      </c>
      <c r="H4630">
        <v>-5.499371</v>
      </c>
      <c r="I4630">
        <v>-0.16259399999999999</v>
      </c>
      <c r="K4630">
        <v>-5.1175309999999996</v>
      </c>
      <c r="L4630">
        <v>0.21688199999999999</v>
      </c>
    </row>
    <row r="4631" spans="2:12" x14ac:dyDescent="0.45">
      <c r="B4631">
        <v>-4.8773710000000001</v>
      </c>
      <c r="C4631">
        <v>4.734E-2</v>
      </c>
      <c r="E4631">
        <v>-5.1299890000000001</v>
      </c>
      <c r="F4631">
        <v>-1.8616000000000001E-2</v>
      </c>
      <c r="H4631">
        <v>-5.4993720000000001</v>
      </c>
      <c r="I4631">
        <v>-0.16259399999999999</v>
      </c>
      <c r="K4631">
        <v>-5.1175319999999997</v>
      </c>
      <c r="L4631">
        <v>0.21688199999999999</v>
      </c>
    </row>
    <row r="4632" spans="2:12" x14ac:dyDescent="0.45">
      <c r="B4632">
        <v>-4.8773710000000001</v>
      </c>
      <c r="C4632">
        <v>4.734E-2</v>
      </c>
      <c r="E4632">
        <v>-5.1299890000000001</v>
      </c>
      <c r="F4632">
        <v>-1.8616000000000001E-2</v>
      </c>
      <c r="H4632">
        <v>-5.4993720000000001</v>
      </c>
      <c r="I4632">
        <v>-0.16259399999999999</v>
      </c>
      <c r="K4632">
        <v>-5.1175319999999997</v>
      </c>
      <c r="L4632">
        <v>0.21688199999999999</v>
      </c>
    </row>
    <row r="4633" spans="2:12" x14ac:dyDescent="0.45">
      <c r="B4633">
        <v>-4.8773710000000001</v>
      </c>
      <c r="C4633">
        <v>4.734E-2</v>
      </c>
      <c r="E4633">
        <v>-5.1299890000000001</v>
      </c>
      <c r="F4633">
        <v>-1.8616000000000001E-2</v>
      </c>
      <c r="H4633">
        <v>-5.4993720000000001</v>
      </c>
      <c r="I4633">
        <v>-0.16259399999999999</v>
      </c>
      <c r="K4633">
        <v>-5.1175319999999997</v>
      </c>
      <c r="L4633">
        <v>0.21688199999999999</v>
      </c>
    </row>
    <row r="4634" spans="2:12" x14ac:dyDescent="0.45">
      <c r="B4634">
        <v>-4.8773710000000001</v>
      </c>
      <c r="C4634">
        <v>4.734E-2</v>
      </c>
      <c r="E4634">
        <v>-5.1299890000000001</v>
      </c>
      <c r="F4634">
        <v>-1.8616000000000001E-2</v>
      </c>
      <c r="H4634">
        <v>-5.4993720000000001</v>
      </c>
      <c r="I4634">
        <v>-0.16259399999999999</v>
      </c>
      <c r="K4634">
        <v>-5.1175319999999997</v>
      </c>
      <c r="L4634">
        <v>0.21688199999999999</v>
      </c>
    </row>
    <row r="4635" spans="2:12" x14ac:dyDescent="0.45">
      <c r="B4635">
        <v>-4.8773710000000001</v>
      </c>
      <c r="C4635">
        <v>4.734E-2</v>
      </c>
      <c r="E4635">
        <v>-5.1299890000000001</v>
      </c>
      <c r="F4635">
        <v>-1.8616000000000001E-2</v>
      </c>
      <c r="H4635">
        <v>-5.4993730000000003</v>
      </c>
      <c r="I4635">
        <v>-0.16259399999999999</v>
      </c>
      <c r="K4635">
        <v>-5.1175319999999997</v>
      </c>
      <c r="L4635">
        <v>0.21688199999999999</v>
      </c>
    </row>
    <row r="4636" spans="2:12" x14ac:dyDescent="0.45">
      <c r="B4636">
        <v>-4.8773720000000003</v>
      </c>
      <c r="C4636">
        <v>4.734E-2</v>
      </c>
      <c r="E4636">
        <v>-5.1299890000000001</v>
      </c>
      <c r="F4636">
        <v>-1.8616000000000001E-2</v>
      </c>
      <c r="H4636">
        <v>-5.4993730000000003</v>
      </c>
      <c r="I4636">
        <v>-0.16259499999999999</v>
      </c>
      <c r="K4636">
        <v>-5.1175329999999999</v>
      </c>
      <c r="L4636">
        <v>0.21688199999999999</v>
      </c>
    </row>
    <row r="4637" spans="2:12" x14ac:dyDescent="0.45">
      <c r="B4637">
        <v>-4.8773720000000003</v>
      </c>
      <c r="C4637">
        <v>4.734E-2</v>
      </c>
      <c r="E4637">
        <v>-5.1299890000000001</v>
      </c>
      <c r="F4637">
        <v>-1.8616000000000001E-2</v>
      </c>
      <c r="H4637">
        <v>-5.4993730000000003</v>
      </c>
      <c r="I4637">
        <v>-0.16259499999999999</v>
      </c>
      <c r="K4637">
        <v>-5.1175329999999999</v>
      </c>
      <c r="L4637">
        <v>0.21688199999999999</v>
      </c>
    </row>
    <row r="4638" spans="2:12" x14ac:dyDescent="0.45">
      <c r="B4638">
        <v>-4.8773720000000003</v>
      </c>
      <c r="C4638">
        <v>4.734E-2</v>
      </c>
      <c r="E4638">
        <v>-5.1299890000000001</v>
      </c>
      <c r="F4638">
        <v>-1.8616000000000001E-2</v>
      </c>
      <c r="H4638">
        <v>-5.4993730000000003</v>
      </c>
      <c r="I4638">
        <v>-0.16259499999999999</v>
      </c>
      <c r="K4638">
        <v>-5.1175329999999999</v>
      </c>
      <c r="L4638">
        <v>0.21688199999999999</v>
      </c>
    </row>
    <row r="4639" spans="2:12" x14ac:dyDescent="0.45">
      <c r="B4639">
        <v>-4.8773720000000003</v>
      </c>
      <c r="C4639">
        <v>4.734E-2</v>
      </c>
      <c r="E4639">
        <v>-5.1299890000000001</v>
      </c>
      <c r="F4639">
        <v>-1.8616000000000001E-2</v>
      </c>
      <c r="H4639">
        <v>-5.4993730000000003</v>
      </c>
      <c r="I4639">
        <v>-0.16259499999999999</v>
      </c>
      <c r="K4639">
        <v>-5.1175329999999999</v>
      </c>
      <c r="L4639">
        <v>0.21688099999999999</v>
      </c>
    </row>
    <row r="4640" spans="2:12" x14ac:dyDescent="0.45">
      <c r="B4640">
        <v>-4.8773720000000003</v>
      </c>
      <c r="C4640">
        <v>4.734E-2</v>
      </c>
      <c r="E4640">
        <v>-5.1299890000000001</v>
      </c>
      <c r="F4640">
        <v>-1.8616000000000001E-2</v>
      </c>
      <c r="H4640">
        <v>-5.4993730000000003</v>
      </c>
      <c r="I4640">
        <v>-0.16259499999999999</v>
      </c>
      <c r="K4640">
        <v>-5.1175329999999999</v>
      </c>
      <c r="L4640">
        <v>0.21688199999999999</v>
      </c>
    </row>
    <row r="4641" spans="2:12" x14ac:dyDescent="0.45">
      <c r="B4641">
        <v>-4.8773720000000003</v>
      </c>
      <c r="C4641">
        <v>4.734E-2</v>
      </c>
      <c r="E4641">
        <v>-5.1299890000000001</v>
      </c>
      <c r="F4641">
        <v>-1.8616000000000001E-2</v>
      </c>
      <c r="H4641">
        <v>-5.4993730000000003</v>
      </c>
      <c r="I4641">
        <v>-0.16259499999999999</v>
      </c>
      <c r="K4641">
        <v>-5.1175329999999999</v>
      </c>
      <c r="L4641">
        <v>0.21688199999999999</v>
      </c>
    </row>
    <row r="4642" spans="2:12" x14ac:dyDescent="0.45">
      <c r="B4642">
        <v>-4.8773720000000003</v>
      </c>
      <c r="C4642">
        <v>4.734E-2</v>
      </c>
      <c r="E4642">
        <v>-5.1299900000000003</v>
      </c>
      <c r="F4642">
        <v>-1.8616000000000001E-2</v>
      </c>
      <c r="H4642">
        <v>-5.4993730000000003</v>
      </c>
      <c r="I4642">
        <v>-0.16259499999999999</v>
      </c>
      <c r="K4642">
        <v>-5.1175329999999999</v>
      </c>
      <c r="L4642">
        <v>0.21688199999999999</v>
      </c>
    </row>
    <row r="4643" spans="2:12" x14ac:dyDescent="0.45">
      <c r="B4643">
        <v>-4.8773720000000003</v>
      </c>
      <c r="C4643">
        <v>4.734E-2</v>
      </c>
      <c r="E4643">
        <v>-5.1299900000000003</v>
      </c>
      <c r="F4643">
        <v>-1.8616000000000001E-2</v>
      </c>
      <c r="H4643">
        <v>-5.4993740000000004</v>
      </c>
      <c r="I4643">
        <v>-0.16259499999999999</v>
      </c>
      <c r="K4643">
        <v>-5.1175329999999999</v>
      </c>
      <c r="L4643">
        <v>0.21688199999999999</v>
      </c>
    </row>
    <row r="4644" spans="2:12" x14ac:dyDescent="0.45">
      <c r="B4644">
        <v>-4.8773730000000004</v>
      </c>
      <c r="C4644">
        <v>4.734E-2</v>
      </c>
      <c r="E4644">
        <v>-5.1299900000000003</v>
      </c>
      <c r="F4644">
        <v>-1.8616000000000001E-2</v>
      </c>
      <c r="H4644">
        <v>-5.4993740000000004</v>
      </c>
      <c r="I4644">
        <v>-0.16259499999999999</v>
      </c>
      <c r="K4644">
        <v>-5.1175329999999999</v>
      </c>
      <c r="L4644">
        <v>0.21688199999999999</v>
      </c>
    </row>
    <row r="4645" spans="2:12" x14ac:dyDescent="0.45">
      <c r="B4645">
        <v>-4.8773730000000004</v>
      </c>
      <c r="C4645">
        <v>4.734E-2</v>
      </c>
      <c r="E4645">
        <v>-5.1299900000000003</v>
      </c>
      <c r="F4645">
        <v>-1.8615E-2</v>
      </c>
      <c r="H4645">
        <v>-5.4993740000000004</v>
      </c>
      <c r="I4645">
        <v>-0.16259599999999999</v>
      </c>
      <c r="K4645">
        <v>-5.1175329999999999</v>
      </c>
      <c r="L4645">
        <v>0.21688199999999999</v>
      </c>
    </row>
    <row r="4646" spans="2:12" x14ac:dyDescent="0.45">
      <c r="B4646">
        <v>-4.8773730000000004</v>
      </c>
      <c r="C4646">
        <v>4.734E-2</v>
      </c>
      <c r="E4646">
        <v>-5.1299900000000003</v>
      </c>
      <c r="F4646">
        <v>-1.8615E-2</v>
      </c>
      <c r="H4646">
        <v>-5.4993749999999997</v>
      </c>
      <c r="I4646">
        <v>-0.16259599999999999</v>
      </c>
      <c r="K4646">
        <v>-5.1175329999999999</v>
      </c>
      <c r="L4646">
        <v>0.21688199999999999</v>
      </c>
    </row>
    <row r="4647" spans="2:12" x14ac:dyDescent="0.45">
      <c r="B4647">
        <v>-4.8773730000000004</v>
      </c>
      <c r="C4647">
        <v>4.734E-2</v>
      </c>
      <c r="E4647">
        <v>-5.1299900000000003</v>
      </c>
      <c r="F4647">
        <v>-1.8615E-2</v>
      </c>
      <c r="H4647">
        <v>-5.4993749999999997</v>
      </c>
      <c r="I4647">
        <v>-0.16259599999999999</v>
      </c>
      <c r="K4647">
        <v>-5.1175329999999999</v>
      </c>
      <c r="L4647">
        <v>0.21688199999999999</v>
      </c>
    </row>
    <row r="4648" spans="2:12" x14ac:dyDescent="0.45">
      <c r="B4648">
        <v>-4.8773730000000004</v>
      </c>
      <c r="C4648">
        <v>4.734E-2</v>
      </c>
      <c r="E4648">
        <v>-5.1299900000000003</v>
      </c>
      <c r="F4648">
        <v>-1.8615E-2</v>
      </c>
      <c r="H4648">
        <v>-5.4993749999999997</v>
      </c>
      <c r="I4648">
        <v>-0.16259599999999999</v>
      </c>
      <c r="K4648">
        <v>-5.1175329999999999</v>
      </c>
      <c r="L4648">
        <v>0.21688199999999999</v>
      </c>
    </row>
    <row r="4649" spans="2:12" x14ac:dyDescent="0.45">
      <c r="B4649">
        <v>-4.8773739999999997</v>
      </c>
      <c r="C4649">
        <v>4.734E-2</v>
      </c>
      <c r="E4649">
        <v>-5.1299900000000003</v>
      </c>
      <c r="F4649">
        <v>-1.8615E-2</v>
      </c>
      <c r="H4649">
        <v>-5.4993759999999998</v>
      </c>
      <c r="I4649">
        <v>-0.16259599999999999</v>
      </c>
      <c r="K4649">
        <v>-5.1175329999999999</v>
      </c>
      <c r="L4649">
        <v>0.21688199999999999</v>
      </c>
    </row>
    <row r="4650" spans="2:12" x14ac:dyDescent="0.45">
      <c r="B4650">
        <v>-4.8773739999999997</v>
      </c>
      <c r="C4650">
        <v>4.734E-2</v>
      </c>
      <c r="E4650">
        <v>-5.1299900000000003</v>
      </c>
      <c r="F4650">
        <v>-1.8615E-2</v>
      </c>
      <c r="H4650">
        <v>-5.4993759999999998</v>
      </c>
      <c r="I4650">
        <v>-0.16259599999999999</v>
      </c>
      <c r="K4650">
        <v>-5.1175329999999999</v>
      </c>
      <c r="L4650">
        <v>0.21688199999999999</v>
      </c>
    </row>
    <row r="4651" spans="2:12" x14ac:dyDescent="0.45">
      <c r="B4651">
        <v>-4.8773739999999997</v>
      </c>
      <c r="C4651">
        <v>4.734E-2</v>
      </c>
      <c r="E4651">
        <v>-5.1299900000000003</v>
      </c>
      <c r="F4651">
        <v>-1.8615E-2</v>
      </c>
      <c r="H4651">
        <v>-5.499377</v>
      </c>
      <c r="I4651">
        <v>-0.16259599999999999</v>
      </c>
      <c r="K4651">
        <v>-5.1175329999999999</v>
      </c>
      <c r="L4651">
        <v>0.21688199999999999</v>
      </c>
    </row>
    <row r="4652" spans="2:12" x14ac:dyDescent="0.45">
      <c r="B4652">
        <v>-4.8773739999999997</v>
      </c>
      <c r="C4652">
        <v>4.734E-2</v>
      </c>
      <c r="E4652">
        <v>-5.1299900000000003</v>
      </c>
      <c r="F4652">
        <v>-1.8615E-2</v>
      </c>
      <c r="H4652">
        <v>-5.499377</v>
      </c>
      <c r="I4652">
        <v>-0.16259599999999999</v>
      </c>
      <c r="K4652">
        <v>-5.1175329999999999</v>
      </c>
      <c r="L4652">
        <v>0.21688199999999999</v>
      </c>
    </row>
    <row r="4653" spans="2:12" x14ac:dyDescent="0.45">
      <c r="B4653">
        <v>-4.8773739999999997</v>
      </c>
      <c r="C4653">
        <v>4.734E-2</v>
      </c>
      <c r="E4653">
        <v>-5.1299900000000003</v>
      </c>
      <c r="F4653">
        <v>-1.8615E-2</v>
      </c>
      <c r="H4653">
        <v>-5.499377</v>
      </c>
      <c r="I4653">
        <v>-0.16259599999999999</v>
      </c>
      <c r="K4653">
        <v>-5.1175329999999999</v>
      </c>
      <c r="L4653">
        <v>0.21688199999999999</v>
      </c>
    </row>
    <row r="4654" spans="2:12" x14ac:dyDescent="0.45">
      <c r="B4654">
        <v>-4.8773739999999997</v>
      </c>
      <c r="C4654">
        <v>4.734E-2</v>
      </c>
      <c r="E4654">
        <v>-5.1299900000000003</v>
      </c>
      <c r="F4654">
        <v>-1.8615E-2</v>
      </c>
      <c r="H4654">
        <v>-5.499377</v>
      </c>
      <c r="I4654">
        <v>-0.16259599999999999</v>
      </c>
      <c r="K4654">
        <v>-5.1175329999999999</v>
      </c>
      <c r="L4654">
        <v>0.21688299999999999</v>
      </c>
    </row>
    <row r="4655" spans="2:12" x14ac:dyDescent="0.45">
      <c r="B4655">
        <v>-4.8773739999999997</v>
      </c>
      <c r="C4655">
        <v>4.734E-2</v>
      </c>
      <c r="E4655">
        <v>-5.1299900000000003</v>
      </c>
      <c r="F4655">
        <v>-1.8615E-2</v>
      </c>
      <c r="H4655">
        <v>-5.4993780000000001</v>
      </c>
      <c r="I4655">
        <v>-0.16259599999999999</v>
      </c>
      <c r="K4655">
        <v>-5.1175329999999999</v>
      </c>
      <c r="L4655">
        <v>0.21688199999999999</v>
      </c>
    </row>
    <row r="4656" spans="2:12" x14ac:dyDescent="0.45">
      <c r="B4656">
        <v>-4.8773749999999998</v>
      </c>
      <c r="C4656">
        <v>4.734E-2</v>
      </c>
      <c r="E4656">
        <v>-5.1299900000000003</v>
      </c>
      <c r="F4656">
        <v>-1.8615E-2</v>
      </c>
      <c r="H4656">
        <v>-5.4993780000000001</v>
      </c>
      <c r="I4656">
        <v>-0.16259699999999999</v>
      </c>
      <c r="K4656">
        <v>-5.1175329999999999</v>
      </c>
      <c r="L4656">
        <v>0.21688299999999999</v>
      </c>
    </row>
    <row r="4657" spans="2:12" x14ac:dyDescent="0.45">
      <c r="B4657">
        <v>-4.8773749999999998</v>
      </c>
      <c r="C4657">
        <v>4.734E-2</v>
      </c>
      <c r="E4657">
        <v>-5.1299900000000003</v>
      </c>
      <c r="F4657">
        <v>-1.8615E-2</v>
      </c>
      <c r="H4657">
        <v>-5.4993790000000002</v>
      </c>
      <c r="I4657">
        <v>-0.16259699999999999</v>
      </c>
      <c r="K4657">
        <v>-5.1175329999999999</v>
      </c>
      <c r="L4657">
        <v>0.21688199999999999</v>
      </c>
    </row>
    <row r="4658" spans="2:12" x14ac:dyDescent="0.45">
      <c r="B4658">
        <v>-4.8773759999999999</v>
      </c>
      <c r="C4658">
        <v>4.7341000000000001E-2</v>
      </c>
      <c r="E4658">
        <v>-5.1299900000000003</v>
      </c>
      <c r="F4658">
        <v>-1.8615E-2</v>
      </c>
      <c r="H4658">
        <v>-5.4993790000000002</v>
      </c>
      <c r="I4658">
        <v>-0.16259699999999999</v>
      </c>
      <c r="K4658">
        <v>-5.1175329999999999</v>
      </c>
      <c r="L4658">
        <v>0.21688299999999999</v>
      </c>
    </row>
    <row r="4659" spans="2:12" x14ac:dyDescent="0.45">
      <c r="B4659">
        <v>-4.8773759999999999</v>
      </c>
      <c r="C4659">
        <v>4.7341000000000001E-2</v>
      </c>
      <c r="E4659">
        <v>-5.1299900000000003</v>
      </c>
      <c r="F4659">
        <v>-1.8615E-2</v>
      </c>
      <c r="H4659">
        <v>-5.4993790000000002</v>
      </c>
      <c r="I4659">
        <v>-0.16259699999999999</v>
      </c>
      <c r="K4659">
        <v>-5.1175329999999999</v>
      </c>
      <c r="L4659">
        <v>0.21688299999999999</v>
      </c>
    </row>
    <row r="4660" spans="2:12" x14ac:dyDescent="0.45">
      <c r="B4660">
        <v>-4.8773759999999999</v>
      </c>
      <c r="C4660">
        <v>4.7341000000000001E-2</v>
      </c>
      <c r="E4660">
        <v>-5.1299900000000003</v>
      </c>
      <c r="F4660">
        <v>-1.8615E-2</v>
      </c>
      <c r="H4660">
        <v>-5.4993790000000002</v>
      </c>
      <c r="I4660">
        <v>-0.16259699999999999</v>
      </c>
      <c r="K4660">
        <v>-5.1175329999999999</v>
      </c>
      <c r="L4660">
        <v>0.21688299999999999</v>
      </c>
    </row>
    <row r="4661" spans="2:12" x14ac:dyDescent="0.45">
      <c r="B4661">
        <v>-4.8773759999999999</v>
      </c>
      <c r="C4661">
        <v>4.7341000000000001E-2</v>
      </c>
      <c r="E4661">
        <v>-5.1299900000000003</v>
      </c>
      <c r="F4661">
        <v>-1.8615E-2</v>
      </c>
      <c r="H4661">
        <v>-5.4993790000000002</v>
      </c>
      <c r="I4661">
        <v>-0.16259699999999999</v>
      </c>
      <c r="K4661">
        <v>-5.1175329999999999</v>
      </c>
      <c r="L4661">
        <v>0.21688299999999999</v>
      </c>
    </row>
    <row r="4662" spans="2:12" x14ac:dyDescent="0.45">
      <c r="B4662">
        <v>-4.8773759999999999</v>
      </c>
      <c r="C4662">
        <v>4.7341000000000001E-2</v>
      </c>
      <c r="E4662">
        <v>-5.1299900000000003</v>
      </c>
      <c r="F4662">
        <v>-1.8615E-2</v>
      </c>
      <c r="H4662">
        <v>-5.4993790000000002</v>
      </c>
      <c r="I4662">
        <v>-0.16259699999999999</v>
      </c>
      <c r="K4662">
        <v>-5.1175329999999999</v>
      </c>
      <c r="L4662">
        <v>0.21688299999999999</v>
      </c>
    </row>
    <row r="4663" spans="2:12" x14ac:dyDescent="0.45">
      <c r="B4663">
        <v>-4.8773759999999999</v>
      </c>
      <c r="C4663">
        <v>4.7341000000000001E-2</v>
      </c>
      <c r="E4663">
        <v>-5.1299900000000003</v>
      </c>
      <c r="F4663">
        <v>-1.8615E-2</v>
      </c>
      <c r="H4663">
        <v>-5.4993800000000004</v>
      </c>
      <c r="I4663">
        <v>-0.16259699999999999</v>
      </c>
      <c r="K4663">
        <v>-5.1175329999999999</v>
      </c>
      <c r="L4663">
        <v>0.21688299999999999</v>
      </c>
    </row>
    <row r="4664" spans="2:12" x14ac:dyDescent="0.45">
      <c r="B4664">
        <v>-4.8773759999999999</v>
      </c>
      <c r="C4664">
        <v>4.7341000000000001E-2</v>
      </c>
      <c r="E4664">
        <v>-5.1299910000000004</v>
      </c>
      <c r="F4664">
        <v>-1.8615E-2</v>
      </c>
      <c r="H4664">
        <v>-5.4993800000000004</v>
      </c>
      <c r="I4664">
        <v>-0.16259699999999999</v>
      </c>
      <c r="K4664">
        <v>-5.1175329999999999</v>
      </c>
      <c r="L4664">
        <v>0.21688299999999999</v>
      </c>
    </row>
    <row r="4665" spans="2:12" x14ac:dyDescent="0.45">
      <c r="B4665">
        <v>-4.8773759999999999</v>
      </c>
      <c r="C4665">
        <v>4.7341000000000001E-2</v>
      </c>
      <c r="E4665">
        <v>-5.1299910000000004</v>
      </c>
      <c r="F4665">
        <v>-1.8615E-2</v>
      </c>
      <c r="H4665">
        <v>-5.4955489999999996</v>
      </c>
      <c r="I4665">
        <v>-0.148095</v>
      </c>
      <c r="K4665">
        <v>-5.1175329999999999</v>
      </c>
      <c r="L4665">
        <v>0.21688299999999999</v>
      </c>
    </row>
    <row r="4666" spans="2:12" x14ac:dyDescent="0.45">
      <c r="B4666">
        <v>-4.8773759999999999</v>
      </c>
      <c r="C4666">
        <v>4.7341000000000001E-2</v>
      </c>
      <c r="E4666">
        <v>-5.1299910000000004</v>
      </c>
      <c r="F4666">
        <v>-1.8615E-2</v>
      </c>
      <c r="H4666">
        <v>-5.4917179999999997</v>
      </c>
      <c r="I4666">
        <v>-0.13359299999999999</v>
      </c>
      <c r="K4666">
        <v>-5.1175329999999999</v>
      </c>
      <c r="L4666">
        <v>0.21688299999999999</v>
      </c>
    </row>
    <row r="4667" spans="2:12" x14ac:dyDescent="0.45">
      <c r="B4667">
        <v>-4.8773759999999999</v>
      </c>
      <c r="C4667">
        <v>4.7341000000000001E-2</v>
      </c>
      <c r="E4667">
        <v>-5.1299910000000004</v>
      </c>
      <c r="F4667">
        <v>-1.8615E-2</v>
      </c>
      <c r="H4667">
        <v>-5.4878859999999996</v>
      </c>
      <c r="I4667">
        <v>-0.11909</v>
      </c>
      <c r="K4667">
        <v>-5.1175329999999999</v>
      </c>
      <c r="L4667">
        <v>0.21688299999999999</v>
      </c>
    </row>
    <row r="4668" spans="2:12" x14ac:dyDescent="0.45">
      <c r="B4668">
        <v>-4.8773759999999999</v>
      </c>
      <c r="C4668">
        <v>4.7341000000000001E-2</v>
      </c>
      <c r="E4668">
        <v>-5.1299910000000004</v>
      </c>
      <c r="F4668">
        <v>-1.8615E-2</v>
      </c>
      <c r="H4668">
        <v>-5.4840549999999997</v>
      </c>
      <c r="I4668">
        <v>-0.104588</v>
      </c>
      <c r="K4668">
        <v>-5.1175329999999999</v>
      </c>
      <c r="L4668">
        <v>0.21688299999999999</v>
      </c>
    </row>
    <row r="4669" spans="2:12" x14ac:dyDescent="0.45">
      <c r="B4669">
        <v>-4.8773759999999999</v>
      </c>
      <c r="C4669">
        <v>4.7341000000000001E-2</v>
      </c>
      <c r="E4669">
        <v>-5.1299910000000004</v>
      </c>
      <c r="F4669">
        <v>-1.8613999999999999E-2</v>
      </c>
      <c r="H4669">
        <v>-5.4802239999999998</v>
      </c>
      <c r="I4669">
        <v>-9.0085999999999999E-2</v>
      </c>
      <c r="K4669">
        <v>-5.1175329999999999</v>
      </c>
      <c r="L4669">
        <v>0.21688399999999999</v>
      </c>
    </row>
    <row r="4670" spans="2:12" x14ac:dyDescent="0.45">
      <c r="B4670">
        <v>-4.8773759999999999</v>
      </c>
      <c r="C4670">
        <v>4.7341000000000001E-2</v>
      </c>
      <c r="E4670">
        <v>-5.1299910000000004</v>
      </c>
      <c r="F4670">
        <v>-1.8615E-2</v>
      </c>
      <c r="H4670">
        <v>-5.4763919999999997</v>
      </c>
      <c r="I4670">
        <v>-7.5582999999999997E-2</v>
      </c>
      <c r="K4670">
        <v>-5.1175329999999999</v>
      </c>
      <c r="L4670">
        <v>0.21688399999999999</v>
      </c>
    </row>
    <row r="4671" spans="2:12" x14ac:dyDescent="0.45">
      <c r="B4671">
        <v>-4.8773759999999999</v>
      </c>
      <c r="C4671">
        <v>4.7341000000000001E-2</v>
      </c>
      <c r="E4671">
        <v>-5.1299910000000004</v>
      </c>
      <c r="F4671">
        <v>-1.8613999999999999E-2</v>
      </c>
      <c r="H4671">
        <v>-5.4725609999999998</v>
      </c>
      <c r="I4671">
        <v>-6.1081000000000003E-2</v>
      </c>
      <c r="K4671">
        <v>-5.1175329999999999</v>
      </c>
      <c r="L4671">
        <v>0.21688399999999999</v>
      </c>
    </row>
    <row r="4672" spans="2:12" x14ac:dyDescent="0.45">
      <c r="B4672">
        <v>-4.8773759999999999</v>
      </c>
      <c r="C4672">
        <v>4.7341000000000001E-2</v>
      </c>
      <c r="E4672">
        <v>-5.1299910000000004</v>
      </c>
      <c r="F4672">
        <v>-1.8613999999999999E-2</v>
      </c>
      <c r="H4672">
        <v>-5.4687289999999997</v>
      </c>
      <c r="I4672">
        <v>-4.6578000000000001E-2</v>
      </c>
      <c r="K4672">
        <v>-5.1175329999999999</v>
      </c>
      <c r="L4672">
        <v>0.21688399999999999</v>
      </c>
    </row>
    <row r="4673" spans="2:12" x14ac:dyDescent="0.45">
      <c r="B4673">
        <v>-4.8773759999999999</v>
      </c>
      <c r="C4673">
        <v>4.7341000000000001E-2</v>
      </c>
      <c r="E4673">
        <v>-5.1299919999999997</v>
      </c>
      <c r="F4673">
        <v>-1.8613999999999999E-2</v>
      </c>
      <c r="H4673">
        <v>-5.4648979999999998</v>
      </c>
      <c r="I4673">
        <v>-3.2076E-2</v>
      </c>
      <c r="K4673">
        <v>-5.1175329999999999</v>
      </c>
      <c r="L4673">
        <v>0.21688399999999999</v>
      </c>
    </row>
    <row r="4674" spans="2:12" x14ac:dyDescent="0.45">
      <c r="B4674">
        <v>-4.8773770000000001</v>
      </c>
      <c r="C4674">
        <v>4.7341000000000001E-2</v>
      </c>
      <c r="E4674">
        <v>-5.1299919999999997</v>
      </c>
      <c r="F4674">
        <v>-1.8613999999999999E-2</v>
      </c>
      <c r="H4674">
        <v>-5.4610669999999999</v>
      </c>
      <c r="I4674">
        <v>-1.7573999999999999E-2</v>
      </c>
      <c r="K4674">
        <v>-5.1175329999999999</v>
      </c>
      <c r="L4674">
        <v>0.21688399999999999</v>
      </c>
    </row>
    <row r="4675" spans="2:12" x14ac:dyDescent="0.45">
      <c r="B4675">
        <v>-4.8773770000000001</v>
      </c>
      <c r="C4675">
        <v>4.7341000000000001E-2</v>
      </c>
      <c r="E4675">
        <v>-5.1299919999999997</v>
      </c>
      <c r="F4675">
        <v>-1.8613999999999999E-2</v>
      </c>
      <c r="H4675">
        <v>-5.4572349999999998</v>
      </c>
      <c r="I4675">
        <v>-3.0709999999999999E-3</v>
      </c>
      <c r="K4675">
        <v>-5.1175329999999999</v>
      </c>
      <c r="L4675">
        <v>0.21688399999999999</v>
      </c>
    </row>
    <row r="4676" spans="2:12" x14ac:dyDescent="0.45">
      <c r="B4676">
        <v>-4.8773770000000001</v>
      </c>
      <c r="C4676">
        <v>4.7341000000000001E-2</v>
      </c>
      <c r="E4676">
        <v>-5.1299919999999997</v>
      </c>
      <c r="F4676">
        <v>-1.8613999999999999E-2</v>
      </c>
      <c r="H4676">
        <v>-5.4534039999999999</v>
      </c>
      <c r="I4676">
        <v>1.1431E-2</v>
      </c>
      <c r="K4676">
        <v>-5.1175329999999999</v>
      </c>
      <c r="L4676">
        <v>0.21688399999999999</v>
      </c>
    </row>
    <row r="4677" spans="2:12" x14ac:dyDescent="0.45">
      <c r="B4677">
        <v>-4.8773770000000001</v>
      </c>
      <c r="C4677">
        <v>4.7341000000000001E-2</v>
      </c>
      <c r="E4677">
        <v>-5.1299919999999997</v>
      </c>
      <c r="F4677">
        <v>-1.8613999999999999E-2</v>
      </c>
      <c r="H4677">
        <v>-5.449573</v>
      </c>
      <c r="I4677">
        <v>2.5933999999999999E-2</v>
      </c>
      <c r="K4677">
        <v>-5.1175329999999999</v>
      </c>
      <c r="L4677">
        <v>0.21688399999999999</v>
      </c>
    </row>
    <row r="4678" spans="2:12" x14ac:dyDescent="0.45">
      <c r="B4678">
        <v>-4.8773770000000001</v>
      </c>
      <c r="C4678">
        <v>4.7341000000000001E-2</v>
      </c>
      <c r="E4678">
        <v>-5.1299919999999997</v>
      </c>
      <c r="F4678">
        <v>-1.8613999999999999E-2</v>
      </c>
      <c r="H4678">
        <v>-5.4457409999999999</v>
      </c>
      <c r="I4678">
        <v>4.0436E-2</v>
      </c>
      <c r="K4678">
        <v>-5.1175329999999999</v>
      </c>
      <c r="L4678">
        <v>0.21688399999999999</v>
      </c>
    </row>
    <row r="4679" spans="2:12" x14ac:dyDescent="0.45">
      <c r="B4679">
        <v>-4.8773770000000001</v>
      </c>
      <c r="C4679">
        <v>4.7341000000000001E-2</v>
      </c>
      <c r="E4679">
        <v>-5.1299919999999997</v>
      </c>
      <c r="F4679">
        <v>-1.8613999999999999E-2</v>
      </c>
      <c r="H4679">
        <v>-5.44191</v>
      </c>
      <c r="I4679">
        <v>5.4938000000000001E-2</v>
      </c>
      <c r="K4679">
        <v>-5.1175329999999999</v>
      </c>
      <c r="L4679">
        <v>0.21688399999999999</v>
      </c>
    </row>
    <row r="4680" spans="2:12" x14ac:dyDescent="0.45">
      <c r="B4680">
        <v>-4.8773770000000001</v>
      </c>
      <c r="C4680">
        <v>4.7341000000000001E-2</v>
      </c>
      <c r="E4680">
        <v>-5.1299919999999997</v>
      </c>
      <c r="F4680">
        <v>-1.8613999999999999E-2</v>
      </c>
      <c r="H4680">
        <v>-5.438078</v>
      </c>
      <c r="I4680">
        <v>6.9441000000000003E-2</v>
      </c>
      <c r="K4680">
        <v>-5.1175329999999999</v>
      </c>
      <c r="L4680">
        <v>0.21688399999999999</v>
      </c>
    </row>
    <row r="4681" spans="2:12" x14ac:dyDescent="0.45">
      <c r="B4681">
        <v>-4.8773770000000001</v>
      </c>
      <c r="C4681">
        <v>4.7341000000000001E-2</v>
      </c>
      <c r="E4681">
        <v>-5.1299919999999997</v>
      </c>
      <c r="F4681">
        <v>-1.8613999999999999E-2</v>
      </c>
      <c r="H4681">
        <v>-5.434247</v>
      </c>
      <c r="I4681">
        <v>8.3943000000000004E-2</v>
      </c>
      <c r="K4681">
        <v>-5.1175329999999999</v>
      </c>
      <c r="L4681">
        <v>0.21688399999999999</v>
      </c>
    </row>
    <row r="4682" spans="2:12" x14ac:dyDescent="0.45">
      <c r="B4682">
        <v>-4.8773770000000001</v>
      </c>
      <c r="C4682">
        <v>4.7341000000000001E-2</v>
      </c>
      <c r="E4682">
        <v>-5.1299919999999997</v>
      </c>
      <c r="F4682">
        <v>-1.8613999999999999E-2</v>
      </c>
      <c r="H4682">
        <v>-5.4304160000000001</v>
      </c>
      <c r="I4682">
        <v>9.8445000000000005E-2</v>
      </c>
      <c r="K4682">
        <v>-5.1175329999999999</v>
      </c>
      <c r="L4682">
        <v>0.21688399999999999</v>
      </c>
    </row>
    <row r="4683" spans="2:12" x14ac:dyDescent="0.45">
      <c r="B4683">
        <v>-4.8773770000000001</v>
      </c>
      <c r="C4683">
        <v>4.7341000000000001E-2</v>
      </c>
      <c r="E4683">
        <v>-5.1299919999999997</v>
      </c>
      <c r="F4683">
        <v>-1.8613999999999999E-2</v>
      </c>
      <c r="H4683">
        <v>-5.4265840000000001</v>
      </c>
      <c r="I4683">
        <v>0.11294800000000001</v>
      </c>
      <c r="K4683">
        <v>-5.1175329999999999</v>
      </c>
      <c r="L4683">
        <v>0.21688399999999999</v>
      </c>
    </row>
    <row r="4684" spans="2:12" x14ac:dyDescent="0.45">
      <c r="B4684">
        <v>-4.8773770000000001</v>
      </c>
      <c r="C4684">
        <v>4.7341000000000001E-2</v>
      </c>
      <c r="E4684">
        <v>-5.1299919999999997</v>
      </c>
      <c r="F4684">
        <v>-1.8613999999999999E-2</v>
      </c>
      <c r="H4684">
        <v>-5.4227530000000002</v>
      </c>
      <c r="I4684">
        <v>0.12745000000000001</v>
      </c>
      <c r="K4684">
        <v>-5.1175329999999999</v>
      </c>
      <c r="L4684">
        <v>0.21688399999999999</v>
      </c>
    </row>
    <row r="4685" spans="2:12" x14ac:dyDescent="0.45">
      <c r="B4685">
        <v>-4.8773770000000001</v>
      </c>
      <c r="C4685">
        <v>4.7341000000000001E-2</v>
      </c>
      <c r="E4685">
        <v>-5.1299919999999997</v>
      </c>
      <c r="F4685">
        <v>-1.8613999999999999E-2</v>
      </c>
      <c r="H4685">
        <v>-5.4189210000000001</v>
      </c>
      <c r="I4685">
        <v>0.141953</v>
      </c>
      <c r="K4685">
        <v>-5.1175329999999999</v>
      </c>
      <c r="L4685">
        <v>0.21688399999999999</v>
      </c>
    </row>
    <row r="4686" spans="2:12" x14ac:dyDescent="0.45">
      <c r="B4686">
        <v>-4.8773770000000001</v>
      </c>
      <c r="C4686">
        <v>4.7341000000000001E-2</v>
      </c>
      <c r="E4686">
        <v>-5.1299919999999997</v>
      </c>
      <c r="F4686">
        <v>-1.8613999999999999E-2</v>
      </c>
      <c r="H4686">
        <v>-5.4150900000000002</v>
      </c>
      <c r="I4686">
        <v>0.15645500000000001</v>
      </c>
      <c r="K4686">
        <v>-5.1175329999999999</v>
      </c>
      <c r="L4686">
        <v>0.21688399999999999</v>
      </c>
    </row>
    <row r="4687" spans="2:12" x14ac:dyDescent="0.45">
      <c r="B4687">
        <v>-4.8773770000000001</v>
      </c>
      <c r="C4687">
        <v>4.7341000000000001E-2</v>
      </c>
      <c r="E4687">
        <v>-5.1299919999999997</v>
      </c>
      <c r="F4687">
        <v>-1.8615E-2</v>
      </c>
      <c r="H4687">
        <v>-5.4112590000000003</v>
      </c>
      <c r="I4687">
        <v>0.170957</v>
      </c>
      <c r="K4687">
        <v>-5.1175329999999999</v>
      </c>
      <c r="L4687">
        <v>0.21688399999999999</v>
      </c>
    </row>
    <row r="4688" spans="2:12" x14ac:dyDescent="0.45">
      <c r="B4688">
        <v>-4.8773770000000001</v>
      </c>
      <c r="C4688">
        <v>4.7341000000000001E-2</v>
      </c>
      <c r="E4688">
        <v>-5.1299919999999997</v>
      </c>
      <c r="F4688">
        <v>-1.8615E-2</v>
      </c>
      <c r="H4688">
        <v>-5.4074280000000003</v>
      </c>
      <c r="I4688">
        <v>0.18546000000000001</v>
      </c>
      <c r="K4688">
        <v>-5.1175329999999999</v>
      </c>
      <c r="L4688">
        <v>0.21688399999999999</v>
      </c>
    </row>
    <row r="4689" spans="2:12" x14ac:dyDescent="0.45">
      <c r="B4689">
        <v>-4.8773780000000002</v>
      </c>
      <c r="C4689">
        <v>4.7341000000000001E-2</v>
      </c>
      <c r="E4689">
        <v>-5.1299919999999997</v>
      </c>
      <c r="F4689">
        <v>-1.8615E-2</v>
      </c>
      <c r="H4689">
        <v>-5.4035970000000004</v>
      </c>
      <c r="I4689">
        <v>0.199962</v>
      </c>
      <c r="K4689">
        <v>-5.1175329999999999</v>
      </c>
      <c r="L4689">
        <v>0.21688399999999999</v>
      </c>
    </row>
    <row r="4690" spans="2:12" x14ac:dyDescent="0.45">
      <c r="B4690">
        <v>-4.8773780000000002</v>
      </c>
      <c r="C4690">
        <v>4.7341000000000001E-2</v>
      </c>
      <c r="E4690">
        <v>-5.1299919999999997</v>
      </c>
      <c r="F4690">
        <v>-1.8615E-2</v>
      </c>
      <c r="H4690">
        <v>-5.3997650000000004</v>
      </c>
      <c r="I4690">
        <v>0.21446499999999999</v>
      </c>
      <c r="K4690">
        <v>-5.1175329999999999</v>
      </c>
      <c r="L4690">
        <v>0.21688399999999999</v>
      </c>
    </row>
    <row r="4691" spans="2:12" x14ac:dyDescent="0.45">
      <c r="B4691">
        <v>-4.8773780000000002</v>
      </c>
      <c r="C4691">
        <v>4.7341000000000001E-2</v>
      </c>
      <c r="E4691">
        <v>-5.1299919999999997</v>
      </c>
      <c r="F4691">
        <v>-1.8615E-2</v>
      </c>
      <c r="H4691">
        <v>-5.3959339999999996</v>
      </c>
      <c r="I4691">
        <v>0.228967</v>
      </c>
      <c r="K4691">
        <v>-5.1175329999999999</v>
      </c>
      <c r="L4691">
        <v>0.21688399999999999</v>
      </c>
    </row>
    <row r="4692" spans="2:12" x14ac:dyDescent="0.45">
      <c r="B4692">
        <v>-4.8773790000000004</v>
      </c>
      <c r="C4692">
        <v>4.7341000000000001E-2</v>
      </c>
      <c r="E4692">
        <v>-5.1299919999999997</v>
      </c>
      <c r="F4692">
        <v>-1.8615E-2</v>
      </c>
      <c r="H4692">
        <v>-5.3921029999999996</v>
      </c>
      <c r="I4692">
        <v>0.24346899999999999</v>
      </c>
      <c r="K4692">
        <v>-5.1175329999999999</v>
      </c>
      <c r="L4692">
        <v>0.21688399999999999</v>
      </c>
    </row>
    <row r="4693" spans="2:12" x14ac:dyDescent="0.45">
      <c r="B4693">
        <v>-4.8773790000000004</v>
      </c>
      <c r="C4693">
        <v>4.7341000000000001E-2</v>
      </c>
      <c r="E4693">
        <v>-5.1299919999999997</v>
      </c>
      <c r="F4693">
        <v>-1.8615E-2</v>
      </c>
      <c r="H4693">
        <v>-5.3882709999999996</v>
      </c>
      <c r="I4693">
        <v>0.25797199999999998</v>
      </c>
      <c r="K4693">
        <v>-5.1175329999999999</v>
      </c>
      <c r="L4693">
        <v>0.21688399999999999</v>
      </c>
    </row>
    <row r="4694" spans="2:12" x14ac:dyDescent="0.45">
      <c r="B4694">
        <v>-4.8773790000000004</v>
      </c>
      <c r="C4694">
        <v>4.7342000000000002E-2</v>
      </c>
      <c r="E4694">
        <v>-5.1299919999999997</v>
      </c>
      <c r="F4694">
        <v>-1.8615E-2</v>
      </c>
      <c r="H4694">
        <v>-5.3844399999999997</v>
      </c>
      <c r="I4694">
        <v>0.27247399999999999</v>
      </c>
      <c r="K4694">
        <v>-5.1175329999999999</v>
      </c>
      <c r="L4694">
        <v>0.21688399999999999</v>
      </c>
    </row>
    <row r="4695" spans="2:12" x14ac:dyDescent="0.45">
      <c r="B4695">
        <v>-4.8773790000000004</v>
      </c>
      <c r="C4695">
        <v>4.7342000000000002E-2</v>
      </c>
      <c r="E4695">
        <v>-5.1299919999999997</v>
      </c>
      <c r="F4695">
        <v>-1.8615E-2</v>
      </c>
      <c r="H4695">
        <v>-5.3806099999999999</v>
      </c>
      <c r="I4695">
        <v>0.28697699999999998</v>
      </c>
      <c r="K4695">
        <v>-5.1175329999999999</v>
      </c>
      <c r="L4695">
        <v>0.21688499999999999</v>
      </c>
    </row>
    <row r="4696" spans="2:12" x14ac:dyDescent="0.45">
      <c r="B4696">
        <v>-4.8773790000000004</v>
      </c>
      <c r="C4696">
        <v>4.7342000000000002E-2</v>
      </c>
      <c r="E4696">
        <v>-5.1299919999999997</v>
      </c>
      <c r="F4696">
        <v>-1.8615E-2</v>
      </c>
      <c r="H4696">
        <v>-5.3767779999999998</v>
      </c>
      <c r="I4696">
        <v>0.301479</v>
      </c>
      <c r="K4696">
        <v>-5.1175329999999999</v>
      </c>
      <c r="L4696">
        <v>0.21688499999999999</v>
      </c>
    </row>
    <row r="4697" spans="2:12" x14ac:dyDescent="0.45">
      <c r="B4697">
        <v>-4.8773790000000004</v>
      </c>
      <c r="C4697">
        <v>4.7342000000000002E-2</v>
      </c>
      <c r="E4697">
        <v>-5.1299919999999997</v>
      </c>
      <c r="F4697">
        <v>-1.8615E-2</v>
      </c>
      <c r="H4697">
        <v>-5.3729469999999999</v>
      </c>
      <c r="I4697">
        <v>0.31598100000000001</v>
      </c>
      <c r="K4697">
        <v>-5.1175329999999999</v>
      </c>
      <c r="L4697">
        <v>0.21688499999999999</v>
      </c>
    </row>
    <row r="4698" spans="2:12" x14ac:dyDescent="0.45">
      <c r="B4698">
        <v>-4.8773799999999996</v>
      </c>
      <c r="C4698">
        <v>4.7342000000000002E-2</v>
      </c>
      <c r="E4698">
        <v>-5.1299919999999997</v>
      </c>
      <c r="F4698">
        <v>-1.8615E-2</v>
      </c>
      <c r="H4698">
        <v>-5.3691149999999999</v>
      </c>
      <c r="I4698">
        <v>0.33048300000000003</v>
      </c>
      <c r="K4698">
        <v>-5.1175329999999999</v>
      </c>
      <c r="L4698">
        <v>0.21688499999999999</v>
      </c>
    </row>
    <row r="4699" spans="2:12" x14ac:dyDescent="0.45">
      <c r="B4699">
        <v>-4.8773799999999996</v>
      </c>
      <c r="C4699">
        <v>4.7342000000000002E-2</v>
      </c>
      <c r="E4699">
        <v>-5.1299919999999997</v>
      </c>
      <c r="F4699">
        <v>-1.8615E-2</v>
      </c>
      <c r="H4699">
        <v>-5.3691149999999999</v>
      </c>
      <c r="I4699">
        <v>0.33048300000000003</v>
      </c>
      <c r="K4699">
        <v>-5.1175329999999999</v>
      </c>
      <c r="L4699">
        <v>0.21688499999999999</v>
      </c>
    </row>
    <row r="4700" spans="2:12" x14ac:dyDescent="0.45">
      <c r="B4700">
        <v>-4.8773799999999996</v>
      </c>
      <c r="C4700">
        <v>4.7343000000000003E-2</v>
      </c>
      <c r="E4700">
        <v>-5.1299919999999997</v>
      </c>
      <c r="F4700">
        <v>-1.8615E-2</v>
      </c>
      <c r="H4700">
        <v>-5.3691149999999999</v>
      </c>
      <c r="I4700">
        <v>0.33048300000000003</v>
      </c>
      <c r="K4700">
        <v>-5.1175329999999999</v>
      </c>
      <c r="L4700">
        <v>0.21688499999999999</v>
      </c>
    </row>
    <row r="4701" spans="2:12" x14ac:dyDescent="0.45">
      <c r="B4701">
        <v>-4.8773799999999996</v>
      </c>
      <c r="C4701">
        <v>4.7343000000000003E-2</v>
      </c>
      <c r="E4701">
        <v>-5.1299919999999997</v>
      </c>
      <c r="F4701">
        <v>-1.8615E-2</v>
      </c>
      <c r="H4701">
        <v>-5.369116</v>
      </c>
      <c r="I4701">
        <v>0.33048300000000003</v>
      </c>
      <c r="K4701">
        <v>-5.1175329999999999</v>
      </c>
      <c r="L4701">
        <v>0.21688499999999999</v>
      </c>
    </row>
    <row r="4702" spans="2:12" x14ac:dyDescent="0.45">
      <c r="B4702">
        <v>-4.8773799999999996</v>
      </c>
      <c r="C4702">
        <v>4.7343000000000003E-2</v>
      </c>
      <c r="E4702">
        <v>-5.1299919999999997</v>
      </c>
      <c r="F4702">
        <v>-1.8615E-2</v>
      </c>
      <c r="H4702">
        <v>-5.3691170000000001</v>
      </c>
      <c r="I4702">
        <v>0.33048300000000003</v>
      </c>
      <c r="K4702">
        <v>-5.1175329999999999</v>
      </c>
      <c r="L4702">
        <v>0.21688499999999999</v>
      </c>
    </row>
    <row r="4703" spans="2:12" x14ac:dyDescent="0.45">
      <c r="B4703">
        <v>-4.8773799999999996</v>
      </c>
      <c r="C4703">
        <v>4.7343000000000003E-2</v>
      </c>
      <c r="E4703">
        <v>-5.1299919999999997</v>
      </c>
      <c r="F4703">
        <v>-1.8615E-2</v>
      </c>
      <c r="H4703">
        <v>-5.3691170000000001</v>
      </c>
      <c r="I4703">
        <v>0.33048300000000003</v>
      </c>
      <c r="K4703">
        <v>-5.1175329999999999</v>
      </c>
      <c r="L4703">
        <v>0.21688499999999999</v>
      </c>
    </row>
    <row r="4704" spans="2:12" x14ac:dyDescent="0.45">
      <c r="B4704">
        <v>-4.8773799999999996</v>
      </c>
      <c r="C4704">
        <v>4.7343000000000003E-2</v>
      </c>
      <c r="E4704">
        <v>-5.1299919999999997</v>
      </c>
      <c r="F4704">
        <v>-1.8615E-2</v>
      </c>
      <c r="H4704">
        <v>-5.3691170000000001</v>
      </c>
      <c r="I4704">
        <v>0.33048300000000003</v>
      </c>
      <c r="K4704">
        <v>-5.1175329999999999</v>
      </c>
      <c r="L4704">
        <v>0.21688499999999999</v>
      </c>
    </row>
    <row r="4705" spans="2:12" x14ac:dyDescent="0.45">
      <c r="B4705">
        <v>-4.8773799999999996</v>
      </c>
      <c r="C4705">
        <v>4.7343000000000003E-2</v>
      </c>
      <c r="E4705">
        <v>-5.1299919999999997</v>
      </c>
      <c r="F4705">
        <v>-1.8616000000000001E-2</v>
      </c>
      <c r="H4705">
        <v>-5.3691170000000001</v>
      </c>
      <c r="I4705">
        <v>0.33048300000000003</v>
      </c>
      <c r="K4705">
        <v>-5.1175329999999999</v>
      </c>
      <c r="L4705">
        <v>0.21688499999999999</v>
      </c>
    </row>
    <row r="4706" spans="2:12" x14ac:dyDescent="0.45">
      <c r="B4706">
        <v>-4.8773799999999996</v>
      </c>
      <c r="C4706">
        <v>4.7343000000000003E-2</v>
      </c>
      <c r="E4706">
        <v>-5.1299919999999997</v>
      </c>
      <c r="F4706">
        <v>-1.8616000000000001E-2</v>
      </c>
      <c r="H4706">
        <v>-5.3691170000000001</v>
      </c>
      <c r="I4706">
        <v>0.33048300000000003</v>
      </c>
      <c r="K4706">
        <v>-5.1175329999999999</v>
      </c>
      <c r="L4706">
        <v>0.21688499999999999</v>
      </c>
    </row>
    <row r="4707" spans="2:12" x14ac:dyDescent="0.45">
      <c r="B4707">
        <v>-4.8773799999999996</v>
      </c>
      <c r="C4707">
        <v>4.7343999999999997E-2</v>
      </c>
      <c r="E4707">
        <v>-5.1299919999999997</v>
      </c>
      <c r="F4707">
        <v>-1.8616000000000001E-2</v>
      </c>
      <c r="H4707">
        <v>-5.3691170000000001</v>
      </c>
      <c r="I4707">
        <v>0.33048300000000003</v>
      </c>
      <c r="K4707">
        <v>-5.1175329999999999</v>
      </c>
      <c r="L4707">
        <v>0.21688499999999999</v>
      </c>
    </row>
    <row r="4708" spans="2:12" x14ac:dyDescent="0.45">
      <c r="B4708">
        <v>-4.8773799999999996</v>
      </c>
      <c r="C4708">
        <v>4.7343999999999997E-2</v>
      </c>
      <c r="E4708">
        <v>-5.1299919999999997</v>
      </c>
      <c r="F4708">
        <v>-1.8616000000000001E-2</v>
      </c>
      <c r="H4708">
        <v>-5.3691170000000001</v>
      </c>
      <c r="I4708">
        <v>0.330482</v>
      </c>
      <c r="K4708">
        <v>-5.1175329999999999</v>
      </c>
      <c r="L4708">
        <v>0.21688499999999999</v>
      </c>
    </row>
    <row r="4709" spans="2:12" x14ac:dyDescent="0.45">
      <c r="B4709">
        <v>-4.8773799999999996</v>
      </c>
      <c r="C4709">
        <v>4.7343999999999997E-2</v>
      </c>
      <c r="E4709">
        <v>-5.1299919999999997</v>
      </c>
      <c r="F4709">
        <v>-1.8616000000000001E-2</v>
      </c>
      <c r="H4709">
        <v>-5.3691170000000001</v>
      </c>
      <c r="I4709">
        <v>0.330482</v>
      </c>
      <c r="K4709">
        <v>-5.1175329999999999</v>
      </c>
      <c r="L4709">
        <v>0.21688499999999999</v>
      </c>
    </row>
    <row r="4710" spans="2:12" x14ac:dyDescent="0.45">
      <c r="B4710">
        <v>-4.8773799999999996</v>
      </c>
      <c r="C4710">
        <v>4.7343999999999997E-2</v>
      </c>
      <c r="E4710">
        <v>-5.1299919999999997</v>
      </c>
      <c r="F4710">
        <v>-1.8616000000000001E-2</v>
      </c>
      <c r="H4710">
        <v>-5.3691170000000001</v>
      </c>
      <c r="I4710">
        <v>0.330482</v>
      </c>
      <c r="K4710">
        <v>-5.1175329999999999</v>
      </c>
      <c r="L4710">
        <v>0.21688499999999999</v>
      </c>
    </row>
    <row r="4711" spans="2:12" x14ac:dyDescent="0.45">
      <c r="B4711">
        <v>-4.8773799999999996</v>
      </c>
      <c r="C4711">
        <v>4.7343999999999997E-2</v>
      </c>
      <c r="E4711">
        <v>-5.1299919999999997</v>
      </c>
      <c r="F4711">
        <v>-1.8616000000000001E-2</v>
      </c>
      <c r="H4711">
        <v>-5.3691170000000001</v>
      </c>
      <c r="I4711">
        <v>0.330482</v>
      </c>
      <c r="K4711">
        <v>-5.1175329999999999</v>
      </c>
      <c r="L4711">
        <v>0.21688499999999999</v>
      </c>
    </row>
    <row r="4712" spans="2:12" x14ac:dyDescent="0.45">
      <c r="B4712">
        <v>-4.8773799999999996</v>
      </c>
      <c r="C4712">
        <v>4.7343999999999997E-2</v>
      </c>
      <c r="E4712">
        <v>-5.1299919999999997</v>
      </c>
      <c r="F4712">
        <v>-1.8616000000000001E-2</v>
      </c>
      <c r="H4712">
        <v>-5.3691170000000001</v>
      </c>
      <c r="I4712">
        <v>0.330482</v>
      </c>
      <c r="K4712">
        <v>-5.1175329999999999</v>
      </c>
      <c r="L4712">
        <v>0.21688499999999999</v>
      </c>
    </row>
    <row r="4713" spans="2:12" x14ac:dyDescent="0.45">
      <c r="B4713">
        <v>-4.8773799999999996</v>
      </c>
      <c r="C4713">
        <v>4.7344999999999998E-2</v>
      </c>
      <c r="E4713">
        <v>-5.1299919999999997</v>
      </c>
      <c r="F4713">
        <v>-1.8616000000000001E-2</v>
      </c>
      <c r="H4713">
        <v>-5.3691170000000001</v>
      </c>
      <c r="I4713">
        <v>0.330482</v>
      </c>
      <c r="K4713">
        <v>-5.1175329999999999</v>
      </c>
      <c r="L4713">
        <v>0.21688499999999999</v>
      </c>
    </row>
    <row r="4714" spans="2:12" x14ac:dyDescent="0.45">
      <c r="B4714">
        <v>-4.8773799999999996</v>
      </c>
      <c r="C4714">
        <v>4.7344999999999998E-2</v>
      </c>
      <c r="E4714">
        <v>-5.1299919999999997</v>
      </c>
      <c r="F4714">
        <v>-1.8616000000000001E-2</v>
      </c>
      <c r="H4714">
        <v>-5.3691170000000001</v>
      </c>
      <c r="I4714">
        <v>0.330482</v>
      </c>
      <c r="K4714">
        <v>-5.1175329999999999</v>
      </c>
      <c r="L4714">
        <v>0.21688499999999999</v>
      </c>
    </row>
    <row r="4715" spans="2:12" x14ac:dyDescent="0.45">
      <c r="B4715">
        <v>-4.8773799999999996</v>
      </c>
      <c r="C4715">
        <v>4.7344999999999998E-2</v>
      </c>
      <c r="E4715">
        <v>-5.1299919999999997</v>
      </c>
      <c r="F4715">
        <v>-1.8616000000000001E-2</v>
      </c>
      <c r="H4715">
        <v>-5.3691170000000001</v>
      </c>
      <c r="I4715">
        <v>0.330482</v>
      </c>
      <c r="K4715">
        <v>-5.1175329999999999</v>
      </c>
      <c r="L4715">
        <v>0.21688499999999999</v>
      </c>
    </row>
    <row r="4716" spans="2:12" x14ac:dyDescent="0.45">
      <c r="B4716">
        <v>-4.8773799999999996</v>
      </c>
      <c r="C4716">
        <v>4.7344999999999998E-2</v>
      </c>
      <c r="E4716">
        <v>-5.1299919999999997</v>
      </c>
      <c r="F4716">
        <v>-1.8616000000000001E-2</v>
      </c>
      <c r="H4716">
        <v>-5.3691170000000001</v>
      </c>
      <c r="I4716">
        <v>0.330482</v>
      </c>
      <c r="K4716">
        <v>-5.1175329999999999</v>
      </c>
      <c r="L4716">
        <v>0.21688499999999999</v>
      </c>
    </row>
    <row r="4717" spans="2:12" x14ac:dyDescent="0.45">
      <c r="B4717">
        <v>-4.8773799999999996</v>
      </c>
      <c r="C4717">
        <v>4.7344999999999998E-2</v>
      </c>
      <c r="E4717">
        <v>-5.1299919999999997</v>
      </c>
      <c r="F4717">
        <v>-1.8616000000000001E-2</v>
      </c>
      <c r="H4717">
        <v>-5.3691170000000001</v>
      </c>
      <c r="I4717">
        <v>0.33048100000000002</v>
      </c>
      <c r="K4717">
        <v>-5.1175329999999999</v>
      </c>
      <c r="L4717">
        <v>0.216886</v>
      </c>
    </row>
    <row r="4718" spans="2:12" x14ac:dyDescent="0.45">
      <c r="B4718">
        <v>-4.8773799999999996</v>
      </c>
      <c r="C4718">
        <v>4.7344999999999998E-2</v>
      </c>
      <c r="E4718">
        <v>-5.1299919999999997</v>
      </c>
      <c r="F4718">
        <v>-1.8616000000000001E-2</v>
      </c>
      <c r="H4718">
        <v>-5.3691170000000001</v>
      </c>
      <c r="I4718">
        <v>0.330482</v>
      </c>
      <c r="K4718">
        <v>-5.1175329999999999</v>
      </c>
      <c r="L4718">
        <v>0.216886</v>
      </c>
    </row>
    <row r="4719" spans="2:12" x14ac:dyDescent="0.45">
      <c r="B4719">
        <v>-4.8773799999999996</v>
      </c>
      <c r="C4719">
        <v>4.7345999999999999E-2</v>
      </c>
      <c r="E4719">
        <v>-5.1299919999999997</v>
      </c>
      <c r="F4719">
        <v>-1.8616000000000001E-2</v>
      </c>
      <c r="H4719">
        <v>-5.3691170000000001</v>
      </c>
      <c r="I4719">
        <v>0.33048100000000002</v>
      </c>
      <c r="K4719">
        <v>-5.1175329999999999</v>
      </c>
      <c r="L4719">
        <v>0.216886</v>
      </c>
    </row>
    <row r="4720" spans="2:12" x14ac:dyDescent="0.45">
      <c r="B4720">
        <v>-4.8773799999999996</v>
      </c>
      <c r="C4720">
        <v>4.7345999999999999E-2</v>
      </c>
      <c r="E4720">
        <v>-5.1299919999999997</v>
      </c>
      <c r="F4720">
        <v>-1.8616000000000001E-2</v>
      </c>
      <c r="H4720">
        <v>-5.3691170000000001</v>
      </c>
      <c r="I4720">
        <v>0.33048100000000002</v>
      </c>
      <c r="K4720">
        <v>-5.1175329999999999</v>
      </c>
      <c r="L4720">
        <v>0.216886</v>
      </c>
    </row>
    <row r="4721" spans="2:12" x14ac:dyDescent="0.45">
      <c r="B4721">
        <v>-4.8773799999999996</v>
      </c>
      <c r="C4721">
        <v>4.7345999999999999E-2</v>
      </c>
      <c r="E4721">
        <v>-5.1299919999999997</v>
      </c>
      <c r="F4721">
        <v>-1.8616000000000001E-2</v>
      </c>
      <c r="H4721">
        <v>-5.3691170000000001</v>
      </c>
      <c r="I4721">
        <v>0.33048100000000002</v>
      </c>
      <c r="K4721">
        <v>-5.1175329999999999</v>
      </c>
      <c r="L4721">
        <v>0.216886</v>
      </c>
    </row>
    <row r="4722" spans="2:12" x14ac:dyDescent="0.45">
      <c r="B4722">
        <v>-4.8773799999999996</v>
      </c>
      <c r="C4722">
        <v>4.7345999999999999E-2</v>
      </c>
      <c r="E4722">
        <v>-5.1299919999999997</v>
      </c>
      <c r="F4722">
        <v>-1.8616000000000001E-2</v>
      </c>
      <c r="H4722">
        <v>-5.3691170000000001</v>
      </c>
      <c r="I4722">
        <v>0.33048100000000002</v>
      </c>
      <c r="K4722">
        <v>-5.1175329999999999</v>
      </c>
      <c r="L4722">
        <v>0.216886</v>
      </c>
    </row>
    <row r="4723" spans="2:12" x14ac:dyDescent="0.45">
      <c r="B4723">
        <v>-4.8773799999999996</v>
      </c>
      <c r="C4723">
        <v>4.7345999999999999E-2</v>
      </c>
      <c r="E4723">
        <v>-5.1299919999999997</v>
      </c>
      <c r="F4723">
        <v>-1.8616000000000001E-2</v>
      </c>
      <c r="H4723">
        <v>-5.3691170000000001</v>
      </c>
      <c r="I4723">
        <v>0.33048100000000002</v>
      </c>
      <c r="K4723">
        <v>-5.1175329999999999</v>
      </c>
      <c r="L4723">
        <v>0.216886</v>
      </c>
    </row>
    <row r="4724" spans="2:12" x14ac:dyDescent="0.45">
      <c r="B4724">
        <v>-4.8773799999999996</v>
      </c>
      <c r="C4724">
        <v>4.7345999999999999E-2</v>
      </c>
      <c r="E4724">
        <v>-5.1299919999999997</v>
      </c>
      <c r="F4724">
        <v>-1.8616000000000001E-2</v>
      </c>
      <c r="H4724">
        <v>-5.3691170000000001</v>
      </c>
      <c r="I4724">
        <v>0.33048100000000002</v>
      </c>
      <c r="K4724">
        <v>-5.1175329999999999</v>
      </c>
      <c r="L4724">
        <v>0.216886</v>
      </c>
    </row>
    <row r="4725" spans="2:12" x14ac:dyDescent="0.45">
      <c r="B4725">
        <v>-4.8773799999999996</v>
      </c>
      <c r="C4725">
        <v>4.7345999999999999E-2</v>
      </c>
      <c r="E4725">
        <v>-5.1299919999999997</v>
      </c>
      <c r="F4725">
        <v>-1.8616000000000001E-2</v>
      </c>
      <c r="H4725">
        <v>-5.3691170000000001</v>
      </c>
      <c r="I4725">
        <v>0.33048100000000002</v>
      </c>
      <c r="K4725">
        <v>-5.1175329999999999</v>
      </c>
      <c r="L4725">
        <v>0.216886</v>
      </c>
    </row>
    <row r="4726" spans="2:12" x14ac:dyDescent="0.45">
      <c r="B4726">
        <v>-4.8773799999999996</v>
      </c>
      <c r="C4726">
        <v>4.7347E-2</v>
      </c>
      <c r="E4726">
        <v>-5.1299919999999997</v>
      </c>
      <c r="F4726">
        <v>-1.8616000000000001E-2</v>
      </c>
      <c r="H4726">
        <v>-5.3691170000000001</v>
      </c>
      <c r="I4726">
        <v>0.33048100000000002</v>
      </c>
      <c r="K4726">
        <v>-5.1175329999999999</v>
      </c>
      <c r="L4726">
        <v>0.216886</v>
      </c>
    </row>
    <row r="4727" spans="2:12" x14ac:dyDescent="0.45">
      <c r="B4727">
        <v>-4.8773799999999996</v>
      </c>
      <c r="C4727">
        <v>4.7347E-2</v>
      </c>
      <c r="E4727">
        <v>-5.1299919999999997</v>
      </c>
      <c r="F4727">
        <v>-1.8617000000000002E-2</v>
      </c>
      <c r="H4727">
        <v>-5.3691170000000001</v>
      </c>
      <c r="I4727">
        <v>0.33048100000000002</v>
      </c>
      <c r="K4727">
        <v>-5.1175329999999999</v>
      </c>
      <c r="L4727">
        <v>0.216887</v>
      </c>
    </row>
    <row r="4728" spans="2:12" x14ac:dyDescent="0.45">
      <c r="B4728">
        <v>-4.8773799999999996</v>
      </c>
      <c r="C4728">
        <v>4.7347E-2</v>
      </c>
      <c r="E4728">
        <v>-5.1299919999999997</v>
      </c>
      <c r="F4728">
        <v>-1.8617000000000002E-2</v>
      </c>
      <c r="H4728">
        <v>-5.3691180000000003</v>
      </c>
      <c r="I4728">
        <v>0.33048100000000002</v>
      </c>
      <c r="K4728">
        <v>-5.1175329999999999</v>
      </c>
      <c r="L4728">
        <v>0.216887</v>
      </c>
    </row>
    <row r="4729" spans="2:12" x14ac:dyDescent="0.45">
      <c r="B4729">
        <v>-4.8773799999999996</v>
      </c>
      <c r="C4729">
        <v>4.7347E-2</v>
      </c>
      <c r="E4729">
        <v>-5.1299919999999997</v>
      </c>
      <c r="F4729">
        <v>-1.8617000000000002E-2</v>
      </c>
      <c r="H4729">
        <v>-5.3691180000000003</v>
      </c>
      <c r="I4729">
        <v>0.33048</v>
      </c>
      <c r="K4729">
        <v>-5.1175329999999999</v>
      </c>
      <c r="L4729">
        <v>0.216887</v>
      </c>
    </row>
    <row r="4730" spans="2:12" x14ac:dyDescent="0.45">
      <c r="B4730">
        <v>-4.8773799999999996</v>
      </c>
      <c r="C4730">
        <v>4.7347E-2</v>
      </c>
      <c r="E4730">
        <v>-5.1299919999999997</v>
      </c>
      <c r="F4730">
        <v>-1.8617000000000002E-2</v>
      </c>
      <c r="H4730">
        <v>-5.3691180000000003</v>
      </c>
      <c r="I4730">
        <v>0.33048</v>
      </c>
      <c r="K4730">
        <v>-5.1175329999999999</v>
      </c>
      <c r="L4730">
        <v>0.216887</v>
      </c>
    </row>
    <row r="4731" spans="2:12" x14ac:dyDescent="0.45">
      <c r="B4731">
        <v>-4.8773799999999996</v>
      </c>
      <c r="C4731">
        <v>4.7347E-2</v>
      </c>
      <c r="E4731">
        <v>-5.1299919999999997</v>
      </c>
      <c r="F4731">
        <v>-1.8617000000000002E-2</v>
      </c>
      <c r="H4731">
        <v>-5.3691180000000003</v>
      </c>
      <c r="I4731">
        <v>0.33048</v>
      </c>
      <c r="K4731">
        <v>-5.1175329999999999</v>
      </c>
      <c r="L4731">
        <v>0.216887</v>
      </c>
    </row>
    <row r="4732" spans="2:12" x14ac:dyDescent="0.45">
      <c r="B4732">
        <v>-4.8773799999999996</v>
      </c>
      <c r="C4732">
        <v>4.7347E-2</v>
      </c>
      <c r="E4732">
        <v>-5.1299919999999997</v>
      </c>
      <c r="F4732">
        <v>-1.8617000000000002E-2</v>
      </c>
      <c r="H4732">
        <v>-5.3691180000000003</v>
      </c>
      <c r="I4732">
        <v>0.33048</v>
      </c>
      <c r="K4732">
        <v>-5.1175329999999999</v>
      </c>
      <c r="L4732">
        <v>0.216887</v>
      </c>
    </row>
    <row r="4733" spans="2:12" x14ac:dyDescent="0.45">
      <c r="B4733">
        <v>-4.8773799999999996</v>
      </c>
      <c r="C4733">
        <v>4.7347E-2</v>
      </c>
      <c r="E4733">
        <v>-5.1299919999999997</v>
      </c>
      <c r="F4733">
        <v>-1.8617000000000002E-2</v>
      </c>
      <c r="H4733">
        <v>-5.3691180000000003</v>
      </c>
      <c r="I4733">
        <v>0.33048</v>
      </c>
      <c r="K4733">
        <v>-5.1175329999999999</v>
      </c>
      <c r="L4733">
        <v>0.216887</v>
      </c>
    </row>
    <row r="4734" spans="2:12" x14ac:dyDescent="0.45">
      <c r="B4734">
        <v>-4.8773799999999996</v>
      </c>
      <c r="C4734">
        <v>4.7347E-2</v>
      </c>
      <c r="E4734">
        <v>-5.1299919999999997</v>
      </c>
      <c r="F4734">
        <v>-1.8617000000000002E-2</v>
      </c>
      <c r="H4734">
        <v>-5.3691180000000003</v>
      </c>
      <c r="I4734">
        <v>0.33048</v>
      </c>
      <c r="K4734">
        <v>-5.1175329999999999</v>
      </c>
      <c r="L4734">
        <v>0.216887</v>
      </c>
    </row>
    <row r="4735" spans="2:12" x14ac:dyDescent="0.45">
      <c r="B4735">
        <v>-4.8773799999999996</v>
      </c>
      <c r="C4735">
        <v>4.7347E-2</v>
      </c>
      <c r="E4735">
        <v>-5.1299919999999997</v>
      </c>
      <c r="F4735">
        <v>-1.8617000000000002E-2</v>
      </c>
      <c r="H4735">
        <v>-5.3691180000000003</v>
      </c>
      <c r="I4735">
        <v>0.33048</v>
      </c>
      <c r="K4735">
        <v>-5.1175329999999999</v>
      </c>
      <c r="L4735">
        <v>0.216887</v>
      </c>
    </row>
    <row r="4736" spans="2:12" x14ac:dyDescent="0.45">
      <c r="B4736">
        <v>-4.8773799999999996</v>
      </c>
      <c r="C4736">
        <v>4.7348000000000001E-2</v>
      </c>
      <c r="E4736">
        <v>-5.1299919999999997</v>
      </c>
      <c r="F4736">
        <v>-1.8617000000000002E-2</v>
      </c>
      <c r="H4736">
        <v>-5.3691190000000004</v>
      </c>
      <c r="I4736">
        <v>0.33048</v>
      </c>
      <c r="K4736">
        <v>-5.1175329999999999</v>
      </c>
      <c r="L4736">
        <v>0.216887</v>
      </c>
    </row>
    <row r="4737" spans="2:12" x14ac:dyDescent="0.45">
      <c r="B4737">
        <v>-4.8773799999999996</v>
      </c>
      <c r="C4737">
        <v>4.7348000000000001E-2</v>
      </c>
      <c r="E4737">
        <v>-5.1299929999999998</v>
      </c>
      <c r="F4737">
        <v>-1.8617000000000002E-2</v>
      </c>
      <c r="H4737">
        <v>-5.3691190000000004</v>
      </c>
      <c r="I4737">
        <v>0.33048</v>
      </c>
      <c r="K4737">
        <v>-5.1175329999999999</v>
      </c>
      <c r="L4737">
        <v>0.216887</v>
      </c>
    </row>
    <row r="4738" spans="2:12" x14ac:dyDescent="0.45">
      <c r="B4738">
        <v>-4.8773799999999996</v>
      </c>
      <c r="C4738">
        <v>4.7348000000000001E-2</v>
      </c>
      <c r="E4738">
        <v>-5.1299929999999998</v>
      </c>
      <c r="F4738">
        <v>-1.8617000000000002E-2</v>
      </c>
      <c r="H4738">
        <v>-5.3691190000000004</v>
      </c>
      <c r="I4738">
        <v>0.33047900000000002</v>
      </c>
      <c r="K4738">
        <v>-5.1175329999999999</v>
      </c>
      <c r="L4738">
        <v>0.216888</v>
      </c>
    </row>
    <row r="4739" spans="2:12" x14ac:dyDescent="0.45">
      <c r="B4739">
        <v>-4.8773799999999996</v>
      </c>
      <c r="C4739">
        <v>4.7348000000000001E-2</v>
      </c>
      <c r="E4739">
        <v>-5.1299929999999998</v>
      </c>
      <c r="F4739">
        <v>-1.8617000000000002E-2</v>
      </c>
      <c r="H4739">
        <v>-5.3691190000000004</v>
      </c>
      <c r="I4739">
        <v>0.33047900000000002</v>
      </c>
      <c r="K4739">
        <v>-5.1175329999999999</v>
      </c>
      <c r="L4739">
        <v>0.216888</v>
      </c>
    </row>
    <row r="4740" spans="2:12" x14ac:dyDescent="0.45">
      <c r="B4740">
        <v>-4.8773799999999996</v>
      </c>
      <c r="C4740">
        <v>4.7348000000000001E-2</v>
      </c>
      <c r="E4740">
        <v>-5.1299929999999998</v>
      </c>
      <c r="F4740">
        <v>-1.8617000000000002E-2</v>
      </c>
      <c r="H4740">
        <v>-5.3691190000000004</v>
      </c>
      <c r="I4740">
        <v>0.33047900000000002</v>
      </c>
      <c r="K4740">
        <v>-5.1175329999999999</v>
      </c>
      <c r="L4740">
        <v>0.216888</v>
      </c>
    </row>
    <row r="4741" spans="2:12" x14ac:dyDescent="0.45">
      <c r="B4741">
        <v>-4.8773799999999996</v>
      </c>
      <c r="C4741">
        <v>4.7348000000000001E-2</v>
      </c>
      <c r="E4741">
        <v>-5.1299929999999998</v>
      </c>
      <c r="F4741">
        <v>-1.8617000000000002E-2</v>
      </c>
      <c r="H4741">
        <v>-5.3691190000000004</v>
      </c>
      <c r="I4741">
        <v>0.33047900000000002</v>
      </c>
      <c r="K4741">
        <v>-5.1175329999999999</v>
      </c>
      <c r="L4741">
        <v>0.216888</v>
      </c>
    </row>
    <row r="4742" spans="2:12" x14ac:dyDescent="0.45">
      <c r="B4742">
        <v>-4.8773799999999996</v>
      </c>
      <c r="C4742">
        <v>4.7348000000000001E-2</v>
      </c>
      <c r="E4742">
        <v>-5.1299929999999998</v>
      </c>
      <c r="F4742">
        <v>-1.8617000000000002E-2</v>
      </c>
      <c r="H4742">
        <v>-5.3691190000000004</v>
      </c>
      <c r="I4742">
        <v>0.33047900000000002</v>
      </c>
      <c r="K4742">
        <v>-5.1175329999999999</v>
      </c>
      <c r="L4742">
        <v>0.216888</v>
      </c>
    </row>
    <row r="4743" spans="2:12" x14ac:dyDescent="0.45">
      <c r="B4743">
        <v>-4.8773799999999996</v>
      </c>
      <c r="C4743">
        <v>4.7348000000000001E-2</v>
      </c>
      <c r="E4743">
        <v>-5.1299929999999998</v>
      </c>
      <c r="F4743">
        <v>-1.8617000000000002E-2</v>
      </c>
      <c r="H4743">
        <v>-5.3691199999999997</v>
      </c>
      <c r="I4743">
        <v>0.33047900000000002</v>
      </c>
      <c r="K4743">
        <v>-5.1175329999999999</v>
      </c>
      <c r="L4743">
        <v>0.216888</v>
      </c>
    </row>
    <row r="4744" spans="2:12" x14ac:dyDescent="0.45">
      <c r="B4744">
        <v>-4.8773799999999996</v>
      </c>
      <c r="C4744">
        <v>4.7349000000000002E-2</v>
      </c>
      <c r="E4744">
        <v>-5.1299929999999998</v>
      </c>
      <c r="F4744">
        <v>-1.8617000000000002E-2</v>
      </c>
      <c r="H4744">
        <v>-5.3691199999999997</v>
      </c>
      <c r="I4744">
        <v>0.33047900000000002</v>
      </c>
      <c r="K4744">
        <v>-5.1175329999999999</v>
      </c>
      <c r="L4744">
        <v>0.216888</v>
      </c>
    </row>
    <row r="4745" spans="2:12" x14ac:dyDescent="0.45">
      <c r="B4745">
        <v>-4.8773799999999996</v>
      </c>
      <c r="C4745">
        <v>4.7349000000000002E-2</v>
      </c>
      <c r="E4745">
        <v>-5.1299929999999998</v>
      </c>
      <c r="F4745">
        <v>-1.8617000000000002E-2</v>
      </c>
      <c r="H4745">
        <v>-5.3691199999999997</v>
      </c>
      <c r="I4745">
        <v>0.33047900000000002</v>
      </c>
      <c r="K4745">
        <v>-5.1175329999999999</v>
      </c>
      <c r="L4745">
        <v>0.216888</v>
      </c>
    </row>
    <row r="4746" spans="2:12" x14ac:dyDescent="0.45">
      <c r="B4746">
        <v>-4.8773799999999996</v>
      </c>
      <c r="C4746">
        <v>4.7349000000000002E-2</v>
      </c>
      <c r="E4746">
        <v>-5.1299929999999998</v>
      </c>
      <c r="F4746">
        <v>-1.8617000000000002E-2</v>
      </c>
      <c r="H4746">
        <v>-5.3691199999999997</v>
      </c>
      <c r="I4746">
        <v>0.33047900000000002</v>
      </c>
      <c r="K4746">
        <v>-5.1175329999999999</v>
      </c>
      <c r="L4746">
        <v>0.216888</v>
      </c>
    </row>
    <row r="4747" spans="2:12" x14ac:dyDescent="0.45">
      <c r="B4747">
        <v>-4.8773799999999996</v>
      </c>
      <c r="C4747">
        <v>4.7349000000000002E-2</v>
      </c>
      <c r="E4747">
        <v>-5.1299929999999998</v>
      </c>
      <c r="F4747">
        <v>-1.8617000000000002E-2</v>
      </c>
      <c r="H4747">
        <v>-5.3691199999999997</v>
      </c>
      <c r="I4747">
        <v>0.33047900000000002</v>
      </c>
      <c r="K4747">
        <v>-5.1175329999999999</v>
      </c>
      <c r="L4747">
        <v>0.216888</v>
      </c>
    </row>
    <row r="4748" spans="2:12" x14ac:dyDescent="0.45">
      <c r="B4748">
        <v>-4.8773799999999996</v>
      </c>
      <c r="C4748">
        <v>4.7349000000000002E-2</v>
      </c>
      <c r="E4748">
        <v>-5.1299929999999998</v>
      </c>
      <c r="F4748">
        <v>-1.8617000000000002E-2</v>
      </c>
      <c r="H4748">
        <v>-5.3691199999999997</v>
      </c>
      <c r="I4748">
        <v>0.33047799999999999</v>
      </c>
      <c r="K4748">
        <v>-5.1175329999999999</v>
      </c>
      <c r="L4748">
        <v>0.216889</v>
      </c>
    </row>
    <row r="4749" spans="2:12" x14ac:dyDescent="0.45">
      <c r="B4749">
        <v>-4.8773799999999996</v>
      </c>
      <c r="C4749">
        <v>4.7349000000000002E-2</v>
      </c>
      <c r="E4749">
        <v>-5.1299939999999999</v>
      </c>
      <c r="F4749">
        <v>-1.8617000000000002E-2</v>
      </c>
      <c r="H4749">
        <v>-5.3691199999999997</v>
      </c>
      <c r="I4749">
        <v>0.33047799999999999</v>
      </c>
      <c r="K4749">
        <v>-5.1124010000000002</v>
      </c>
      <c r="L4749">
        <v>0.202794</v>
      </c>
    </row>
    <row r="4750" spans="2:12" x14ac:dyDescent="0.45">
      <c r="B4750">
        <v>-4.8773799999999996</v>
      </c>
      <c r="C4750">
        <v>4.7349000000000002E-2</v>
      </c>
      <c r="E4750">
        <v>-5.1299939999999999</v>
      </c>
      <c r="F4750">
        <v>-1.8617000000000002E-2</v>
      </c>
      <c r="H4750">
        <v>-5.3691199999999997</v>
      </c>
      <c r="I4750">
        <v>0.33047799999999999</v>
      </c>
      <c r="K4750">
        <v>-5.1072699999999998</v>
      </c>
      <c r="L4750">
        <v>0.18869900000000001</v>
      </c>
    </row>
    <row r="4751" spans="2:12" x14ac:dyDescent="0.45">
      <c r="B4751">
        <v>-4.8773799999999996</v>
      </c>
      <c r="C4751">
        <v>4.7349000000000002E-2</v>
      </c>
      <c r="E4751">
        <v>-5.1299939999999999</v>
      </c>
      <c r="F4751">
        <v>-1.8617000000000002E-2</v>
      </c>
      <c r="H4751">
        <v>-5.3691199999999997</v>
      </c>
      <c r="I4751">
        <v>0.33047799999999999</v>
      </c>
      <c r="K4751">
        <v>-5.1021390000000002</v>
      </c>
      <c r="L4751">
        <v>0.17460400000000001</v>
      </c>
    </row>
    <row r="4752" spans="2:12" x14ac:dyDescent="0.45">
      <c r="B4752">
        <v>-4.8773799999999996</v>
      </c>
      <c r="C4752">
        <v>4.7349000000000002E-2</v>
      </c>
      <c r="E4752">
        <v>-5.1294709999999997</v>
      </c>
      <c r="F4752">
        <v>-3.6259999999999999E-3</v>
      </c>
      <c r="H4752">
        <v>-5.3691199999999997</v>
      </c>
      <c r="I4752">
        <v>0.33047799999999999</v>
      </c>
      <c r="K4752">
        <v>-5.0970079999999998</v>
      </c>
      <c r="L4752">
        <v>0.16050900000000001</v>
      </c>
    </row>
    <row r="4753" spans="2:12" x14ac:dyDescent="0.45">
      <c r="B4753">
        <v>-4.8773799999999996</v>
      </c>
      <c r="C4753">
        <v>4.7349000000000002E-2</v>
      </c>
      <c r="E4753">
        <v>-5.1289490000000004</v>
      </c>
      <c r="F4753">
        <v>1.1364000000000001E-2</v>
      </c>
      <c r="H4753">
        <v>-5.3691199999999997</v>
      </c>
      <c r="I4753">
        <v>0.33047799999999999</v>
      </c>
      <c r="K4753">
        <v>-5.0918770000000002</v>
      </c>
      <c r="L4753">
        <v>0.14641399999999999</v>
      </c>
    </row>
    <row r="4754" spans="2:12" x14ac:dyDescent="0.45">
      <c r="B4754">
        <v>-4.8773799999999996</v>
      </c>
      <c r="C4754">
        <v>4.7349000000000002E-2</v>
      </c>
      <c r="E4754">
        <v>-5.1284260000000002</v>
      </c>
      <c r="F4754">
        <v>2.6355E-2</v>
      </c>
      <c r="H4754">
        <v>-5.3691199999999997</v>
      </c>
      <c r="I4754">
        <v>0.33047799999999999</v>
      </c>
      <c r="K4754">
        <v>-5.0867449999999996</v>
      </c>
      <c r="L4754">
        <v>0.13231899999999999</v>
      </c>
    </row>
    <row r="4755" spans="2:12" x14ac:dyDescent="0.45">
      <c r="B4755">
        <v>-4.8773799999999996</v>
      </c>
      <c r="C4755">
        <v>4.7350000000000003E-2</v>
      </c>
      <c r="E4755">
        <v>-5.127904</v>
      </c>
      <c r="F4755">
        <v>4.1346000000000001E-2</v>
      </c>
      <c r="H4755">
        <v>-5.3691199999999997</v>
      </c>
      <c r="I4755">
        <v>0.33047700000000002</v>
      </c>
      <c r="K4755">
        <v>-5.0816140000000001</v>
      </c>
      <c r="L4755">
        <v>0.118224</v>
      </c>
    </row>
    <row r="4756" spans="2:12" x14ac:dyDescent="0.45">
      <c r="B4756">
        <v>-4.8773799999999996</v>
      </c>
      <c r="C4756">
        <v>4.7350000000000003E-2</v>
      </c>
      <c r="E4756">
        <v>-5.1273809999999997</v>
      </c>
      <c r="F4756">
        <v>5.6336999999999998E-2</v>
      </c>
      <c r="H4756">
        <v>-5.3691199999999997</v>
      </c>
      <c r="I4756">
        <v>0.33047700000000002</v>
      </c>
      <c r="K4756">
        <v>-5.0764829999999996</v>
      </c>
      <c r="L4756">
        <v>0.104129</v>
      </c>
    </row>
    <row r="4757" spans="2:12" x14ac:dyDescent="0.45">
      <c r="B4757">
        <v>-4.8773799999999996</v>
      </c>
      <c r="C4757">
        <v>4.7350000000000003E-2</v>
      </c>
      <c r="E4757">
        <v>-5.1268589999999996</v>
      </c>
      <c r="F4757">
        <v>7.1328000000000003E-2</v>
      </c>
      <c r="H4757">
        <v>-5.3691199999999997</v>
      </c>
      <c r="I4757">
        <v>0.33047700000000002</v>
      </c>
      <c r="K4757">
        <v>-5.0713520000000001</v>
      </c>
      <c r="L4757">
        <v>9.0034000000000003E-2</v>
      </c>
    </row>
    <row r="4758" spans="2:12" x14ac:dyDescent="0.45">
      <c r="B4758">
        <v>-4.8773799999999996</v>
      </c>
      <c r="C4758">
        <v>4.7350000000000003E-2</v>
      </c>
      <c r="E4758">
        <v>-5.1263360000000002</v>
      </c>
      <c r="F4758">
        <v>8.6319000000000007E-2</v>
      </c>
      <c r="H4758">
        <v>-5.3691199999999997</v>
      </c>
      <c r="I4758">
        <v>0.33047700000000002</v>
      </c>
      <c r="K4758">
        <v>-5.0662200000000004</v>
      </c>
      <c r="L4758">
        <v>7.5939999999999994E-2</v>
      </c>
    </row>
    <row r="4759" spans="2:12" x14ac:dyDescent="0.45">
      <c r="B4759">
        <v>-4.8773799999999996</v>
      </c>
      <c r="C4759">
        <v>4.7350000000000003E-2</v>
      </c>
      <c r="E4759">
        <v>-5.125813</v>
      </c>
      <c r="F4759">
        <v>0.101309</v>
      </c>
      <c r="H4759">
        <v>-5.3691199999999997</v>
      </c>
      <c r="I4759">
        <v>0.33047700000000002</v>
      </c>
      <c r="K4759">
        <v>-5.0610889999999999</v>
      </c>
      <c r="L4759">
        <v>6.1844999999999997E-2</v>
      </c>
    </row>
    <row r="4760" spans="2:12" x14ac:dyDescent="0.45">
      <c r="B4760">
        <v>-4.8773799999999996</v>
      </c>
      <c r="C4760">
        <v>4.7350000000000003E-2</v>
      </c>
      <c r="E4760">
        <v>-5.1252909999999998</v>
      </c>
      <c r="F4760">
        <v>0.1163</v>
      </c>
      <c r="H4760">
        <v>-5.3686749999999996</v>
      </c>
      <c r="I4760">
        <v>0.34547099999999997</v>
      </c>
      <c r="K4760">
        <v>-5.0559580000000004</v>
      </c>
      <c r="L4760">
        <v>4.7750000000000001E-2</v>
      </c>
    </row>
    <row r="4761" spans="2:12" x14ac:dyDescent="0.45">
      <c r="B4761">
        <v>-4.8773799999999996</v>
      </c>
      <c r="C4761">
        <v>4.7350000000000003E-2</v>
      </c>
      <c r="E4761">
        <v>-5.1247680000000004</v>
      </c>
      <c r="F4761">
        <v>0.13129099999999999</v>
      </c>
      <c r="H4761">
        <v>-5.3682299999999996</v>
      </c>
      <c r="I4761">
        <v>0.36046400000000001</v>
      </c>
      <c r="K4761">
        <v>-5.050827</v>
      </c>
      <c r="L4761">
        <v>3.3654999999999997E-2</v>
      </c>
    </row>
    <row r="4762" spans="2:12" x14ac:dyDescent="0.45">
      <c r="B4762">
        <v>-4.8773799999999996</v>
      </c>
      <c r="C4762">
        <v>4.7350000000000003E-2</v>
      </c>
      <c r="E4762">
        <v>-5.1242460000000003</v>
      </c>
      <c r="F4762">
        <v>0.146282</v>
      </c>
      <c r="H4762">
        <v>-5.3677849999999996</v>
      </c>
      <c r="I4762">
        <v>0.37545699999999999</v>
      </c>
      <c r="K4762">
        <v>-5.0456950000000003</v>
      </c>
      <c r="L4762">
        <v>1.9560000000000001E-2</v>
      </c>
    </row>
    <row r="4763" spans="2:12" x14ac:dyDescent="0.45">
      <c r="B4763">
        <v>-4.8773799999999996</v>
      </c>
      <c r="C4763">
        <v>4.7350000000000003E-2</v>
      </c>
      <c r="E4763">
        <v>-5.123723</v>
      </c>
      <c r="F4763">
        <v>0.161273</v>
      </c>
      <c r="H4763">
        <v>-5.3673409999999997</v>
      </c>
      <c r="I4763">
        <v>0.39045099999999999</v>
      </c>
      <c r="K4763">
        <v>-5.0405639999999998</v>
      </c>
      <c r="L4763">
        <v>5.4650000000000002E-3</v>
      </c>
    </row>
    <row r="4764" spans="2:12" x14ac:dyDescent="0.45">
      <c r="B4764">
        <v>-4.8773799999999996</v>
      </c>
      <c r="C4764">
        <v>4.7350000000000003E-2</v>
      </c>
      <c r="E4764">
        <v>-5.1231999999999998</v>
      </c>
      <c r="F4764">
        <v>0.176263</v>
      </c>
      <c r="H4764">
        <v>-5.3668959999999997</v>
      </c>
      <c r="I4764">
        <v>0.40544400000000003</v>
      </c>
      <c r="K4764">
        <v>-5.0354330000000003</v>
      </c>
      <c r="L4764">
        <v>-8.6300000000000005E-3</v>
      </c>
    </row>
    <row r="4765" spans="2:12" x14ac:dyDescent="0.45">
      <c r="B4765">
        <v>-4.8773799999999996</v>
      </c>
      <c r="C4765">
        <v>4.7350000000000003E-2</v>
      </c>
      <c r="E4765">
        <v>-5.1226779999999996</v>
      </c>
      <c r="F4765">
        <v>0.19125400000000001</v>
      </c>
      <c r="H4765">
        <v>-5.3664509999999996</v>
      </c>
      <c r="I4765">
        <v>0.42043700000000001</v>
      </c>
      <c r="K4765">
        <v>-5.0303019999999998</v>
      </c>
      <c r="L4765">
        <v>-2.2724999999999999E-2</v>
      </c>
    </row>
    <row r="4766" spans="2:12" x14ac:dyDescent="0.45">
      <c r="B4766">
        <v>-4.8790259999999996</v>
      </c>
      <c r="C4766">
        <v>6.2260000000000003E-2</v>
      </c>
      <c r="E4766">
        <v>-5.1221550000000002</v>
      </c>
      <c r="F4766">
        <v>0.20624500000000001</v>
      </c>
      <c r="H4766">
        <v>-5.3660059999999996</v>
      </c>
      <c r="I4766">
        <v>0.43542999999999998</v>
      </c>
      <c r="K4766">
        <v>-5.0251700000000001</v>
      </c>
      <c r="L4766">
        <v>-3.6819999999999999E-2</v>
      </c>
    </row>
    <row r="4767" spans="2:12" x14ac:dyDescent="0.45">
      <c r="B4767">
        <v>-4.8806729999999998</v>
      </c>
      <c r="C4767">
        <v>7.7169000000000001E-2</v>
      </c>
      <c r="E4767">
        <v>-5.1216330000000001</v>
      </c>
      <c r="F4767">
        <v>0.22123599999999999</v>
      </c>
      <c r="H4767">
        <v>-5.3655609999999996</v>
      </c>
      <c r="I4767">
        <v>0.45042399999999999</v>
      </c>
      <c r="K4767">
        <v>-5.0200389999999997</v>
      </c>
      <c r="L4767">
        <v>-5.0915000000000002E-2</v>
      </c>
    </row>
    <row r="4768" spans="2:12" x14ac:dyDescent="0.45">
      <c r="B4768">
        <v>-4.8823189999999999</v>
      </c>
      <c r="C4768">
        <v>9.2078999999999994E-2</v>
      </c>
      <c r="E4768">
        <v>-5.1211099999999998</v>
      </c>
      <c r="F4768">
        <v>0.23622699999999999</v>
      </c>
      <c r="H4768">
        <v>-5.3651160000000004</v>
      </c>
      <c r="I4768">
        <v>0.46541700000000003</v>
      </c>
      <c r="K4768">
        <v>-5.0149080000000001</v>
      </c>
      <c r="L4768">
        <v>-6.5009999999999998E-2</v>
      </c>
    </row>
    <row r="4769" spans="2:12" x14ac:dyDescent="0.45">
      <c r="B4769">
        <v>-4.883966</v>
      </c>
      <c r="C4769">
        <v>0.106989</v>
      </c>
      <c r="E4769">
        <v>-5.1205870000000004</v>
      </c>
      <c r="F4769">
        <v>0.25121700000000002</v>
      </c>
      <c r="H4769">
        <v>-5.3646710000000004</v>
      </c>
      <c r="I4769">
        <v>0.48041099999999998</v>
      </c>
      <c r="K4769">
        <v>-5.0097769999999997</v>
      </c>
      <c r="L4769">
        <v>-7.9104999999999995E-2</v>
      </c>
    </row>
    <row r="4770" spans="2:12" x14ac:dyDescent="0.45">
      <c r="B4770">
        <v>-4.8856120000000001</v>
      </c>
      <c r="C4770">
        <v>0.12189800000000001</v>
      </c>
      <c r="E4770">
        <v>-5.1200650000000003</v>
      </c>
      <c r="F4770">
        <v>0.266208</v>
      </c>
      <c r="H4770">
        <v>-5.3642260000000004</v>
      </c>
      <c r="I4770">
        <v>0.49540400000000001</v>
      </c>
      <c r="K4770">
        <v>-5.004645</v>
      </c>
      <c r="L4770">
        <v>-9.3200000000000005E-2</v>
      </c>
    </row>
    <row r="4771" spans="2:12" x14ac:dyDescent="0.45">
      <c r="B4771">
        <v>-4.8872590000000002</v>
      </c>
      <c r="C4771">
        <v>0.13680700000000001</v>
      </c>
      <c r="E4771">
        <v>-5.119542</v>
      </c>
      <c r="F4771">
        <v>0.28119899999999998</v>
      </c>
      <c r="H4771">
        <v>-5.3637810000000004</v>
      </c>
      <c r="I4771">
        <v>0.51039699999999999</v>
      </c>
      <c r="K4771">
        <v>-4.9995139999999996</v>
      </c>
      <c r="L4771">
        <v>-0.107296</v>
      </c>
    </row>
    <row r="4772" spans="2:12" x14ac:dyDescent="0.45">
      <c r="B4772">
        <v>-4.8889060000000004</v>
      </c>
      <c r="C4772">
        <v>0.15171599999999999</v>
      </c>
      <c r="E4772">
        <v>-5.1190199999999999</v>
      </c>
      <c r="F4772">
        <v>0.29619000000000001</v>
      </c>
      <c r="H4772">
        <v>-5.3633369999999996</v>
      </c>
      <c r="I4772">
        <v>0.52539100000000005</v>
      </c>
      <c r="K4772">
        <v>-4.994383</v>
      </c>
      <c r="L4772">
        <v>-0.121391</v>
      </c>
    </row>
    <row r="4773" spans="2:12" x14ac:dyDescent="0.45">
      <c r="B4773">
        <v>-4.8905519999999996</v>
      </c>
      <c r="C4773">
        <v>0.166626</v>
      </c>
      <c r="E4773">
        <v>-5.1184969999999996</v>
      </c>
      <c r="F4773">
        <v>0.31118099999999999</v>
      </c>
      <c r="H4773">
        <v>-5.3628920000000004</v>
      </c>
      <c r="I4773">
        <v>0.54038399999999998</v>
      </c>
      <c r="K4773">
        <v>-4.9892519999999996</v>
      </c>
      <c r="L4773">
        <v>-0.135486</v>
      </c>
    </row>
    <row r="4774" spans="2:12" x14ac:dyDescent="0.45">
      <c r="B4774">
        <v>-4.8921989999999997</v>
      </c>
      <c r="C4774">
        <v>0.181535</v>
      </c>
      <c r="E4774">
        <v>-5.1179740000000002</v>
      </c>
      <c r="F4774">
        <v>0.32617099999999999</v>
      </c>
      <c r="H4774">
        <v>-5.3624470000000004</v>
      </c>
      <c r="I4774">
        <v>0.55537800000000004</v>
      </c>
      <c r="K4774">
        <v>-4.9841199999999999</v>
      </c>
      <c r="L4774">
        <v>-0.14958099999999999</v>
      </c>
    </row>
    <row r="4775" spans="2:12" x14ac:dyDescent="0.45">
      <c r="B4775">
        <v>-4.8921989999999997</v>
      </c>
      <c r="C4775">
        <v>0.181535</v>
      </c>
      <c r="E4775">
        <v>-5.1174520000000001</v>
      </c>
      <c r="F4775">
        <v>0.34116200000000002</v>
      </c>
      <c r="H4775">
        <v>-5.3620020000000004</v>
      </c>
      <c r="I4775">
        <v>0.57037099999999996</v>
      </c>
      <c r="K4775">
        <v>-4.9789890000000003</v>
      </c>
      <c r="L4775">
        <v>-0.16367599999999999</v>
      </c>
    </row>
    <row r="4776" spans="2:12" x14ac:dyDescent="0.45">
      <c r="B4776">
        <v>-4.8921989999999997</v>
      </c>
      <c r="C4776">
        <v>0.181535</v>
      </c>
      <c r="E4776">
        <v>-5.11693</v>
      </c>
      <c r="F4776">
        <v>0.356153</v>
      </c>
      <c r="H4776">
        <v>-5.3615570000000004</v>
      </c>
      <c r="I4776">
        <v>0.58536500000000002</v>
      </c>
      <c r="K4776">
        <v>-4.9738579999999999</v>
      </c>
      <c r="L4776">
        <v>-0.17777100000000001</v>
      </c>
    </row>
    <row r="4777" spans="2:12" x14ac:dyDescent="0.45">
      <c r="B4777">
        <v>-4.8937929999999996</v>
      </c>
      <c r="C4777">
        <v>0.19645000000000001</v>
      </c>
      <c r="E4777">
        <v>-5.1164069999999997</v>
      </c>
      <c r="F4777">
        <v>0.37114399999999997</v>
      </c>
      <c r="H4777">
        <v>-5.3611120000000003</v>
      </c>
      <c r="I4777">
        <v>0.60035799999999995</v>
      </c>
      <c r="K4777">
        <v>-4.9687270000000003</v>
      </c>
      <c r="L4777">
        <v>-0.19186600000000001</v>
      </c>
    </row>
    <row r="4778" spans="2:12" x14ac:dyDescent="0.45">
      <c r="B4778">
        <v>-4.8953879999999996</v>
      </c>
      <c r="C4778">
        <v>0.211365</v>
      </c>
      <c r="E4778">
        <v>-5.1158849999999996</v>
      </c>
      <c r="F4778">
        <v>0.38613500000000001</v>
      </c>
      <c r="H4778">
        <v>-5.3606670000000003</v>
      </c>
      <c r="I4778">
        <v>0.61535200000000001</v>
      </c>
      <c r="K4778">
        <v>-4.9635949999999998</v>
      </c>
      <c r="L4778">
        <v>-0.20596100000000001</v>
      </c>
    </row>
    <row r="4779" spans="2:12" x14ac:dyDescent="0.45">
      <c r="B4779">
        <v>-4.8969820000000004</v>
      </c>
      <c r="C4779">
        <v>0.22627900000000001</v>
      </c>
      <c r="E4779">
        <v>-5.1153620000000002</v>
      </c>
      <c r="F4779">
        <v>0.40112500000000001</v>
      </c>
      <c r="H4779">
        <v>-5.3602220000000003</v>
      </c>
      <c r="I4779">
        <v>0.63034500000000004</v>
      </c>
      <c r="K4779">
        <v>-4.9584640000000002</v>
      </c>
      <c r="L4779">
        <v>-0.220056</v>
      </c>
    </row>
    <row r="4780" spans="2:12" x14ac:dyDescent="0.45">
      <c r="B4780">
        <v>-4.8985770000000004</v>
      </c>
      <c r="C4780">
        <v>0.24119399999999999</v>
      </c>
      <c r="E4780">
        <v>-5.1148400000000001</v>
      </c>
      <c r="F4780">
        <v>0.41611599999999999</v>
      </c>
      <c r="H4780">
        <v>-5.3597770000000002</v>
      </c>
      <c r="I4780">
        <v>0.645339</v>
      </c>
      <c r="K4780">
        <v>-4.9533329999999998</v>
      </c>
      <c r="L4780">
        <v>-0.234151</v>
      </c>
    </row>
    <row r="4781" spans="2:12" x14ac:dyDescent="0.45">
      <c r="B4781">
        <v>-4.9001710000000003</v>
      </c>
      <c r="C4781">
        <v>0.25610899999999998</v>
      </c>
      <c r="E4781">
        <v>-5.1143169999999998</v>
      </c>
      <c r="F4781">
        <v>0.43110700000000002</v>
      </c>
      <c r="H4781">
        <v>-5.3593330000000003</v>
      </c>
      <c r="I4781">
        <v>0.66033200000000003</v>
      </c>
      <c r="K4781">
        <v>-4.9482020000000002</v>
      </c>
      <c r="L4781">
        <v>-0.24824599999999999</v>
      </c>
    </row>
    <row r="4782" spans="2:12" x14ac:dyDescent="0.45">
      <c r="B4782">
        <v>-4.9017660000000003</v>
      </c>
      <c r="C4782">
        <v>0.27102399999999999</v>
      </c>
      <c r="E4782">
        <v>-5.1137940000000004</v>
      </c>
      <c r="F4782">
        <v>0.44609799999999999</v>
      </c>
      <c r="H4782">
        <v>-5.3588880000000003</v>
      </c>
      <c r="I4782">
        <v>0.67532599999999998</v>
      </c>
      <c r="K4782">
        <v>-4.9430699999999996</v>
      </c>
      <c r="L4782">
        <v>-0.26234099999999999</v>
      </c>
    </row>
    <row r="4783" spans="2:12" x14ac:dyDescent="0.45">
      <c r="B4783">
        <v>-4.9033610000000003</v>
      </c>
      <c r="C4783">
        <v>0.285939</v>
      </c>
      <c r="E4783">
        <v>-5.1132720000000003</v>
      </c>
      <c r="F4783">
        <v>0.46108900000000003</v>
      </c>
      <c r="H4783">
        <v>-5.3584430000000003</v>
      </c>
      <c r="I4783">
        <v>0.69031900000000002</v>
      </c>
      <c r="K4783">
        <v>-4.9430699999999996</v>
      </c>
      <c r="L4783">
        <v>-0.26234099999999999</v>
      </c>
    </row>
    <row r="4784" spans="2:12" x14ac:dyDescent="0.45">
      <c r="B4784">
        <v>-4.9049550000000002</v>
      </c>
      <c r="C4784">
        <v>0.30085400000000001</v>
      </c>
      <c r="E4784">
        <v>-5.112749</v>
      </c>
      <c r="F4784">
        <v>0.47607899999999997</v>
      </c>
      <c r="H4784">
        <v>-5.3579980000000003</v>
      </c>
      <c r="I4784">
        <v>0.70531299999999997</v>
      </c>
      <c r="K4784">
        <v>-4.9430699999999996</v>
      </c>
      <c r="L4784">
        <v>-0.26234200000000002</v>
      </c>
    </row>
    <row r="4785" spans="2:12" x14ac:dyDescent="0.45">
      <c r="B4785">
        <v>-4.9065500000000002</v>
      </c>
      <c r="C4785">
        <v>0.31576900000000002</v>
      </c>
      <c r="E4785">
        <v>-5.1122259999999997</v>
      </c>
      <c r="F4785">
        <v>0.49107000000000001</v>
      </c>
      <c r="H4785">
        <v>-5.3575530000000002</v>
      </c>
      <c r="I4785">
        <v>0.720306</v>
      </c>
      <c r="K4785">
        <v>-4.9430699999999996</v>
      </c>
      <c r="L4785">
        <v>-0.26234200000000002</v>
      </c>
    </row>
    <row r="4786" spans="2:12" x14ac:dyDescent="0.45">
      <c r="B4786">
        <v>-4.9081440000000001</v>
      </c>
      <c r="C4786">
        <v>0.33068399999999998</v>
      </c>
      <c r="E4786">
        <v>-5.1117030000000003</v>
      </c>
      <c r="F4786">
        <v>0.50606099999999998</v>
      </c>
      <c r="H4786">
        <v>-5.3571080000000002</v>
      </c>
      <c r="I4786">
        <v>0.73529999999999995</v>
      </c>
      <c r="K4786">
        <v>-4.9430699999999996</v>
      </c>
      <c r="L4786">
        <v>-0.26234200000000002</v>
      </c>
    </row>
    <row r="4787" spans="2:12" x14ac:dyDescent="0.45">
      <c r="B4787">
        <v>-4.9097390000000001</v>
      </c>
      <c r="C4787">
        <v>0.34559899999999999</v>
      </c>
      <c r="E4787">
        <v>-5.1111810000000002</v>
      </c>
      <c r="F4787">
        <v>0.52105199999999996</v>
      </c>
      <c r="H4787">
        <v>-5.3566630000000002</v>
      </c>
      <c r="I4787">
        <v>0.75029299999999999</v>
      </c>
      <c r="K4787">
        <v>-4.9430699999999996</v>
      </c>
      <c r="L4787">
        <v>-0.26234200000000002</v>
      </c>
    </row>
    <row r="4788" spans="2:12" x14ac:dyDescent="0.45">
      <c r="B4788">
        <v>-4.9113340000000001</v>
      </c>
      <c r="C4788">
        <v>0.360514</v>
      </c>
      <c r="E4788">
        <v>-5.1106579999999999</v>
      </c>
      <c r="F4788">
        <v>0.53604300000000005</v>
      </c>
      <c r="H4788">
        <v>-5.3562180000000001</v>
      </c>
      <c r="I4788">
        <v>0.76528700000000005</v>
      </c>
      <c r="K4788">
        <v>-4.9430699999999996</v>
      </c>
      <c r="L4788">
        <v>-0.26234200000000002</v>
      </c>
    </row>
    <row r="4789" spans="2:12" x14ac:dyDescent="0.45">
      <c r="B4789">
        <v>-4.912928</v>
      </c>
      <c r="C4789">
        <v>0.37542799999999998</v>
      </c>
      <c r="E4789">
        <v>-5.1101359999999998</v>
      </c>
      <c r="F4789">
        <v>0.55103400000000002</v>
      </c>
      <c r="H4789">
        <v>-5.3557730000000001</v>
      </c>
      <c r="I4789">
        <v>0.78027999999999997</v>
      </c>
      <c r="K4789">
        <v>-4.9430699999999996</v>
      </c>
      <c r="L4789">
        <v>-0.26234200000000002</v>
      </c>
    </row>
    <row r="4790" spans="2:12" x14ac:dyDescent="0.45">
      <c r="B4790">
        <v>-4.912928</v>
      </c>
      <c r="C4790">
        <v>0.37542799999999998</v>
      </c>
      <c r="E4790">
        <v>-5.1096130000000004</v>
      </c>
      <c r="F4790">
        <v>0.566025</v>
      </c>
      <c r="H4790">
        <v>-5.3553290000000002</v>
      </c>
      <c r="I4790">
        <v>0.79527400000000004</v>
      </c>
      <c r="K4790">
        <v>-4.9430699999999996</v>
      </c>
      <c r="L4790">
        <v>-0.26234200000000002</v>
      </c>
    </row>
    <row r="4791" spans="2:12" x14ac:dyDescent="0.45">
      <c r="B4791">
        <v>-4.912928</v>
      </c>
      <c r="C4791">
        <v>0.37542799999999998</v>
      </c>
      <c r="E4791">
        <v>-5.1090900000000001</v>
      </c>
      <c r="F4791">
        <v>0.58101599999999998</v>
      </c>
      <c r="H4791">
        <v>-5.3548840000000002</v>
      </c>
      <c r="I4791">
        <v>0.81026699999999996</v>
      </c>
      <c r="K4791">
        <v>-4.9430699999999996</v>
      </c>
      <c r="L4791">
        <v>-0.26234200000000002</v>
      </c>
    </row>
    <row r="4792" spans="2:12" x14ac:dyDescent="0.45">
      <c r="B4792">
        <v>-4.9144709999999998</v>
      </c>
      <c r="C4792">
        <v>0.390349</v>
      </c>
      <c r="E4792">
        <v>-5.108568</v>
      </c>
      <c r="F4792">
        <v>0.59600699999999995</v>
      </c>
      <c r="H4792">
        <v>-5.3544390000000002</v>
      </c>
      <c r="I4792">
        <v>0.82526100000000002</v>
      </c>
      <c r="K4792">
        <v>-4.9430699999999996</v>
      </c>
      <c r="L4792">
        <v>-0.26234200000000002</v>
      </c>
    </row>
    <row r="4793" spans="2:12" x14ac:dyDescent="0.45">
      <c r="B4793">
        <v>-4.9160130000000004</v>
      </c>
      <c r="C4793">
        <v>0.40526899999999999</v>
      </c>
      <c r="E4793">
        <v>-5.1080449999999997</v>
      </c>
      <c r="F4793">
        <v>0.61099800000000004</v>
      </c>
      <c r="H4793">
        <v>-5.3539940000000001</v>
      </c>
      <c r="I4793">
        <v>0.84025399999999995</v>
      </c>
      <c r="K4793">
        <v>-4.9430699999999996</v>
      </c>
      <c r="L4793">
        <v>-0.26234200000000002</v>
      </c>
    </row>
    <row r="4794" spans="2:12" x14ac:dyDescent="0.45">
      <c r="B4794">
        <v>-4.9175560000000003</v>
      </c>
      <c r="C4794">
        <v>0.42019000000000001</v>
      </c>
      <c r="E4794">
        <v>-5.1075220000000003</v>
      </c>
      <c r="F4794">
        <v>0.62598799999999999</v>
      </c>
      <c r="H4794">
        <v>-5.3535490000000001</v>
      </c>
      <c r="I4794">
        <v>0.85524800000000001</v>
      </c>
      <c r="K4794">
        <v>-4.9430699999999996</v>
      </c>
      <c r="L4794">
        <v>-0.26234299999999999</v>
      </c>
    </row>
    <row r="4795" spans="2:12" x14ac:dyDescent="0.45">
      <c r="B4795">
        <v>-4.919098</v>
      </c>
      <c r="C4795">
        <v>0.43511</v>
      </c>
      <c r="E4795">
        <v>-5.1070000000000002</v>
      </c>
      <c r="F4795">
        <v>0.64097899999999997</v>
      </c>
      <c r="H4795">
        <v>-5.3531040000000001</v>
      </c>
      <c r="I4795">
        <v>0.87024100000000004</v>
      </c>
      <c r="K4795">
        <v>-4.9430699999999996</v>
      </c>
      <c r="L4795">
        <v>-0.26234299999999999</v>
      </c>
    </row>
    <row r="4796" spans="2:12" x14ac:dyDescent="0.45">
      <c r="B4796">
        <v>-4.9206409999999998</v>
      </c>
      <c r="C4796">
        <v>0.45002999999999999</v>
      </c>
      <c r="E4796">
        <v>-5.1064769999999999</v>
      </c>
      <c r="F4796">
        <v>0.65597000000000005</v>
      </c>
      <c r="H4796">
        <v>-5.3526590000000001</v>
      </c>
      <c r="I4796">
        <v>0.88523499999999999</v>
      </c>
      <c r="K4796">
        <v>-4.9430699999999996</v>
      </c>
      <c r="L4796">
        <v>-0.26234299999999999</v>
      </c>
    </row>
    <row r="4797" spans="2:12" x14ac:dyDescent="0.45">
      <c r="B4797">
        <v>-4.9221839999999997</v>
      </c>
      <c r="C4797">
        <v>0.464951</v>
      </c>
      <c r="E4797">
        <v>-5.1059549999999998</v>
      </c>
      <c r="F4797">
        <v>0.67096100000000003</v>
      </c>
      <c r="H4797">
        <v>-5.352214</v>
      </c>
      <c r="I4797">
        <v>0.90022800000000003</v>
      </c>
      <c r="K4797">
        <v>-4.9430699999999996</v>
      </c>
      <c r="L4797">
        <v>-0.26234299999999999</v>
      </c>
    </row>
    <row r="4798" spans="2:12" x14ac:dyDescent="0.45">
      <c r="B4798">
        <v>-4.9237260000000003</v>
      </c>
      <c r="C4798">
        <v>0.47987099999999999</v>
      </c>
      <c r="E4798">
        <v>-5.1054320000000004</v>
      </c>
      <c r="F4798">
        <v>0.68595200000000001</v>
      </c>
      <c r="H4798">
        <v>-5.351769</v>
      </c>
      <c r="I4798">
        <v>0.91522199999999998</v>
      </c>
      <c r="K4798">
        <v>-4.9430699999999996</v>
      </c>
      <c r="L4798">
        <v>-0.26234299999999999</v>
      </c>
    </row>
    <row r="4799" spans="2:12" x14ac:dyDescent="0.45">
      <c r="B4799">
        <v>-4.9252690000000001</v>
      </c>
      <c r="C4799">
        <v>0.49479200000000001</v>
      </c>
      <c r="E4799">
        <v>-5.1049090000000001</v>
      </c>
      <c r="F4799">
        <v>0.70094299999999998</v>
      </c>
      <c r="H4799">
        <v>-5.3513250000000001</v>
      </c>
      <c r="I4799">
        <v>0.93021500000000001</v>
      </c>
      <c r="K4799">
        <v>-4.9430699999999996</v>
      </c>
      <c r="L4799">
        <v>-0.26234299999999999</v>
      </c>
    </row>
    <row r="4800" spans="2:12" x14ac:dyDescent="0.45">
      <c r="B4800">
        <v>-4.9268109999999998</v>
      </c>
      <c r="C4800">
        <v>0.50971200000000005</v>
      </c>
      <c r="E4800">
        <v>-5.104387</v>
      </c>
      <c r="F4800">
        <v>0.71593399999999996</v>
      </c>
      <c r="H4800">
        <v>-5.3508800000000001</v>
      </c>
      <c r="I4800">
        <v>0.94520800000000005</v>
      </c>
      <c r="K4800">
        <v>-4.9430699999999996</v>
      </c>
      <c r="L4800">
        <v>-0.26234299999999999</v>
      </c>
    </row>
    <row r="4801" spans="2:12" x14ac:dyDescent="0.45">
      <c r="B4801">
        <v>-4.9283539999999997</v>
      </c>
      <c r="C4801">
        <v>0.52463300000000002</v>
      </c>
      <c r="E4801">
        <v>-5.1038639999999997</v>
      </c>
      <c r="F4801">
        <v>0.73092500000000005</v>
      </c>
      <c r="H4801">
        <v>-5.3504350000000001</v>
      </c>
      <c r="I4801">
        <v>0.960202</v>
      </c>
      <c r="K4801">
        <v>-4.9430699999999996</v>
      </c>
      <c r="L4801">
        <v>-0.26234400000000002</v>
      </c>
    </row>
    <row r="4802" spans="2:12" x14ac:dyDescent="0.45">
      <c r="B4802">
        <v>-4.9298960000000003</v>
      </c>
      <c r="C4802">
        <v>0.53955399999999998</v>
      </c>
      <c r="E4802">
        <v>-5.1033419999999996</v>
      </c>
      <c r="F4802">
        <v>0.74591600000000002</v>
      </c>
      <c r="H4802">
        <v>-5.34999</v>
      </c>
      <c r="I4802">
        <v>0.97519500000000003</v>
      </c>
      <c r="K4802">
        <v>-4.9430699999999996</v>
      </c>
      <c r="L4802">
        <v>-0.26234400000000002</v>
      </c>
    </row>
    <row r="4803" spans="2:12" x14ac:dyDescent="0.45">
      <c r="B4803">
        <v>-4.9314390000000001</v>
      </c>
      <c r="C4803">
        <v>0.55447400000000002</v>
      </c>
      <c r="E4803">
        <v>-5.1028190000000002</v>
      </c>
      <c r="F4803">
        <v>0.760907</v>
      </c>
      <c r="H4803">
        <v>-5.349545</v>
      </c>
      <c r="I4803">
        <v>0.99018899999999999</v>
      </c>
      <c r="K4803">
        <v>-4.9430699999999996</v>
      </c>
      <c r="L4803">
        <v>-0.26234400000000002</v>
      </c>
    </row>
    <row r="4804" spans="2:12" x14ac:dyDescent="0.45">
      <c r="B4804">
        <v>-4.9314390000000001</v>
      </c>
      <c r="C4804">
        <v>0.55447400000000002</v>
      </c>
      <c r="E4804">
        <v>-5.1022959999999999</v>
      </c>
      <c r="F4804">
        <v>0.77589799999999998</v>
      </c>
      <c r="H4804">
        <v>-5.3491</v>
      </c>
      <c r="I4804">
        <v>1.005182</v>
      </c>
      <c r="K4804">
        <v>-4.9430699999999996</v>
      </c>
      <c r="L4804">
        <v>-0.26234400000000002</v>
      </c>
    </row>
    <row r="4805" spans="2:12" x14ac:dyDescent="0.45">
      <c r="B4805">
        <v>-4.9329299999999998</v>
      </c>
      <c r="C4805">
        <v>0.56940000000000002</v>
      </c>
      <c r="E4805">
        <v>-5.1017739999999998</v>
      </c>
      <c r="F4805">
        <v>0.79088800000000004</v>
      </c>
      <c r="H4805">
        <v>-5.3486549999999999</v>
      </c>
      <c r="I4805">
        <v>1.020176</v>
      </c>
      <c r="K4805">
        <v>-4.9430699999999996</v>
      </c>
      <c r="L4805">
        <v>-0.26234400000000002</v>
      </c>
    </row>
    <row r="4806" spans="2:12" x14ac:dyDescent="0.45">
      <c r="B4806">
        <v>-4.9344200000000003</v>
      </c>
      <c r="C4806">
        <v>0.58432600000000001</v>
      </c>
      <c r="E4806">
        <v>-5.1012510000000004</v>
      </c>
      <c r="F4806">
        <v>0.80587900000000001</v>
      </c>
      <c r="H4806">
        <v>-5.3482099999999999</v>
      </c>
      <c r="I4806">
        <v>1.035169</v>
      </c>
      <c r="K4806">
        <v>-4.9430699999999996</v>
      </c>
      <c r="L4806">
        <v>-0.26234400000000002</v>
      </c>
    </row>
    <row r="4807" spans="2:12" x14ac:dyDescent="0.45">
      <c r="B4807">
        <v>-4.9359109999999999</v>
      </c>
      <c r="C4807">
        <v>0.59925200000000001</v>
      </c>
      <c r="E4807">
        <v>-5.1007290000000003</v>
      </c>
      <c r="F4807">
        <v>0.82086999999999999</v>
      </c>
      <c r="H4807">
        <v>-5.3477649999999999</v>
      </c>
      <c r="I4807">
        <v>1.050163</v>
      </c>
      <c r="K4807">
        <v>-4.9430699999999996</v>
      </c>
      <c r="L4807">
        <v>-0.26234400000000002</v>
      </c>
    </row>
    <row r="4808" spans="2:12" x14ac:dyDescent="0.45">
      <c r="B4808">
        <v>-4.9374019999999996</v>
      </c>
      <c r="C4808">
        <v>0.61417699999999997</v>
      </c>
      <c r="E4808">
        <v>-5.100206</v>
      </c>
      <c r="F4808">
        <v>0.83586099999999997</v>
      </c>
      <c r="H4808">
        <v>-5.347321</v>
      </c>
      <c r="I4808">
        <v>1.065156</v>
      </c>
      <c r="K4808">
        <v>-4.9430699999999996</v>
      </c>
      <c r="L4808">
        <v>-0.26234400000000002</v>
      </c>
    </row>
    <row r="4809" spans="2:12" x14ac:dyDescent="0.45">
      <c r="B4809">
        <v>-4.9388920000000001</v>
      </c>
      <c r="C4809">
        <v>0.62910299999999997</v>
      </c>
      <c r="E4809">
        <v>-5.0996829999999997</v>
      </c>
      <c r="F4809">
        <v>0.85085200000000005</v>
      </c>
      <c r="H4809">
        <v>-5.346876</v>
      </c>
      <c r="I4809">
        <v>1.080149</v>
      </c>
      <c r="K4809">
        <v>-4.9430699999999996</v>
      </c>
      <c r="L4809">
        <v>-0.26234400000000002</v>
      </c>
    </row>
    <row r="4810" spans="2:12" x14ac:dyDescent="0.45">
      <c r="B4810">
        <v>-4.9403829999999997</v>
      </c>
      <c r="C4810">
        <v>0.64402899999999996</v>
      </c>
      <c r="E4810">
        <v>-5.0991609999999996</v>
      </c>
      <c r="F4810">
        <v>0.86584300000000003</v>
      </c>
      <c r="H4810">
        <v>-5.3464309999999999</v>
      </c>
      <c r="I4810">
        <v>1.095143</v>
      </c>
      <c r="K4810">
        <v>-4.9430699999999996</v>
      </c>
      <c r="L4810">
        <v>-0.26234499999999999</v>
      </c>
    </row>
    <row r="4811" spans="2:12" x14ac:dyDescent="0.45">
      <c r="B4811">
        <v>-4.9418740000000003</v>
      </c>
      <c r="C4811">
        <v>0.65895499999999996</v>
      </c>
      <c r="E4811">
        <v>-5.0986380000000002</v>
      </c>
      <c r="F4811">
        <v>0.88083400000000001</v>
      </c>
      <c r="H4811">
        <v>-5.3459859999999999</v>
      </c>
      <c r="I4811">
        <v>1.110136</v>
      </c>
      <c r="K4811">
        <v>-4.9430699999999996</v>
      </c>
      <c r="L4811">
        <v>-0.26234499999999999</v>
      </c>
    </row>
    <row r="4812" spans="2:12" x14ac:dyDescent="0.45">
      <c r="B4812">
        <v>-4.9433639999999999</v>
      </c>
      <c r="C4812">
        <v>0.67388000000000003</v>
      </c>
      <c r="E4812">
        <v>-5.098115</v>
      </c>
      <c r="F4812">
        <v>0.89582399999999995</v>
      </c>
      <c r="H4812">
        <v>-5.3455409999999999</v>
      </c>
      <c r="I4812">
        <v>1.12513</v>
      </c>
      <c r="K4812">
        <v>-4.9430699999999996</v>
      </c>
      <c r="L4812">
        <v>-0.26234499999999999</v>
      </c>
    </row>
    <row r="4813" spans="2:12" x14ac:dyDescent="0.45">
      <c r="B4813">
        <v>-4.9448549999999996</v>
      </c>
      <c r="C4813">
        <v>0.68880600000000003</v>
      </c>
      <c r="E4813">
        <v>-5.0975929999999998</v>
      </c>
      <c r="F4813">
        <v>0.91081500000000004</v>
      </c>
      <c r="H4813">
        <v>-5.3450959999999998</v>
      </c>
      <c r="I4813">
        <v>1.140123</v>
      </c>
      <c r="K4813">
        <v>-4.9430699999999996</v>
      </c>
      <c r="L4813">
        <v>-0.26234499999999999</v>
      </c>
    </row>
    <row r="4814" spans="2:12" x14ac:dyDescent="0.45">
      <c r="B4814">
        <v>-4.946345</v>
      </c>
      <c r="C4814">
        <v>0.70373200000000002</v>
      </c>
      <c r="E4814">
        <v>-5.0970700000000004</v>
      </c>
      <c r="F4814">
        <v>0.92580600000000002</v>
      </c>
      <c r="H4814">
        <v>-5.3446509999999998</v>
      </c>
      <c r="I4814">
        <v>1.1551169999999999</v>
      </c>
      <c r="K4814">
        <v>-4.9430699999999996</v>
      </c>
      <c r="L4814">
        <v>-0.26234499999999999</v>
      </c>
    </row>
    <row r="4815" spans="2:12" x14ac:dyDescent="0.45">
      <c r="B4815">
        <v>-4.9478359999999997</v>
      </c>
      <c r="C4815">
        <v>0.71865800000000002</v>
      </c>
      <c r="E4815">
        <v>-5.0965480000000003</v>
      </c>
      <c r="F4815">
        <v>0.94079699999999999</v>
      </c>
      <c r="H4815">
        <v>-5.3442059999999998</v>
      </c>
      <c r="I4815">
        <v>1.17011</v>
      </c>
      <c r="K4815">
        <v>-4.9430699999999996</v>
      </c>
      <c r="L4815">
        <v>-0.26234499999999999</v>
      </c>
    </row>
    <row r="4816" spans="2:12" x14ac:dyDescent="0.45">
      <c r="B4816">
        <v>-4.9493270000000003</v>
      </c>
      <c r="C4816">
        <v>0.73358400000000001</v>
      </c>
      <c r="E4816">
        <v>-5.096025</v>
      </c>
      <c r="F4816">
        <v>0.95578799999999997</v>
      </c>
      <c r="H4816">
        <v>-5.3437609999999998</v>
      </c>
      <c r="I4816">
        <v>1.185103</v>
      </c>
      <c r="K4816">
        <v>-4.9430699999999996</v>
      </c>
      <c r="L4816">
        <v>-0.26234499999999999</v>
      </c>
    </row>
    <row r="4817" spans="2:12" x14ac:dyDescent="0.45">
      <c r="B4817">
        <v>-4.9493270000000003</v>
      </c>
      <c r="C4817">
        <v>0.73358400000000001</v>
      </c>
      <c r="E4817">
        <v>-5.0955019999999998</v>
      </c>
      <c r="F4817">
        <v>0.97077899999999995</v>
      </c>
      <c r="H4817">
        <v>-5.3433169999999999</v>
      </c>
      <c r="I4817">
        <v>1.200097</v>
      </c>
      <c r="K4817">
        <v>-4.9430699999999996</v>
      </c>
      <c r="L4817">
        <v>-0.26234499999999999</v>
      </c>
    </row>
    <row r="4818" spans="2:12" x14ac:dyDescent="0.45">
      <c r="B4818">
        <v>-4.9507649999999996</v>
      </c>
      <c r="C4818">
        <v>0.74851500000000004</v>
      </c>
      <c r="E4818">
        <v>-5.0949799999999996</v>
      </c>
      <c r="F4818">
        <v>0.98577000000000004</v>
      </c>
      <c r="H4818">
        <v>-5.3428719999999998</v>
      </c>
      <c r="I4818">
        <v>1.21509</v>
      </c>
      <c r="K4818">
        <v>-4.9430699999999996</v>
      </c>
      <c r="L4818">
        <v>-0.26234499999999999</v>
      </c>
    </row>
    <row r="4819" spans="2:12" x14ac:dyDescent="0.45">
      <c r="B4819">
        <v>-4.9522040000000001</v>
      </c>
      <c r="C4819">
        <v>0.76344599999999996</v>
      </c>
      <c r="E4819">
        <v>-5.0944570000000002</v>
      </c>
      <c r="F4819">
        <v>1.000761</v>
      </c>
      <c r="H4819">
        <v>-5.3424269999999998</v>
      </c>
      <c r="I4819">
        <v>1.230084</v>
      </c>
      <c r="K4819">
        <v>-4.9430699999999996</v>
      </c>
      <c r="L4819">
        <v>-0.26234600000000002</v>
      </c>
    </row>
    <row r="4820" spans="2:12" x14ac:dyDescent="0.45">
      <c r="B4820">
        <v>-4.9536420000000003</v>
      </c>
      <c r="C4820">
        <v>0.77837699999999999</v>
      </c>
      <c r="E4820">
        <v>-5.0939350000000001</v>
      </c>
      <c r="F4820">
        <v>1.0157510000000001</v>
      </c>
      <c r="H4820">
        <v>-5.3419819999999998</v>
      </c>
      <c r="I4820">
        <v>1.245077</v>
      </c>
      <c r="K4820">
        <v>-4.9430699999999996</v>
      </c>
      <c r="L4820">
        <v>-0.26234600000000002</v>
      </c>
    </row>
    <row r="4821" spans="2:12" x14ac:dyDescent="0.45">
      <c r="B4821">
        <v>-4.9550809999999998</v>
      </c>
      <c r="C4821">
        <v>0.79330800000000001</v>
      </c>
      <c r="E4821">
        <v>-5.0934119999999998</v>
      </c>
      <c r="F4821">
        <v>1.030742</v>
      </c>
      <c r="H4821">
        <v>-5.3415369999999998</v>
      </c>
      <c r="I4821">
        <v>1.2600709999999999</v>
      </c>
      <c r="K4821">
        <v>-4.9430699999999996</v>
      </c>
      <c r="L4821">
        <v>-0.26234600000000002</v>
      </c>
    </row>
    <row r="4822" spans="2:12" x14ac:dyDescent="0.45">
      <c r="B4822">
        <v>-4.9565200000000003</v>
      </c>
      <c r="C4822">
        <v>0.80823800000000001</v>
      </c>
      <c r="E4822">
        <v>-5.0928890000000004</v>
      </c>
      <c r="F4822">
        <v>1.045733</v>
      </c>
      <c r="H4822">
        <v>-5.3410919999999997</v>
      </c>
      <c r="I4822">
        <v>1.275064</v>
      </c>
      <c r="K4822">
        <v>-4.9430699999999996</v>
      </c>
      <c r="L4822">
        <v>-0.26234600000000002</v>
      </c>
    </row>
    <row r="4823" spans="2:12" x14ac:dyDescent="0.45">
      <c r="B4823">
        <v>-4.9579579999999996</v>
      </c>
      <c r="C4823">
        <v>0.82316900000000004</v>
      </c>
      <c r="E4823">
        <v>-5.0923670000000003</v>
      </c>
      <c r="F4823">
        <v>1.060724</v>
      </c>
      <c r="H4823">
        <v>-5.3406469999999997</v>
      </c>
      <c r="I4823">
        <v>1.290057</v>
      </c>
      <c r="K4823">
        <v>-4.9430699999999996</v>
      </c>
      <c r="L4823">
        <v>-0.26234600000000002</v>
      </c>
    </row>
    <row r="4824" spans="2:12" x14ac:dyDescent="0.45">
      <c r="B4824">
        <v>-4.9593970000000001</v>
      </c>
      <c r="C4824">
        <v>0.83809999999999996</v>
      </c>
      <c r="E4824">
        <v>-5.091844</v>
      </c>
      <c r="F4824">
        <v>1.075715</v>
      </c>
      <c r="H4824">
        <v>-5.3402019999999997</v>
      </c>
      <c r="I4824">
        <v>1.305051</v>
      </c>
      <c r="K4824">
        <v>-4.9430699999999996</v>
      </c>
      <c r="L4824">
        <v>-0.26234600000000002</v>
      </c>
    </row>
    <row r="4825" spans="2:12" x14ac:dyDescent="0.45">
      <c r="B4825">
        <v>-4.9608350000000003</v>
      </c>
      <c r="C4825">
        <v>0.85303099999999998</v>
      </c>
      <c r="E4825">
        <v>-5.0913209999999998</v>
      </c>
      <c r="F4825">
        <v>1.090706</v>
      </c>
      <c r="H4825">
        <v>-5.3397569999999996</v>
      </c>
      <c r="I4825">
        <v>1.320044</v>
      </c>
      <c r="K4825">
        <v>-4.9430699999999996</v>
      </c>
      <c r="L4825">
        <v>-0.26234600000000002</v>
      </c>
    </row>
    <row r="4826" spans="2:12" x14ac:dyDescent="0.45">
      <c r="B4826">
        <v>-4.962275</v>
      </c>
      <c r="C4826">
        <v>0.86796200000000001</v>
      </c>
      <c r="E4826">
        <v>-5.0907989999999996</v>
      </c>
      <c r="F4826">
        <v>1.1056969999999999</v>
      </c>
      <c r="H4826">
        <v>-5.3393129999999998</v>
      </c>
      <c r="I4826">
        <v>1.3350379999999999</v>
      </c>
      <c r="K4826">
        <v>-4.9430699999999996</v>
      </c>
      <c r="L4826">
        <v>-0.26234600000000002</v>
      </c>
    </row>
    <row r="4827" spans="2:12" x14ac:dyDescent="0.45">
      <c r="B4827">
        <v>-4.9637130000000003</v>
      </c>
      <c r="C4827">
        <v>0.88289300000000004</v>
      </c>
      <c r="E4827">
        <v>-5.0902760000000002</v>
      </c>
      <c r="F4827">
        <v>1.1206879999999999</v>
      </c>
      <c r="H4827">
        <v>-5.3388679999999997</v>
      </c>
      <c r="I4827">
        <v>1.350031</v>
      </c>
      <c r="K4827">
        <v>-4.9430699999999996</v>
      </c>
      <c r="L4827">
        <v>-0.26234600000000002</v>
      </c>
    </row>
    <row r="4828" spans="2:12" x14ac:dyDescent="0.45">
      <c r="B4828">
        <v>-4.9651519999999998</v>
      </c>
      <c r="C4828">
        <v>0.89782399999999996</v>
      </c>
      <c r="E4828">
        <v>-5.0897540000000001</v>
      </c>
      <c r="F4828">
        <v>1.1356790000000001</v>
      </c>
      <c r="H4828">
        <v>-5.3384229999999997</v>
      </c>
      <c r="I4828">
        <v>1.3650249999999999</v>
      </c>
      <c r="K4828">
        <v>-4.9430699999999996</v>
      </c>
      <c r="L4828">
        <v>-0.26234600000000002</v>
      </c>
    </row>
    <row r="4829" spans="2:12" x14ac:dyDescent="0.45">
      <c r="B4829">
        <v>-4.9665900000000001</v>
      </c>
      <c r="C4829">
        <v>0.91275499999999998</v>
      </c>
      <c r="E4829">
        <v>-5.0892309999999998</v>
      </c>
      <c r="F4829">
        <v>1.1506700000000001</v>
      </c>
      <c r="H4829">
        <v>-5.3379779999999997</v>
      </c>
      <c r="I4829">
        <v>1.380018</v>
      </c>
      <c r="K4829">
        <v>-4.9430699999999996</v>
      </c>
      <c r="L4829">
        <v>-0.26234600000000002</v>
      </c>
    </row>
    <row r="4830" spans="2:12" x14ac:dyDescent="0.45">
      <c r="B4830">
        <v>-4.9665900000000001</v>
      </c>
      <c r="C4830">
        <v>0.91275499999999998</v>
      </c>
      <c r="E4830">
        <v>-5.0887079999999996</v>
      </c>
      <c r="F4830">
        <v>1.1656610000000001</v>
      </c>
      <c r="H4830">
        <v>-5.3375329999999996</v>
      </c>
      <c r="I4830">
        <v>1.395011</v>
      </c>
      <c r="K4830">
        <v>-4.9430699999999996</v>
      </c>
      <c r="L4830">
        <v>-0.26234600000000002</v>
      </c>
    </row>
    <row r="4831" spans="2:12" x14ac:dyDescent="0.45">
      <c r="B4831">
        <v>-4.9665900000000001</v>
      </c>
      <c r="C4831">
        <v>0.91275499999999998</v>
      </c>
      <c r="E4831">
        <v>-5.0881860000000003</v>
      </c>
      <c r="F4831">
        <v>1.180652</v>
      </c>
      <c r="H4831">
        <v>-5.3370879999999996</v>
      </c>
      <c r="I4831">
        <v>1.410005</v>
      </c>
      <c r="K4831">
        <v>-4.9430699999999996</v>
      </c>
      <c r="L4831">
        <v>-0.26234499999999999</v>
      </c>
    </row>
    <row r="4832" spans="2:12" x14ac:dyDescent="0.45">
      <c r="B4832">
        <v>-4.9679770000000003</v>
      </c>
      <c r="C4832">
        <v>0.92769100000000004</v>
      </c>
      <c r="E4832">
        <v>-5.087663</v>
      </c>
      <c r="F4832">
        <v>1.195643</v>
      </c>
      <c r="H4832">
        <v>-5.3366429999999996</v>
      </c>
      <c r="I4832">
        <v>1.424998</v>
      </c>
      <c r="K4832">
        <v>-4.9430699999999996</v>
      </c>
      <c r="L4832">
        <v>-0.26234499999999999</v>
      </c>
    </row>
    <row r="4833" spans="2:12" x14ac:dyDescent="0.45">
      <c r="B4833">
        <v>-4.9693630000000004</v>
      </c>
      <c r="C4833">
        <v>0.94262699999999999</v>
      </c>
      <c r="E4833">
        <v>-5.0871409999999999</v>
      </c>
      <c r="F4833">
        <v>1.210634</v>
      </c>
      <c r="H4833">
        <v>-5.3361980000000004</v>
      </c>
      <c r="I4833">
        <v>1.4399919999999999</v>
      </c>
      <c r="K4833">
        <v>-4.9430699999999996</v>
      </c>
      <c r="L4833">
        <v>-0.26234499999999999</v>
      </c>
    </row>
    <row r="4834" spans="2:12" x14ac:dyDescent="0.45">
      <c r="B4834">
        <v>-4.9707489999999996</v>
      </c>
      <c r="C4834">
        <v>0.95756300000000005</v>
      </c>
      <c r="E4834">
        <v>-5.0866179999999996</v>
      </c>
      <c r="F4834">
        <v>1.225624</v>
      </c>
      <c r="H4834">
        <v>-5.3357530000000004</v>
      </c>
      <c r="I4834">
        <v>1.454985</v>
      </c>
      <c r="K4834">
        <v>-4.9430699999999996</v>
      </c>
      <c r="L4834">
        <v>-0.26234499999999999</v>
      </c>
    </row>
    <row r="4835" spans="2:12" x14ac:dyDescent="0.45">
      <c r="B4835">
        <v>-4.9721349999999997</v>
      </c>
      <c r="C4835">
        <v>0.972499</v>
      </c>
      <c r="E4835">
        <v>-5.0860950000000003</v>
      </c>
      <c r="F4835">
        <v>1.240615</v>
      </c>
      <c r="H4835">
        <v>-5.3353089999999996</v>
      </c>
      <c r="I4835">
        <v>1.4699789999999999</v>
      </c>
      <c r="K4835">
        <v>-4.9430699999999996</v>
      </c>
      <c r="L4835">
        <v>-0.26234499999999999</v>
      </c>
    </row>
    <row r="4836" spans="2:12" x14ac:dyDescent="0.45">
      <c r="B4836">
        <v>-4.9735209999999999</v>
      </c>
      <c r="C4836">
        <v>0.98743400000000003</v>
      </c>
      <c r="E4836">
        <v>-5.0855730000000001</v>
      </c>
      <c r="F4836">
        <v>1.255606</v>
      </c>
      <c r="H4836">
        <v>-5.3348639999999996</v>
      </c>
      <c r="I4836">
        <v>1.484972</v>
      </c>
      <c r="K4836">
        <v>-4.9430699999999996</v>
      </c>
      <c r="L4836">
        <v>-0.26234499999999999</v>
      </c>
    </row>
    <row r="4837" spans="2:12" x14ac:dyDescent="0.45">
      <c r="B4837">
        <v>-4.974907</v>
      </c>
      <c r="C4837">
        <v>1.00237</v>
      </c>
      <c r="E4837">
        <v>-5.0850499999999998</v>
      </c>
      <c r="F4837">
        <v>1.270597</v>
      </c>
      <c r="H4837">
        <v>-5.3344189999999996</v>
      </c>
      <c r="I4837">
        <v>1.499965</v>
      </c>
      <c r="K4837">
        <v>-4.9430699999999996</v>
      </c>
      <c r="L4837">
        <v>-0.26234499999999999</v>
      </c>
    </row>
    <row r="4838" spans="2:12" x14ac:dyDescent="0.45">
      <c r="B4838">
        <v>-4.9762940000000002</v>
      </c>
      <c r="C4838">
        <v>1.017306</v>
      </c>
      <c r="E4838">
        <v>-5.0845269999999996</v>
      </c>
      <c r="F4838">
        <v>1.285588</v>
      </c>
      <c r="H4838">
        <v>-5.3339740000000004</v>
      </c>
      <c r="I4838">
        <v>1.5149589999999999</v>
      </c>
      <c r="K4838">
        <v>-4.9430699999999996</v>
      </c>
      <c r="L4838">
        <v>-0.26234499999999999</v>
      </c>
    </row>
    <row r="4839" spans="2:12" x14ac:dyDescent="0.45">
      <c r="B4839">
        <v>-4.9776800000000003</v>
      </c>
      <c r="C4839">
        <v>1.0322420000000001</v>
      </c>
      <c r="E4839">
        <v>-5.0840050000000003</v>
      </c>
      <c r="F4839">
        <v>1.3005789999999999</v>
      </c>
      <c r="H4839">
        <v>-5.3335290000000004</v>
      </c>
      <c r="I4839">
        <v>1.529952</v>
      </c>
      <c r="K4839">
        <v>-4.9430699999999996</v>
      </c>
      <c r="L4839">
        <v>-0.26234400000000002</v>
      </c>
    </row>
    <row r="4840" spans="2:12" x14ac:dyDescent="0.45">
      <c r="B4840">
        <v>-4.9790660000000004</v>
      </c>
      <c r="C4840">
        <v>1.0471779999999999</v>
      </c>
      <c r="E4840">
        <v>-5.0834820000000001</v>
      </c>
      <c r="F4840">
        <v>1.3155699999999999</v>
      </c>
      <c r="H4840">
        <v>-5.3330840000000004</v>
      </c>
      <c r="I4840">
        <v>1.5449459999999999</v>
      </c>
      <c r="K4840">
        <v>-4.9430699999999996</v>
      </c>
      <c r="L4840">
        <v>-0.26234400000000002</v>
      </c>
    </row>
    <row r="4841" spans="2:12" x14ac:dyDescent="0.45">
      <c r="B4841">
        <v>-4.9804529999999998</v>
      </c>
      <c r="C4841">
        <v>1.062114</v>
      </c>
      <c r="E4841">
        <v>-5.0829599999999999</v>
      </c>
      <c r="F4841">
        <v>1.3305610000000001</v>
      </c>
      <c r="H4841">
        <v>-5.3326390000000004</v>
      </c>
      <c r="I4841">
        <v>1.559939</v>
      </c>
      <c r="K4841">
        <v>-4.9430699999999996</v>
      </c>
      <c r="L4841">
        <v>-0.26234400000000002</v>
      </c>
    </row>
    <row r="4842" spans="2:12" x14ac:dyDescent="0.45">
      <c r="B4842">
        <v>-4.9818389999999999</v>
      </c>
      <c r="C4842">
        <v>1.0770500000000001</v>
      </c>
      <c r="E4842">
        <v>-5.0824369999999996</v>
      </c>
      <c r="F4842">
        <v>1.3455520000000001</v>
      </c>
      <c r="H4842">
        <v>-5.3321940000000003</v>
      </c>
      <c r="I4842">
        <v>1.574932</v>
      </c>
      <c r="K4842">
        <v>-4.9430699999999996</v>
      </c>
      <c r="L4842">
        <v>-0.26234400000000002</v>
      </c>
    </row>
    <row r="4843" spans="2:12" x14ac:dyDescent="0.45">
      <c r="B4843">
        <v>-4.9831729999999999</v>
      </c>
      <c r="C4843">
        <v>1.0919909999999999</v>
      </c>
      <c r="E4843">
        <v>-5.0819140000000003</v>
      </c>
      <c r="F4843">
        <v>1.3605430000000001</v>
      </c>
      <c r="H4843">
        <v>-5.3317490000000003</v>
      </c>
      <c r="I4843">
        <v>1.589926</v>
      </c>
      <c r="K4843">
        <v>-4.9430699999999996</v>
      </c>
      <c r="L4843">
        <v>-0.26234400000000002</v>
      </c>
    </row>
    <row r="4844" spans="2:12" x14ac:dyDescent="0.45">
      <c r="B4844">
        <v>-4.9845069999999998</v>
      </c>
      <c r="C4844">
        <v>1.1069310000000001</v>
      </c>
      <c r="E4844">
        <v>-5.0813920000000001</v>
      </c>
      <c r="F4844">
        <v>1.375534</v>
      </c>
      <c r="H4844">
        <v>-5.3313050000000004</v>
      </c>
      <c r="I4844">
        <v>1.604919</v>
      </c>
      <c r="K4844">
        <v>-4.9430699999999996</v>
      </c>
      <c r="L4844">
        <v>-0.26234400000000002</v>
      </c>
    </row>
    <row r="4845" spans="2:12" x14ac:dyDescent="0.45">
      <c r="B4845">
        <v>-4.9858409999999997</v>
      </c>
      <c r="C4845">
        <v>1.121872</v>
      </c>
      <c r="E4845">
        <v>-5.0808689999999999</v>
      </c>
      <c r="F4845">
        <v>1.390525</v>
      </c>
      <c r="H4845">
        <v>-5.3308600000000004</v>
      </c>
      <c r="I4845">
        <v>1.6199129999999999</v>
      </c>
      <c r="K4845">
        <v>-4.9430699999999996</v>
      </c>
      <c r="L4845">
        <v>-0.26234400000000002</v>
      </c>
    </row>
    <row r="4846" spans="2:12" x14ac:dyDescent="0.45">
      <c r="B4846">
        <v>-4.9871749999999997</v>
      </c>
      <c r="C4846">
        <v>1.1368119999999999</v>
      </c>
      <c r="E4846">
        <v>-5.0803469999999997</v>
      </c>
      <c r="F4846">
        <v>1.405516</v>
      </c>
      <c r="H4846">
        <v>-5.3304150000000003</v>
      </c>
      <c r="I4846">
        <v>1.634906</v>
      </c>
      <c r="K4846">
        <v>-4.9430699999999996</v>
      </c>
      <c r="L4846">
        <v>-0.26234400000000002</v>
      </c>
    </row>
    <row r="4847" spans="2:12" x14ac:dyDescent="0.45">
      <c r="B4847">
        <v>-4.9885099999999998</v>
      </c>
      <c r="C4847">
        <v>1.151753</v>
      </c>
      <c r="E4847">
        <v>-5.0798240000000003</v>
      </c>
      <c r="F4847">
        <v>1.420506</v>
      </c>
      <c r="H4847">
        <v>-5.3299700000000003</v>
      </c>
      <c r="I4847">
        <v>1.6498999999999999</v>
      </c>
      <c r="K4847">
        <v>-4.9430699999999996</v>
      </c>
      <c r="L4847">
        <v>-0.26234400000000002</v>
      </c>
    </row>
    <row r="4848" spans="2:12" x14ac:dyDescent="0.45">
      <c r="B4848">
        <v>-4.9898439999999997</v>
      </c>
      <c r="C4848">
        <v>1.1666939999999999</v>
      </c>
      <c r="E4848">
        <v>-5.0793010000000001</v>
      </c>
      <c r="F4848">
        <v>1.435497</v>
      </c>
      <c r="H4848">
        <v>-5.3295250000000003</v>
      </c>
      <c r="I4848">
        <v>1.664893</v>
      </c>
      <c r="K4848">
        <v>-4.9430699999999996</v>
      </c>
      <c r="L4848">
        <v>-0.26234400000000002</v>
      </c>
    </row>
    <row r="4849" spans="2:12" x14ac:dyDescent="0.45">
      <c r="B4849">
        <v>-4.9911779999999997</v>
      </c>
      <c r="C4849">
        <v>1.1816340000000001</v>
      </c>
      <c r="E4849">
        <v>-5.0787789999999999</v>
      </c>
      <c r="F4849">
        <v>1.450488</v>
      </c>
      <c r="H4849">
        <v>-5.3290800000000003</v>
      </c>
      <c r="I4849">
        <v>1.679886</v>
      </c>
      <c r="K4849">
        <v>-4.9430699999999996</v>
      </c>
      <c r="L4849">
        <v>-0.26234400000000002</v>
      </c>
    </row>
    <row r="4850" spans="2:12" x14ac:dyDescent="0.45">
      <c r="B4850">
        <v>-4.9925119999999996</v>
      </c>
      <c r="C4850">
        <v>1.1965749999999999</v>
      </c>
      <c r="E4850">
        <v>-5.0782559999999997</v>
      </c>
      <c r="F4850">
        <v>1.465479</v>
      </c>
      <c r="H4850">
        <v>-5.3286350000000002</v>
      </c>
      <c r="I4850">
        <v>1.6948799999999999</v>
      </c>
      <c r="K4850">
        <v>-4.9430699999999996</v>
      </c>
      <c r="L4850">
        <v>-0.26234400000000002</v>
      </c>
    </row>
    <row r="4851" spans="2:12" x14ac:dyDescent="0.45">
      <c r="B4851">
        <v>-4.9938459999999996</v>
      </c>
      <c r="C4851">
        <v>1.2115149999999999</v>
      </c>
      <c r="E4851">
        <v>-5.0777340000000004</v>
      </c>
      <c r="F4851">
        <v>1.48047</v>
      </c>
      <c r="H4851">
        <v>-5.3281900000000002</v>
      </c>
      <c r="I4851">
        <v>1.709873</v>
      </c>
      <c r="K4851">
        <v>-4.9430699999999996</v>
      </c>
      <c r="L4851">
        <v>-0.26234400000000002</v>
      </c>
    </row>
    <row r="4852" spans="2:12" x14ac:dyDescent="0.45">
      <c r="B4852">
        <v>-4.9951809999999996</v>
      </c>
      <c r="C4852">
        <v>1.226456</v>
      </c>
      <c r="E4852">
        <v>-5.0772110000000001</v>
      </c>
      <c r="F4852">
        <v>1.4954609999999999</v>
      </c>
      <c r="H4852">
        <v>-5.3277450000000002</v>
      </c>
      <c r="I4852">
        <v>1.7248669999999999</v>
      </c>
      <c r="K4852">
        <v>-4.9430699999999996</v>
      </c>
      <c r="L4852">
        <v>-0.26234299999999999</v>
      </c>
    </row>
    <row r="4853" spans="2:12" x14ac:dyDescent="0.45">
      <c r="B4853">
        <v>-4.9964620000000002</v>
      </c>
      <c r="C4853">
        <v>1.241401</v>
      </c>
      <c r="E4853">
        <v>-5.0766879999999999</v>
      </c>
      <c r="F4853">
        <v>1.5104519999999999</v>
      </c>
      <c r="H4853">
        <v>-5.3273010000000003</v>
      </c>
      <c r="I4853">
        <v>1.73986</v>
      </c>
      <c r="K4853">
        <v>-4.9430699999999996</v>
      </c>
      <c r="L4853">
        <v>-0.26234299999999999</v>
      </c>
    </row>
    <row r="4854" spans="2:12" x14ac:dyDescent="0.45">
      <c r="B4854">
        <v>-4.997744</v>
      </c>
      <c r="C4854">
        <v>1.256346</v>
      </c>
      <c r="E4854">
        <v>-5.0761659999999997</v>
      </c>
      <c r="F4854">
        <v>1.5254430000000001</v>
      </c>
      <c r="H4854">
        <v>-5.3268560000000003</v>
      </c>
      <c r="I4854">
        <v>1.7548539999999999</v>
      </c>
      <c r="K4854">
        <v>-4.9430699999999996</v>
      </c>
      <c r="L4854">
        <v>-0.26234299999999999</v>
      </c>
    </row>
    <row r="4855" spans="2:12" x14ac:dyDescent="0.45">
      <c r="B4855">
        <v>-4.9990259999999997</v>
      </c>
      <c r="C4855">
        <v>1.2712909999999999</v>
      </c>
      <c r="E4855">
        <v>-5.0756430000000003</v>
      </c>
      <c r="F4855">
        <v>1.5404340000000001</v>
      </c>
      <c r="H4855">
        <v>-5.3264110000000002</v>
      </c>
      <c r="I4855">
        <v>1.7698469999999999</v>
      </c>
      <c r="K4855">
        <v>-4.9430699999999996</v>
      </c>
      <c r="L4855">
        <v>-0.26234299999999999</v>
      </c>
    </row>
    <row r="4856" spans="2:12" x14ac:dyDescent="0.45">
      <c r="B4856">
        <v>-5.0003080000000004</v>
      </c>
      <c r="C4856">
        <v>1.2862359999999999</v>
      </c>
      <c r="E4856">
        <v>-5.0751200000000001</v>
      </c>
      <c r="F4856">
        <v>1.5554250000000001</v>
      </c>
      <c r="H4856">
        <v>-5.3259660000000002</v>
      </c>
      <c r="I4856">
        <v>1.78484</v>
      </c>
      <c r="K4856">
        <v>-4.9430699999999996</v>
      </c>
      <c r="L4856">
        <v>-0.26234299999999999</v>
      </c>
    </row>
    <row r="4857" spans="2:12" x14ac:dyDescent="0.45">
      <c r="B4857">
        <v>-5.0015890000000001</v>
      </c>
      <c r="C4857">
        <v>1.3011820000000001</v>
      </c>
      <c r="E4857">
        <v>-5.0745979999999999</v>
      </c>
      <c r="F4857">
        <v>1.570416</v>
      </c>
      <c r="H4857">
        <v>-5.3255210000000002</v>
      </c>
      <c r="I4857">
        <v>1.7998339999999999</v>
      </c>
      <c r="K4857">
        <v>-4.9430699999999996</v>
      </c>
      <c r="L4857">
        <v>-0.26234299999999999</v>
      </c>
    </row>
    <row r="4858" spans="2:12" x14ac:dyDescent="0.45">
      <c r="B4858">
        <v>-5.0028709999999998</v>
      </c>
      <c r="C4858">
        <v>1.316127</v>
      </c>
      <c r="E4858">
        <v>-5.0740749999999997</v>
      </c>
      <c r="F4858">
        <v>1.585407</v>
      </c>
      <c r="H4858">
        <v>-5.3250760000000001</v>
      </c>
      <c r="I4858">
        <v>1.814827</v>
      </c>
      <c r="K4858">
        <v>-4.9430699999999996</v>
      </c>
      <c r="L4858">
        <v>-0.26234299999999999</v>
      </c>
    </row>
    <row r="4859" spans="2:12" x14ac:dyDescent="0.45">
      <c r="B4859">
        <v>-5.0041529999999996</v>
      </c>
      <c r="C4859">
        <v>1.331072</v>
      </c>
      <c r="E4859">
        <v>-5.0735530000000004</v>
      </c>
      <c r="F4859">
        <v>1.600398</v>
      </c>
      <c r="H4859">
        <v>-5.3246310000000001</v>
      </c>
      <c r="I4859">
        <v>1.8298209999999999</v>
      </c>
      <c r="K4859">
        <v>-4.9430699999999996</v>
      </c>
      <c r="L4859">
        <v>-0.26234299999999999</v>
      </c>
    </row>
    <row r="4860" spans="2:12" x14ac:dyDescent="0.45">
      <c r="B4860">
        <v>-5.0054350000000003</v>
      </c>
      <c r="C4860">
        <v>1.346017</v>
      </c>
      <c r="E4860">
        <v>-5.0730300000000002</v>
      </c>
      <c r="F4860">
        <v>1.615389</v>
      </c>
      <c r="H4860">
        <v>-5.3241860000000001</v>
      </c>
      <c r="I4860">
        <v>1.844814</v>
      </c>
      <c r="K4860">
        <v>-4.9430699999999996</v>
      </c>
      <c r="L4860">
        <v>-0.26234299999999999</v>
      </c>
    </row>
    <row r="4861" spans="2:12" x14ac:dyDescent="0.45">
      <c r="B4861">
        <v>-5.0067159999999999</v>
      </c>
      <c r="C4861">
        <v>1.360962</v>
      </c>
      <c r="E4861">
        <v>-5.0725069999999999</v>
      </c>
      <c r="F4861">
        <v>1.630379</v>
      </c>
      <c r="H4861">
        <v>-5.3237410000000001</v>
      </c>
      <c r="I4861">
        <v>1.8598079999999999</v>
      </c>
      <c r="K4861">
        <v>-4.9430699999999996</v>
      </c>
      <c r="L4861">
        <v>-0.26234200000000002</v>
      </c>
    </row>
    <row r="4862" spans="2:12" x14ac:dyDescent="0.45">
      <c r="B4862">
        <v>-5.0079979999999997</v>
      </c>
      <c r="C4862">
        <v>1.375907</v>
      </c>
      <c r="E4862">
        <v>-5.0719849999999997</v>
      </c>
      <c r="F4862">
        <v>1.64537</v>
      </c>
      <c r="H4862">
        <v>-5.3232970000000002</v>
      </c>
      <c r="I4862">
        <v>1.8748020000000001</v>
      </c>
      <c r="K4862">
        <v>-4.9430699999999996</v>
      </c>
      <c r="L4862">
        <v>-0.26234200000000002</v>
      </c>
    </row>
    <row r="4863" spans="2:12" x14ac:dyDescent="0.45">
      <c r="B4863">
        <v>-5.0092280000000002</v>
      </c>
      <c r="C4863">
        <v>1.390857</v>
      </c>
      <c r="E4863">
        <v>-5.0714620000000004</v>
      </c>
      <c r="F4863">
        <v>1.660361</v>
      </c>
      <c r="H4863">
        <v>-5.3228520000000001</v>
      </c>
      <c r="I4863">
        <v>1.8897949999999999</v>
      </c>
      <c r="K4863">
        <v>-4.9430699999999996</v>
      </c>
      <c r="L4863">
        <v>-0.26234200000000002</v>
      </c>
    </row>
    <row r="4864" spans="2:12" x14ac:dyDescent="0.45">
      <c r="B4864">
        <v>-5.0104579999999999</v>
      </c>
      <c r="C4864">
        <v>1.4058060000000001</v>
      </c>
      <c r="E4864">
        <v>-5.0709400000000002</v>
      </c>
      <c r="F4864">
        <v>1.675352</v>
      </c>
      <c r="H4864">
        <v>-5.3224070000000001</v>
      </c>
      <c r="I4864">
        <v>1.9047879999999999</v>
      </c>
      <c r="K4864">
        <v>-4.9430699999999996</v>
      </c>
      <c r="L4864">
        <v>-0.26234200000000002</v>
      </c>
    </row>
    <row r="4865" spans="2:12" x14ac:dyDescent="0.45">
      <c r="B4865">
        <v>-5.0116870000000002</v>
      </c>
      <c r="C4865">
        <v>1.4207559999999999</v>
      </c>
      <c r="E4865">
        <v>-5.070417</v>
      </c>
      <c r="F4865">
        <v>1.6903429999999999</v>
      </c>
      <c r="H4865">
        <v>-5.3219620000000001</v>
      </c>
      <c r="I4865">
        <v>1.9197820000000001</v>
      </c>
      <c r="K4865">
        <v>-4.9430699999999996</v>
      </c>
      <c r="L4865">
        <v>-0.26234200000000002</v>
      </c>
    </row>
    <row r="4866" spans="2:12" x14ac:dyDescent="0.45">
      <c r="B4866">
        <v>-5.0129169999999998</v>
      </c>
      <c r="C4866">
        <v>1.4357059999999999</v>
      </c>
      <c r="E4866">
        <v>-5.0698939999999997</v>
      </c>
      <c r="F4866">
        <v>1.7053339999999999</v>
      </c>
      <c r="H4866">
        <v>-5.3215170000000001</v>
      </c>
      <c r="I4866">
        <v>1.9347760000000001</v>
      </c>
      <c r="K4866">
        <v>-4.9430699999999996</v>
      </c>
      <c r="L4866">
        <v>-0.26234200000000002</v>
      </c>
    </row>
    <row r="4867" spans="2:12" x14ac:dyDescent="0.45">
      <c r="B4867">
        <v>-5.0141470000000004</v>
      </c>
      <c r="C4867">
        <v>1.450655</v>
      </c>
      <c r="E4867">
        <v>-5.0693720000000004</v>
      </c>
      <c r="F4867">
        <v>1.7203250000000001</v>
      </c>
      <c r="H4867">
        <v>-5.321072</v>
      </c>
      <c r="I4867">
        <v>1.9497690000000001</v>
      </c>
      <c r="K4867">
        <v>-4.9430699999999996</v>
      </c>
      <c r="L4867">
        <v>-0.26234200000000002</v>
      </c>
    </row>
    <row r="4868" spans="2:12" x14ac:dyDescent="0.45">
      <c r="B4868">
        <v>-5.015377</v>
      </c>
      <c r="C4868">
        <v>1.465605</v>
      </c>
      <c r="E4868">
        <v>-5.0688490000000002</v>
      </c>
      <c r="F4868">
        <v>1.7353160000000001</v>
      </c>
      <c r="H4868">
        <v>-5.320627</v>
      </c>
      <c r="I4868">
        <v>1.964763</v>
      </c>
      <c r="K4868">
        <v>-4.9430699999999996</v>
      </c>
      <c r="L4868">
        <v>-0.26234200000000002</v>
      </c>
    </row>
    <row r="4869" spans="2:12" x14ac:dyDescent="0.45">
      <c r="B4869">
        <v>-5.0166060000000003</v>
      </c>
      <c r="C4869">
        <v>1.4805539999999999</v>
      </c>
      <c r="E4869">
        <v>-5.0683259999999999</v>
      </c>
      <c r="F4869">
        <v>1.7503070000000001</v>
      </c>
      <c r="H4869">
        <v>-5.320182</v>
      </c>
      <c r="I4869">
        <v>1.9797560000000001</v>
      </c>
      <c r="K4869">
        <v>-4.9430699999999996</v>
      </c>
      <c r="L4869">
        <v>-0.26234200000000002</v>
      </c>
    </row>
    <row r="4870" spans="2:12" x14ac:dyDescent="0.45">
      <c r="B4870">
        <v>-5.017836</v>
      </c>
      <c r="C4870">
        <v>1.4955039999999999</v>
      </c>
      <c r="E4870">
        <v>-5.0678039999999998</v>
      </c>
      <c r="F4870">
        <v>1.765298</v>
      </c>
      <c r="H4870">
        <v>-5.3197369999999999</v>
      </c>
      <c r="I4870">
        <v>1.99475</v>
      </c>
      <c r="K4870">
        <v>-4.9478540000000004</v>
      </c>
      <c r="L4870">
        <v>-0.27655800000000003</v>
      </c>
    </row>
    <row r="4871" spans="2:12" x14ac:dyDescent="0.45">
      <c r="B4871">
        <v>-5.0190659999999996</v>
      </c>
      <c r="C4871">
        <v>1.510453</v>
      </c>
      <c r="E4871">
        <v>-5.0672810000000004</v>
      </c>
      <c r="F4871">
        <v>1.780289</v>
      </c>
      <c r="H4871">
        <v>-5.319293</v>
      </c>
      <c r="I4871">
        <v>2.0097429999999998</v>
      </c>
      <c r="K4871">
        <v>-4.9526370000000002</v>
      </c>
      <c r="L4871">
        <v>-0.29077500000000001</v>
      </c>
    </row>
    <row r="4872" spans="2:12" x14ac:dyDescent="0.45">
      <c r="B4872">
        <v>-5.0202960000000001</v>
      </c>
      <c r="C4872">
        <v>1.5254030000000001</v>
      </c>
      <c r="E4872">
        <v>-5.0667590000000002</v>
      </c>
      <c r="F4872">
        <v>1.79528</v>
      </c>
      <c r="H4872">
        <v>-5.318848</v>
      </c>
      <c r="I4872">
        <v>2.024737</v>
      </c>
      <c r="K4872">
        <v>-4.9574199999999999</v>
      </c>
      <c r="L4872">
        <v>-0.30499199999999999</v>
      </c>
    </row>
    <row r="4873" spans="2:12" x14ac:dyDescent="0.45">
      <c r="B4873">
        <v>-5.0214730000000003</v>
      </c>
      <c r="C4873">
        <v>1.540357</v>
      </c>
      <c r="E4873">
        <v>-5.066236</v>
      </c>
      <c r="F4873">
        <v>1.810271</v>
      </c>
      <c r="H4873">
        <v>-5.318403</v>
      </c>
      <c r="I4873">
        <v>2.03973</v>
      </c>
      <c r="K4873">
        <v>-4.9622029999999997</v>
      </c>
      <c r="L4873">
        <v>-0.31920900000000002</v>
      </c>
    </row>
    <row r="4874" spans="2:12" x14ac:dyDescent="0.45">
      <c r="B4874">
        <v>-5.0226499999999996</v>
      </c>
      <c r="C4874">
        <v>1.5553110000000001</v>
      </c>
      <c r="E4874">
        <v>-5.0657129999999997</v>
      </c>
      <c r="F4874">
        <v>1.825261</v>
      </c>
      <c r="H4874">
        <v>-5.317958</v>
      </c>
      <c r="I4874">
        <v>2.0547240000000002</v>
      </c>
      <c r="K4874">
        <v>-4.9669869999999996</v>
      </c>
      <c r="L4874">
        <v>-0.333426</v>
      </c>
    </row>
    <row r="4875" spans="2:12" x14ac:dyDescent="0.45">
      <c r="B4875">
        <v>-5.023828</v>
      </c>
      <c r="C4875">
        <v>1.5702640000000001</v>
      </c>
      <c r="E4875">
        <v>-5.0651910000000004</v>
      </c>
      <c r="F4875">
        <v>1.840252</v>
      </c>
      <c r="H4875">
        <v>-5.3175129999999999</v>
      </c>
      <c r="I4875">
        <v>2.0697169999999998</v>
      </c>
      <c r="K4875">
        <v>-4.9717700000000002</v>
      </c>
      <c r="L4875">
        <v>-0.34764299999999998</v>
      </c>
    </row>
    <row r="4876" spans="2:12" x14ac:dyDescent="0.45">
      <c r="B4876">
        <v>-5.0250050000000002</v>
      </c>
      <c r="C4876">
        <v>1.585218</v>
      </c>
      <c r="E4876">
        <v>-5.0646680000000002</v>
      </c>
      <c r="F4876">
        <v>1.855243</v>
      </c>
      <c r="H4876">
        <v>-5.3170679999999999</v>
      </c>
      <c r="I4876">
        <v>2.084711</v>
      </c>
      <c r="K4876">
        <v>-4.976553</v>
      </c>
      <c r="L4876">
        <v>-0.36186000000000001</v>
      </c>
    </row>
    <row r="4877" spans="2:12" x14ac:dyDescent="0.45">
      <c r="B4877">
        <v>-5.0261820000000004</v>
      </c>
      <c r="C4877">
        <v>1.6001719999999999</v>
      </c>
      <c r="E4877">
        <v>-5.064146</v>
      </c>
      <c r="F4877">
        <v>1.870234</v>
      </c>
      <c r="H4877">
        <v>-5.3166229999999999</v>
      </c>
      <c r="I4877">
        <v>2.099704</v>
      </c>
      <c r="K4877">
        <v>-4.9813359999999998</v>
      </c>
      <c r="L4877">
        <v>-0.37607699999999999</v>
      </c>
    </row>
    <row r="4878" spans="2:12" x14ac:dyDescent="0.45">
      <c r="B4878">
        <v>-5.0273589999999997</v>
      </c>
      <c r="C4878">
        <v>1.6151260000000001</v>
      </c>
      <c r="E4878">
        <v>-5.0636229999999998</v>
      </c>
      <c r="F4878">
        <v>1.8852249999999999</v>
      </c>
      <c r="H4878">
        <v>-5.3161779999999998</v>
      </c>
      <c r="I4878">
        <v>2.114697</v>
      </c>
      <c r="K4878">
        <v>-4.9861190000000004</v>
      </c>
      <c r="L4878">
        <v>-0.390293</v>
      </c>
    </row>
    <row r="4879" spans="2:12" x14ac:dyDescent="0.45">
      <c r="B4879">
        <v>-5.028537</v>
      </c>
      <c r="C4879">
        <v>1.63008</v>
      </c>
      <c r="E4879">
        <v>-5.0631000000000004</v>
      </c>
      <c r="F4879">
        <v>1.9002159999999999</v>
      </c>
      <c r="H4879">
        <v>-5.3157329999999998</v>
      </c>
      <c r="I4879">
        <v>2.1296909999999998</v>
      </c>
      <c r="K4879">
        <v>-4.9909020000000002</v>
      </c>
      <c r="L4879">
        <v>-0.40450999999999998</v>
      </c>
    </row>
    <row r="4880" spans="2:12" x14ac:dyDescent="0.45">
      <c r="B4880">
        <v>-5.0297140000000002</v>
      </c>
      <c r="C4880">
        <v>1.6450340000000001</v>
      </c>
      <c r="E4880">
        <v>-5.0625780000000002</v>
      </c>
      <c r="F4880">
        <v>1.9152070000000001</v>
      </c>
      <c r="H4880">
        <v>-5.3152889999999999</v>
      </c>
      <c r="I4880">
        <v>2.1446839999999998</v>
      </c>
      <c r="K4880">
        <v>-4.9956860000000001</v>
      </c>
      <c r="L4880">
        <v>-0.41872700000000002</v>
      </c>
    </row>
    <row r="4881" spans="2:12" x14ac:dyDescent="0.45">
      <c r="B4881">
        <v>-5.0308909999999996</v>
      </c>
      <c r="C4881">
        <v>1.6599870000000001</v>
      </c>
      <c r="E4881">
        <v>-5.062055</v>
      </c>
      <c r="F4881">
        <v>1.9301980000000001</v>
      </c>
      <c r="H4881">
        <v>-5.3148439999999999</v>
      </c>
      <c r="I4881">
        <v>2.159678</v>
      </c>
      <c r="K4881">
        <v>-5.0004689999999998</v>
      </c>
      <c r="L4881">
        <v>-0.432944</v>
      </c>
    </row>
    <row r="4882" spans="2:12" x14ac:dyDescent="0.45">
      <c r="B4882">
        <v>-5.0308909999999996</v>
      </c>
      <c r="C4882">
        <v>1.659988</v>
      </c>
      <c r="E4882">
        <v>-5.0615319999999997</v>
      </c>
      <c r="F4882">
        <v>1.9451890000000001</v>
      </c>
      <c r="H4882">
        <v>-5.3143989999999999</v>
      </c>
      <c r="I4882">
        <v>2.174671</v>
      </c>
      <c r="K4882">
        <v>-5.0052519999999996</v>
      </c>
      <c r="L4882">
        <v>-0.44716099999999998</v>
      </c>
    </row>
    <row r="4883" spans="2:12" x14ac:dyDescent="0.45">
      <c r="B4883">
        <v>-5.0320169999999997</v>
      </c>
      <c r="C4883">
        <v>1.6749449999999999</v>
      </c>
      <c r="E4883">
        <v>-5.0610099999999996</v>
      </c>
      <c r="F4883">
        <v>1.96018</v>
      </c>
      <c r="H4883">
        <v>-5.3139539999999998</v>
      </c>
      <c r="I4883">
        <v>2.1896650000000002</v>
      </c>
      <c r="K4883">
        <v>-5.0100350000000002</v>
      </c>
      <c r="L4883">
        <v>-0.46137800000000001</v>
      </c>
    </row>
    <row r="4884" spans="2:12" x14ac:dyDescent="0.45">
      <c r="B4884">
        <v>-5.0331419999999998</v>
      </c>
      <c r="C4884">
        <v>1.6899029999999999</v>
      </c>
      <c r="E4884">
        <v>-5.0604870000000002</v>
      </c>
      <c r="F4884">
        <v>1.975171</v>
      </c>
      <c r="H4884">
        <v>-5.3135089999999998</v>
      </c>
      <c r="I4884">
        <v>2.2046579999999998</v>
      </c>
      <c r="K4884">
        <v>-5.014818</v>
      </c>
      <c r="L4884">
        <v>-0.47559499999999999</v>
      </c>
    </row>
    <row r="4885" spans="2:12" x14ac:dyDescent="0.45">
      <c r="B4885">
        <v>-5.0342669999999998</v>
      </c>
      <c r="C4885">
        <v>1.704861</v>
      </c>
      <c r="E4885">
        <v>-5.059965</v>
      </c>
      <c r="F4885">
        <v>1.990162</v>
      </c>
      <c r="H4885">
        <v>-5.3130639999999998</v>
      </c>
      <c r="I4885">
        <v>2.2196509999999998</v>
      </c>
      <c r="K4885">
        <v>-5.0196009999999998</v>
      </c>
      <c r="L4885">
        <v>-0.48981200000000003</v>
      </c>
    </row>
    <row r="4886" spans="2:12" x14ac:dyDescent="0.45">
      <c r="B4886">
        <v>-5.035393</v>
      </c>
      <c r="C4886">
        <v>1.719819</v>
      </c>
      <c r="E4886">
        <v>-5.0594419999999998</v>
      </c>
      <c r="F4886">
        <v>2.0051519999999998</v>
      </c>
      <c r="H4886">
        <v>-5.3126189999999998</v>
      </c>
      <c r="I4886">
        <v>2.234645</v>
      </c>
      <c r="K4886">
        <v>-5.0243840000000004</v>
      </c>
      <c r="L4886">
        <v>-0.50402899999999995</v>
      </c>
    </row>
    <row r="4887" spans="2:12" x14ac:dyDescent="0.45">
      <c r="B4887">
        <v>-5.0365180000000001</v>
      </c>
      <c r="C4887">
        <v>1.734777</v>
      </c>
      <c r="E4887">
        <v>-5.0589190000000004</v>
      </c>
      <c r="F4887">
        <v>2.020143</v>
      </c>
      <c r="H4887">
        <v>-5.3121739999999997</v>
      </c>
      <c r="I4887">
        <v>2.249638</v>
      </c>
      <c r="K4887">
        <v>-5.0291680000000003</v>
      </c>
      <c r="L4887">
        <v>-0.51824599999999998</v>
      </c>
    </row>
    <row r="4888" spans="2:12" x14ac:dyDescent="0.45">
      <c r="B4888">
        <v>-5.0376430000000001</v>
      </c>
      <c r="C4888">
        <v>1.749735</v>
      </c>
      <c r="E4888">
        <v>-5.0583970000000003</v>
      </c>
      <c r="F4888">
        <v>2.0351340000000002</v>
      </c>
      <c r="H4888">
        <v>-5.3117289999999997</v>
      </c>
      <c r="I4888">
        <v>2.2646320000000002</v>
      </c>
      <c r="K4888">
        <v>-5.0339510000000001</v>
      </c>
      <c r="L4888">
        <v>-0.53246300000000002</v>
      </c>
    </row>
    <row r="4889" spans="2:12" x14ac:dyDescent="0.45">
      <c r="B4889">
        <v>-5.0387690000000003</v>
      </c>
      <c r="C4889">
        <v>1.7646919999999999</v>
      </c>
      <c r="E4889">
        <v>-5.057874</v>
      </c>
      <c r="F4889">
        <v>2.050125</v>
      </c>
      <c r="H4889">
        <v>-5.3112849999999998</v>
      </c>
      <c r="I4889">
        <v>2.2796249999999998</v>
      </c>
      <c r="K4889">
        <v>-5.0387339999999998</v>
      </c>
      <c r="L4889">
        <v>-0.54668000000000005</v>
      </c>
    </row>
    <row r="4890" spans="2:12" x14ac:dyDescent="0.45">
      <c r="B4890">
        <v>-5.0398940000000003</v>
      </c>
      <c r="C4890">
        <v>1.77965</v>
      </c>
      <c r="E4890">
        <v>-5.0573519999999998</v>
      </c>
      <c r="F4890">
        <v>2.0651160000000002</v>
      </c>
      <c r="H4890">
        <v>-5.3108399999999998</v>
      </c>
      <c r="I4890">
        <v>2.294619</v>
      </c>
      <c r="K4890">
        <v>-5.0435179999999997</v>
      </c>
      <c r="L4890">
        <v>-0.56089699999999998</v>
      </c>
    </row>
    <row r="4891" spans="2:12" x14ac:dyDescent="0.45">
      <c r="B4891">
        <v>-5.0410190000000004</v>
      </c>
      <c r="C4891">
        <v>1.794608</v>
      </c>
      <c r="E4891">
        <v>-5.0568289999999996</v>
      </c>
      <c r="F4891">
        <v>2.0801059999999998</v>
      </c>
      <c r="H4891">
        <v>-5.3103949999999998</v>
      </c>
      <c r="I4891">
        <v>2.309612</v>
      </c>
      <c r="K4891">
        <v>-5.0483010000000004</v>
      </c>
      <c r="L4891">
        <v>-0.57511400000000001</v>
      </c>
    </row>
    <row r="4892" spans="2:12" x14ac:dyDescent="0.45">
      <c r="B4892">
        <v>-5.0420920000000002</v>
      </c>
      <c r="C4892">
        <v>1.809569</v>
      </c>
      <c r="E4892">
        <v>-5.0563060000000002</v>
      </c>
      <c r="F4892">
        <v>2.095097</v>
      </c>
      <c r="H4892">
        <v>-5.3099499999999997</v>
      </c>
      <c r="I4892">
        <v>2.324605</v>
      </c>
      <c r="K4892">
        <v>-5.0530840000000001</v>
      </c>
      <c r="L4892">
        <v>-0.58933000000000002</v>
      </c>
    </row>
    <row r="4893" spans="2:12" x14ac:dyDescent="0.45">
      <c r="B4893">
        <v>-5.0431650000000001</v>
      </c>
      <c r="C4893">
        <v>1.8245309999999999</v>
      </c>
      <c r="E4893">
        <v>-5.0557840000000001</v>
      </c>
      <c r="F4893">
        <v>2.1100880000000002</v>
      </c>
      <c r="H4893">
        <v>-5.3095049999999997</v>
      </c>
      <c r="I4893">
        <v>2.3395990000000002</v>
      </c>
      <c r="K4893">
        <v>-5.0578669999999999</v>
      </c>
      <c r="L4893">
        <v>-0.60354699999999994</v>
      </c>
    </row>
    <row r="4894" spans="2:12" x14ac:dyDescent="0.45">
      <c r="B4894">
        <v>-5.044238</v>
      </c>
      <c r="C4894">
        <v>1.839493</v>
      </c>
      <c r="E4894">
        <v>-5.0552609999999998</v>
      </c>
      <c r="F4894">
        <v>2.1250789999999999</v>
      </c>
      <c r="H4894">
        <v>-5.3090599999999997</v>
      </c>
      <c r="I4894">
        <v>2.3545919999999998</v>
      </c>
      <c r="K4894">
        <v>-5.0626499999999997</v>
      </c>
      <c r="L4894">
        <v>-0.61776399999999998</v>
      </c>
    </row>
    <row r="4895" spans="2:12" x14ac:dyDescent="0.45">
      <c r="B4895">
        <v>-5.0453109999999999</v>
      </c>
      <c r="C4895">
        <v>1.854454</v>
      </c>
      <c r="E4895">
        <v>-5.0547389999999996</v>
      </c>
      <c r="F4895">
        <v>2.1400700000000001</v>
      </c>
      <c r="H4895">
        <v>-5.3086149999999996</v>
      </c>
      <c r="I4895">
        <v>2.369586</v>
      </c>
      <c r="K4895">
        <v>-5.0674330000000003</v>
      </c>
      <c r="L4895">
        <v>-0.63198100000000001</v>
      </c>
    </row>
    <row r="4896" spans="2:12" x14ac:dyDescent="0.45">
      <c r="B4896">
        <v>-5.0463839999999998</v>
      </c>
      <c r="C4896">
        <v>1.869416</v>
      </c>
      <c r="E4896">
        <v>-5.0542160000000003</v>
      </c>
      <c r="F4896">
        <v>2.1550609999999999</v>
      </c>
      <c r="H4896">
        <v>-5.3081699999999996</v>
      </c>
      <c r="I4896">
        <v>2.384579</v>
      </c>
      <c r="K4896">
        <v>-5.0722170000000002</v>
      </c>
      <c r="L4896">
        <v>-0.64619800000000005</v>
      </c>
    </row>
    <row r="4897" spans="2:12" x14ac:dyDescent="0.45">
      <c r="B4897">
        <v>-5.0474569999999996</v>
      </c>
      <c r="C4897">
        <v>1.884377</v>
      </c>
      <c r="E4897">
        <v>-5.053693</v>
      </c>
      <c r="F4897">
        <v>2.170051</v>
      </c>
      <c r="H4897">
        <v>-5.3077249999999996</v>
      </c>
      <c r="I4897">
        <v>2.3995730000000002</v>
      </c>
      <c r="K4897">
        <v>-5.077</v>
      </c>
      <c r="L4897">
        <v>-0.66041499999999997</v>
      </c>
    </row>
    <row r="4898" spans="2:12" x14ac:dyDescent="0.45">
      <c r="B4898">
        <v>-5.0485300000000004</v>
      </c>
      <c r="C4898">
        <v>1.8993390000000001</v>
      </c>
      <c r="E4898">
        <v>-5.0531709999999999</v>
      </c>
      <c r="F4898">
        <v>2.1850420000000002</v>
      </c>
      <c r="H4898">
        <v>-5.3072809999999997</v>
      </c>
      <c r="I4898">
        <v>2.4145660000000002</v>
      </c>
      <c r="K4898">
        <v>-5.0817829999999997</v>
      </c>
      <c r="L4898">
        <v>-0.67463200000000001</v>
      </c>
    </row>
    <row r="4899" spans="2:12" x14ac:dyDescent="0.45">
      <c r="B4899">
        <v>-5.0496030000000003</v>
      </c>
      <c r="C4899">
        <v>1.914301</v>
      </c>
      <c r="E4899">
        <v>-5.0526479999999996</v>
      </c>
      <c r="F4899">
        <v>2.2000329999999999</v>
      </c>
      <c r="H4899">
        <v>-5.3068359999999997</v>
      </c>
      <c r="I4899">
        <v>2.4295589999999998</v>
      </c>
      <c r="K4899">
        <v>-5.0865660000000004</v>
      </c>
      <c r="L4899">
        <v>-0.68884800000000002</v>
      </c>
    </row>
    <row r="4900" spans="2:12" x14ac:dyDescent="0.45">
      <c r="B4900">
        <v>-5.050675</v>
      </c>
      <c r="C4900">
        <v>1.929262</v>
      </c>
      <c r="E4900">
        <v>-5.0521250000000002</v>
      </c>
      <c r="F4900">
        <v>2.2150240000000001</v>
      </c>
      <c r="H4900">
        <v>-5.3063909999999996</v>
      </c>
      <c r="I4900">
        <v>2.444553</v>
      </c>
      <c r="K4900">
        <v>-5.0913490000000001</v>
      </c>
      <c r="L4900">
        <v>-0.70306500000000005</v>
      </c>
    </row>
    <row r="4901" spans="2:12" x14ac:dyDescent="0.45">
      <c r="B4901">
        <v>-5.0516969999999999</v>
      </c>
      <c r="C4901">
        <v>1.9442280000000001</v>
      </c>
      <c r="E4901">
        <v>-5.0516030000000001</v>
      </c>
      <c r="F4901">
        <v>2.2300149999999999</v>
      </c>
      <c r="H4901">
        <v>-5.3059459999999996</v>
      </c>
      <c r="I4901">
        <v>2.459546</v>
      </c>
      <c r="K4901">
        <v>-5.0961319999999999</v>
      </c>
      <c r="L4901">
        <v>-0.71728199999999998</v>
      </c>
    </row>
    <row r="4902" spans="2:12" x14ac:dyDescent="0.45">
      <c r="B4902">
        <v>-5.0527179999999996</v>
      </c>
      <c r="C4902">
        <v>1.959193</v>
      </c>
      <c r="E4902">
        <v>-5.0510799999999998</v>
      </c>
      <c r="F4902">
        <v>2.2450049999999999</v>
      </c>
      <c r="H4902">
        <v>-5.3055009999999996</v>
      </c>
      <c r="I4902">
        <v>2.4745400000000002</v>
      </c>
      <c r="K4902">
        <v>-5.0961319999999999</v>
      </c>
      <c r="L4902">
        <v>-0.71728199999999998</v>
      </c>
    </row>
    <row r="4903" spans="2:12" x14ac:dyDescent="0.45">
      <c r="B4903">
        <v>-5.0537390000000002</v>
      </c>
      <c r="C4903">
        <v>1.9741580000000001</v>
      </c>
      <c r="E4903">
        <v>-5.0505579999999997</v>
      </c>
      <c r="F4903">
        <v>2.2599960000000001</v>
      </c>
      <c r="H4903">
        <v>-5.3050560000000004</v>
      </c>
      <c r="I4903">
        <v>2.4895330000000002</v>
      </c>
      <c r="K4903">
        <v>-5.0961319999999999</v>
      </c>
      <c r="L4903">
        <v>-0.71728199999999998</v>
      </c>
    </row>
    <row r="4904" spans="2:12" x14ac:dyDescent="0.45">
      <c r="B4904">
        <v>-5.0547599999999999</v>
      </c>
      <c r="C4904">
        <v>1.989123</v>
      </c>
      <c r="E4904">
        <v>-5.0500350000000003</v>
      </c>
      <c r="F4904">
        <v>2.2749869999999999</v>
      </c>
      <c r="H4904">
        <v>-5.3046110000000004</v>
      </c>
      <c r="I4904">
        <v>2.5045269999999999</v>
      </c>
      <c r="K4904">
        <v>-5.0961319999999999</v>
      </c>
      <c r="L4904">
        <v>-0.71728199999999998</v>
      </c>
    </row>
    <row r="4905" spans="2:12" x14ac:dyDescent="0.45">
      <c r="B4905">
        <v>-5.0557809999999996</v>
      </c>
      <c r="C4905">
        <v>2.0040879999999999</v>
      </c>
      <c r="E4905">
        <v>-5.049512</v>
      </c>
      <c r="F4905">
        <v>2.2899780000000001</v>
      </c>
      <c r="H4905">
        <v>-5.3041660000000004</v>
      </c>
      <c r="I4905">
        <v>2.51952</v>
      </c>
      <c r="K4905">
        <v>-5.0961319999999999</v>
      </c>
      <c r="L4905">
        <v>-0.71728199999999998</v>
      </c>
    </row>
    <row r="4906" spans="2:12" x14ac:dyDescent="0.45">
      <c r="B4906">
        <v>-5.0568020000000002</v>
      </c>
      <c r="C4906">
        <v>2.019053</v>
      </c>
      <c r="E4906">
        <v>-5.0489899999999999</v>
      </c>
      <c r="F4906">
        <v>2.3049689999999998</v>
      </c>
      <c r="H4906">
        <v>-5.3037210000000004</v>
      </c>
      <c r="I4906">
        <v>2.534513</v>
      </c>
      <c r="K4906">
        <v>-5.0961319999999999</v>
      </c>
      <c r="L4906">
        <v>-0.71728199999999998</v>
      </c>
    </row>
    <row r="4907" spans="2:12" x14ac:dyDescent="0.45">
      <c r="B4907">
        <v>-5.057823</v>
      </c>
      <c r="C4907">
        <v>2.0340189999999998</v>
      </c>
      <c r="E4907">
        <v>-5.0484669999999996</v>
      </c>
      <c r="F4907">
        <v>2.31996</v>
      </c>
      <c r="H4907">
        <v>-5.3032769999999996</v>
      </c>
      <c r="I4907">
        <v>2.5495070000000002</v>
      </c>
      <c r="K4907">
        <v>-5.0961319999999999</v>
      </c>
      <c r="L4907">
        <v>-0.71728199999999998</v>
      </c>
    </row>
    <row r="4908" spans="2:12" x14ac:dyDescent="0.45">
      <c r="B4908">
        <v>-5.0588439999999997</v>
      </c>
      <c r="C4908">
        <v>2.0489839999999999</v>
      </c>
      <c r="E4908">
        <v>-5.0479450000000003</v>
      </c>
      <c r="F4908">
        <v>2.3349500000000001</v>
      </c>
      <c r="H4908">
        <v>-5.3028320000000004</v>
      </c>
      <c r="I4908">
        <v>2.5644999999999998</v>
      </c>
      <c r="K4908">
        <v>-5.0961319999999999</v>
      </c>
      <c r="L4908">
        <v>-0.71728199999999998</v>
      </c>
    </row>
    <row r="4909" spans="2:12" x14ac:dyDescent="0.45">
      <c r="B4909">
        <v>-5.0598130000000001</v>
      </c>
      <c r="C4909">
        <v>2.0639530000000001</v>
      </c>
      <c r="E4909">
        <v>-5.0474220000000001</v>
      </c>
      <c r="F4909">
        <v>2.3499409999999998</v>
      </c>
      <c r="H4909">
        <v>-5.3023870000000004</v>
      </c>
      <c r="I4909">
        <v>2.579494</v>
      </c>
      <c r="K4909">
        <v>-5.0961319999999999</v>
      </c>
      <c r="L4909">
        <v>-0.71728199999999998</v>
      </c>
    </row>
    <row r="4910" spans="2:12" x14ac:dyDescent="0.45">
      <c r="B4910">
        <v>-5.0607810000000004</v>
      </c>
      <c r="C4910">
        <v>2.0789209999999998</v>
      </c>
      <c r="E4910">
        <v>-5.0468989999999998</v>
      </c>
      <c r="F4910">
        <v>2.364932</v>
      </c>
      <c r="H4910">
        <v>-5.3019420000000004</v>
      </c>
      <c r="I4910">
        <v>2.594487</v>
      </c>
      <c r="K4910">
        <v>-5.0961319999999999</v>
      </c>
      <c r="L4910">
        <v>-0.71728099999999995</v>
      </c>
    </row>
    <row r="4911" spans="2:12" x14ac:dyDescent="0.45">
      <c r="B4911">
        <v>-5.0617489999999998</v>
      </c>
      <c r="C4911">
        <v>2.09389</v>
      </c>
      <c r="E4911">
        <v>-5.0463769999999997</v>
      </c>
      <c r="F4911">
        <v>2.3799229999999998</v>
      </c>
      <c r="H4911">
        <v>-5.3014970000000003</v>
      </c>
      <c r="I4911">
        <v>2.6094810000000002</v>
      </c>
      <c r="K4911">
        <v>-5.0961319999999999</v>
      </c>
      <c r="L4911">
        <v>-0.71728099999999995</v>
      </c>
    </row>
    <row r="4912" spans="2:12" x14ac:dyDescent="0.45">
      <c r="B4912">
        <v>-5.0627180000000003</v>
      </c>
      <c r="C4912">
        <v>2.1088589999999998</v>
      </c>
      <c r="E4912">
        <v>-5.0458540000000003</v>
      </c>
      <c r="F4912">
        <v>2.394914</v>
      </c>
      <c r="H4912">
        <v>-5.3010520000000003</v>
      </c>
      <c r="I4912">
        <v>2.6244740000000002</v>
      </c>
      <c r="K4912">
        <v>-5.0961319999999999</v>
      </c>
      <c r="L4912">
        <v>-0.71728099999999995</v>
      </c>
    </row>
    <row r="4913" spans="2:12" x14ac:dyDescent="0.45">
      <c r="B4913">
        <v>-5.0636859999999997</v>
      </c>
      <c r="C4913">
        <v>2.1238269999999999</v>
      </c>
      <c r="E4913">
        <v>-5.045331</v>
      </c>
      <c r="F4913">
        <v>2.409904</v>
      </c>
      <c r="H4913">
        <v>-5.3006070000000003</v>
      </c>
      <c r="I4913">
        <v>2.6394669999999998</v>
      </c>
      <c r="K4913">
        <v>-5.0961319999999999</v>
      </c>
      <c r="L4913">
        <v>-0.71728099999999995</v>
      </c>
    </row>
    <row r="4914" spans="2:12" x14ac:dyDescent="0.45">
      <c r="B4914">
        <v>-5.0646550000000001</v>
      </c>
      <c r="C4914">
        <v>2.1387960000000001</v>
      </c>
      <c r="E4914">
        <v>-5.0448089999999999</v>
      </c>
      <c r="F4914">
        <v>2.4248949999999998</v>
      </c>
      <c r="H4914">
        <v>-5.3001620000000003</v>
      </c>
      <c r="I4914">
        <v>2.654461</v>
      </c>
      <c r="K4914">
        <v>-5.0961319999999999</v>
      </c>
      <c r="L4914">
        <v>-0.71728099999999995</v>
      </c>
    </row>
    <row r="4915" spans="2:12" x14ac:dyDescent="0.45">
      <c r="B4915">
        <v>-5.0656230000000004</v>
      </c>
      <c r="C4915">
        <v>2.1537639999999998</v>
      </c>
      <c r="E4915">
        <v>-5.0442859999999996</v>
      </c>
      <c r="F4915">
        <v>2.439886</v>
      </c>
      <c r="H4915">
        <v>-5.2997170000000002</v>
      </c>
      <c r="I4915">
        <v>2.669454</v>
      </c>
      <c r="K4915">
        <v>-5.0961319999999999</v>
      </c>
      <c r="L4915">
        <v>-0.71728099999999995</v>
      </c>
    </row>
    <row r="4916" spans="2:12" x14ac:dyDescent="0.45">
      <c r="B4916">
        <v>-5.066592</v>
      </c>
      <c r="C4916">
        <v>2.168733</v>
      </c>
      <c r="E4916">
        <v>-5.0437640000000004</v>
      </c>
      <c r="F4916">
        <v>2.4548770000000002</v>
      </c>
      <c r="H4916">
        <v>-5.2992730000000003</v>
      </c>
      <c r="I4916">
        <v>2.6844480000000002</v>
      </c>
      <c r="K4916">
        <v>-5.0961319999999999</v>
      </c>
      <c r="L4916">
        <v>-0.71728099999999995</v>
      </c>
    </row>
    <row r="4917" spans="2:12" x14ac:dyDescent="0.45">
      <c r="B4917">
        <v>-5.0675080000000001</v>
      </c>
      <c r="C4917">
        <v>2.1837049999999998</v>
      </c>
      <c r="E4917">
        <v>-5.0432410000000001</v>
      </c>
      <c r="F4917">
        <v>2.469868</v>
      </c>
      <c r="H4917">
        <v>-5.2988280000000003</v>
      </c>
      <c r="I4917">
        <v>2.6994410000000002</v>
      </c>
      <c r="K4917">
        <v>-5.0961319999999999</v>
      </c>
      <c r="L4917">
        <v>-0.71728099999999995</v>
      </c>
    </row>
    <row r="4918" spans="2:12" x14ac:dyDescent="0.45">
      <c r="B4918">
        <v>-5.0684250000000004</v>
      </c>
      <c r="C4918">
        <v>2.198677</v>
      </c>
      <c r="E4918">
        <v>-5.0427179999999998</v>
      </c>
      <c r="F4918">
        <v>2.4848590000000002</v>
      </c>
      <c r="H4918">
        <v>-5.2983830000000003</v>
      </c>
      <c r="I4918">
        <v>2.7144349999999999</v>
      </c>
      <c r="K4918">
        <v>-5.091272</v>
      </c>
      <c r="L4918">
        <v>-0.73147200000000001</v>
      </c>
    </row>
    <row r="4919" spans="2:12" x14ac:dyDescent="0.45">
      <c r="B4919">
        <v>-5.0693409999999997</v>
      </c>
      <c r="C4919">
        <v>2.2136490000000002</v>
      </c>
      <c r="E4919">
        <v>-5.0421959999999997</v>
      </c>
      <c r="F4919">
        <v>2.4998490000000002</v>
      </c>
      <c r="H4919">
        <v>-5.2979380000000003</v>
      </c>
      <c r="I4919">
        <v>2.729428</v>
      </c>
      <c r="K4919">
        <v>-5.0864120000000002</v>
      </c>
      <c r="L4919">
        <v>-0.74566299999999996</v>
      </c>
    </row>
    <row r="4920" spans="2:12" x14ac:dyDescent="0.45">
      <c r="B4920">
        <v>-5.0702579999999999</v>
      </c>
      <c r="C4920">
        <v>2.228621</v>
      </c>
      <c r="E4920">
        <v>-5.0416730000000003</v>
      </c>
      <c r="F4920">
        <v>2.51484</v>
      </c>
      <c r="H4920">
        <v>-5.2974930000000002</v>
      </c>
      <c r="I4920">
        <v>2.744421</v>
      </c>
      <c r="K4920">
        <v>-5.0815530000000004</v>
      </c>
      <c r="L4920">
        <v>-0.75985400000000003</v>
      </c>
    </row>
    <row r="4921" spans="2:12" x14ac:dyDescent="0.45">
      <c r="B4921">
        <v>-5.0711740000000001</v>
      </c>
      <c r="C4921">
        <v>2.2435930000000002</v>
      </c>
      <c r="E4921">
        <v>-5.0411510000000002</v>
      </c>
      <c r="F4921">
        <v>2.5298310000000002</v>
      </c>
      <c r="H4921">
        <v>-5.2970480000000002</v>
      </c>
      <c r="I4921">
        <v>2.7594150000000002</v>
      </c>
      <c r="K4921">
        <v>-5.0766929999999997</v>
      </c>
      <c r="L4921">
        <v>-0.77404499999999998</v>
      </c>
    </row>
    <row r="4922" spans="2:12" x14ac:dyDescent="0.45">
      <c r="B4922">
        <v>-5.0720910000000003</v>
      </c>
      <c r="C4922">
        <v>2.2585649999999999</v>
      </c>
      <c r="E4922">
        <v>-5.0406279999999999</v>
      </c>
      <c r="F4922">
        <v>2.5448219999999999</v>
      </c>
      <c r="H4922">
        <v>-5.2966030000000002</v>
      </c>
      <c r="I4922">
        <v>2.7744080000000002</v>
      </c>
      <c r="K4922">
        <v>-5.0718329999999998</v>
      </c>
      <c r="L4922">
        <v>-0.78823600000000005</v>
      </c>
    </row>
    <row r="4923" spans="2:12" x14ac:dyDescent="0.45">
      <c r="B4923">
        <v>-5.0730069999999996</v>
      </c>
      <c r="C4923">
        <v>2.2735370000000001</v>
      </c>
      <c r="E4923">
        <v>-5.0401049999999996</v>
      </c>
      <c r="F4923">
        <v>2.5598130000000001</v>
      </c>
      <c r="H4923">
        <v>-5.2961580000000001</v>
      </c>
      <c r="I4923">
        <v>2.7894019999999999</v>
      </c>
      <c r="K4923">
        <v>-5.0669729999999999</v>
      </c>
      <c r="L4923">
        <v>-0.802427</v>
      </c>
    </row>
    <row r="4924" spans="2:12" x14ac:dyDescent="0.45">
      <c r="B4924">
        <v>-5.0738709999999996</v>
      </c>
      <c r="C4924">
        <v>2.2885119999999999</v>
      </c>
      <c r="E4924">
        <v>-5.0395830000000004</v>
      </c>
      <c r="F4924">
        <v>2.5748030000000002</v>
      </c>
      <c r="H4924">
        <v>-5.2957130000000001</v>
      </c>
      <c r="I4924">
        <v>2.804395</v>
      </c>
      <c r="K4924">
        <v>-5.0621130000000001</v>
      </c>
      <c r="L4924">
        <v>-0.81661700000000004</v>
      </c>
    </row>
    <row r="4925" spans="2:12" x14ac:dyDescent="0.45">
      <c r="B4925">
        <v>-5.0747350000000004</v>
      </c>
      <c r="C4925">
        <v>2.3034870000000001</v>
      </c>
      <c r="E4925">
        <v>-5.0390600000000001</v>
      </c>
      <c r="F4925">
        <v>2.5897939999999999</v>
      </c>
      <c r="H4925">
        <v>-5.2952690000000002</v>
      </c>
      <c r="I4925">
        <v>2.8193890000000001</v>
      </c>
      <c r="K4925">
        <v>-5.0572530000000002</v>
      </c>
      <c r="L4925">
        <v>-0.83080799999999999</v>
      </c>
    </row>
    <row r="4926" spans="2:12" x14ac:dyDescent="0.45">
      <c r="B4926">
        <v>-5.0755990000000004</v>
      </c>
      <c r="C4926">
        <v>2.3184619999999998</v>
      </c>
      <c r="E4926">
        <v>-5.038538</v>
      </c>
      <c r="F4926">
        <v>2.6047850000000001</v>
      </c>
      <c r="H4926">
        <v>-5.2948240000000002</v>
      </c>
      <c r="I4926">
        <v>2.8343820000000002</v>
      </c>
      <c r="K4926">
        <v>-5.0523930000000004</v>
      </c>
      <c r="L4926">
        <v>-0.84499899999999994</v>
      </c>
    </row>
    <row r="4927" spans="2:12" x14ac:dyDescent="0.45">
      <c r="B4927">
        <v>-5.0764630000000004</v>
      </c>
      <c r="C4927">
        <v>2.3334359999999998</v>
      </c>
      <c r="E4927">
        <v>-5.0380149999999997</v>
      </c>
      <c r="F4927">
        <v>2.6197759999999999</v>
      </c>
      <c r="H4927">
        <v>-5.2943790000000002</v>
      </c>
      <c r="I4927">
        <v>2.8493750000000002</v>
      </c>
      <c r="K4927">
        <v>-5.0475329999999996</v>
      </c>
      <c r="L4927">
        <v>-0.85919000000000001</v>
      </c>
    </row>
    <row r="4928" spans="2:12" x14ac:dyDescent="0.45">
      <c r="B4928">
        <v>-5.0773270000000004</v>
      </c>
      <c r="C4928">
        <v>2.348411</v>
      </c>
      <c r="E4928">
        <v>-5.0374920000000003</v>
      </c>
      <c r="F4928">
        <v>2.6347670000000001</v>
      </c>
      <c r="H4928">
        <v>-5.2939340000000001</v>
      </c>
      <c r="I4928">
        <v>2.8643689999999999</v>
      </c>
      <c r="K4928">
        <v>-5.0426729999999997</v>
      </c>
      <c r="L4928">
        <v>-0.87338099999999996</v>
      </c>
    </row>
    <row r="4929" spans="2:12" x14ac:dyDescent="0.45">
      <c r="B4929">
        <v>-5.0781910000000003</v>
      </c>
      <c r="C4929">
        <v>2.3633860000000002</v>
      </c>
      <c r="E4929">
        <v>-5.0369700000000002</v>
      </c>
      <c r="F4929">
        <v>2.6497570000000001</v>
      </c>
      <c r="H4929">
        <v>-5.2934890000000001</v>
      </c>
      <c r="I4929">
        <v>2.879362</v>
      </c>
      <c r="K4929">
        <v>-5.0378129999999999</v>
      </c>
      <c r="L4929">
        <v>-0.88757200000000003</v>
      </c>
    </row>
    <row r="4930" spans="2:12" x14ac:dyDescent="0.45">
      <c r="B4930">
        <v>-5.0790550000000003</v>
      </c>
      <c r="C4930">
        <v>2.3783609999999999</v>
      </c>
      <c r="E4930">
        <v>-5.0364469999999999</v>
      </c>
      <c r="F4930">
        <v>2.6647479999999999</v>
      </c>
      <c r="H4930">
        <v>-5.2930440000000001</v>
      </c>
      <c r="I4930">
        <v>2.8943560000000002</v>
      </c>
      <c r="K4930">
        <v>-5.032953</v>
      </c>
      <c r="L4930">
        <v>-0.90176299999999998</v>
      </c>
    </row>
    <row r="4931" spans="2:12" x14ac:dyDescent="0.45">
      <c r="B4931">
        <v>-5.0798670000000001</v>
      </c>
      <c r="C4931">
        <v>2.3933390000000001</v>
      </c>
      <c r="E4931">
        <v>-5.0359239999999996</v>
      </c>
      <c r="F4931">
        <v>2.6797390000000001</v>
      </c>
      <c r="H4931">
        <v>-5.2925990000000001</v>
      </c>
      <c r="I4931">
        <v>2.9093490000000002</v>
      </c>
      <c r="K4931">
        <v>-5.0280930000000001</v>
      </c>
      <c r="L4931">
        <v>-0.91595400000000005</v>
      </c>
    </row>
    <row r="4932" spans="2:12" x14ac:dyDescent="0.45">
      <c r="B4932">
        <v>-5.0806789999999999</v>
      </c>
      <c r="C4932">
        <v>2.4083169999999998</v>
      </c>
      <c r="E4932">
        <v>-5.0354020000000004</v>
      </c>
      <c r="F4932">
        <v>2.6947299999999998</v>
      </c>
      <c r="H4932">
        <v>-5.292154</v>
      </c>
      <c r="I4932">
        <v>2.9243429999999999</v>
      </c>
      <c r="K4932">
        <v>-5.0232330000000003</v>
      </c>
      <c r="L4932">
        <v>-0.930145</v>
      </c>
    </row>
    <row r="4933" spans="2:12" x14ac:dyDescent="0.45">
      <c r="B4933">
        <v>-5.0814909999999998</v>
      </c>
      <c r="C4933">
        <v>2.423295</v>
      </c>
      <c r="E4933">
        <v>-5.0348790000000001</v>
      </c>
      <c r="F4933">
        <v>2.709721</v>
      </c>
      <c r="H4933">
        <v>-5.291709</v>
      </c>
      <c r="I4933">
        <v>2.9393359999999999</v>
      </c>
      <c r="K4933">
        <v>-5.0183730000000004</v>
      </c>
      <c r="L4933">
        <v>-0.94433500000000004</v>
      </c>
    </row>
    <row r="4934" spans="2:12" x14ac:dyDescent="0.45">
      <c r="B4934">
        <v>-5.0823039999999997</v>
      </c>
      <c r="C4934">
        <v>2.4382730000000001</v>
      </c>
      <c r="E4934">
        <v>-5.034357</v>
      </c>
      <c r="F4934">
        <v>2.7247110000000001</v>
      </c>
      <c r="H4934">
        <v>-5.2912650000000001</v>
      </c>
      <c r="I4934">
        <v>2.954329</v>
      </c>
      <c r="K4934">
        <v>-5.0135139999999998</v>
      </c>
      <c r="L4934">
        <v>-0.95852599999999999</v>
      </c>
    </row>
    <row r="4935" spans="2:12" x14ac:dyDescent="0.45">
      <c r="B4935">
        <v>-5.0831160000000004</v>
      </c>
      <c r="C4935">
        <v>2.4532509999999998</v>
      </c>
      <c r="E4935">
        <v>-5.0338339999999997</v>
      </c>
      <c r="F4935">
        <v>2.7397019999999999</v>
      </c>
      <c r="H4935">
        <v>-5.2908200000000001</v>
      </c>
      <c r="I4935">
        <v>2.9693230000000002</v>
      </c>
      <c r="K4935">
        <v>-5.0086539999999999</v>
      </c>
      <c r="L4935">
        <v>-0.97271700000000005</v>
      </c>
    </row>
    <row r="4936" spans="2:12" x14ac:dyDescent="0.45">
      <c r="B4936">
        <v>-5.0839280000000002</v>
      </c>
      <c r="C4936">
        <v>2.468229</v>
      </c>
      <c r="E4936">
        <v>-5.0333110000000003</v>
      </c>
      <c r="F4936">
        <v>2.7546930000000001</v>
      </c>
      <c r="H4936">
        <v>-5.290375</v>
      </c>
      <c r="I4936">
        <v>2.9843160000000002</v>
      </c>
      <c r="K4936">
        <v>-5.0037940000000001</v>
      </c>
      <c r="L4936">
        <v>-0.98690800000000001</v>
      </c>
    </row>
    <row r="4937" spans="2:12" x14ac:dyDescent="0.45">
      <c r="B4937">
        <v>-5.08474</v>
      </c>
      <c r="C4937">
        <v>2.4832070000000002</v>
      </c>
      <c r="E4937">
        <v>-5.0327890000000002</v>
      </c>
      <c r="F4937">
        <v>2.7696839999999998</v>
      </c>
      <c r="H4937">
        <v>-5.28993</v>
      </c>
      <c r="I4937">
        <v>2.9993099999999999</v>
      </c>
      <c r="K4937">
        <v>-4.9989340000000002</v>
      </c>
      <c r="L4937">
        <v>-1.001099</v>
      </c>
    </row>
    <row r="4938" spans="2:12" x14ac:dyDescent="0.45">
      <c r="B4938">
        <v>-5.0854990000000004</v>
      </c>
      <c r="C4938">
        <v>2.4981870000000002</v>
      </c>
      <c r="E4938">
        <v>-5.0322659999999999</v>
      </c>
      <c r="F4938">
        <v>2.784675</v>
      </c>
      <c r="H4938">
        <v>-5.289485</v>
      </c>
      <c r="I4938">
        <v>3.014303</v>
      </c>
      <c r="K4938">
        <v>-4.9940740000000003</v>
      </c>
      <c r="L4938">
        <v>-1.01529</v>
      </c>
    </row>
    <row r="4939" spans="2:12" x14ac:dyDescent="0.45">
      <c r="B4939">
        <v>-5.0862590000000001</v>
      </c>
      <c r="C4939">
        <v>2.5131679999999998</v>
      </c>
      <c r="E4939">
        <v>-5.0317439999999998</v>
      </c>
      <c r="F4939">
        <v>2.7996650000000001</v>
      </c>
      <c r="H4939">
        <v>-5.28904</v>
      </c>
      <c r="I4939">
        <v>3.0292970000000001</v>
      </c>
      <c r="K4939">
        <v>-4.9892139999999996</v>
      </c>
      <c r="L4939">
        <v>-1.0294810000000001</v>
      </c>
    </row>
    <row r="4940" spans="2:12" x14ac:dyDescent="0.45">
      <c r="B4940">
        <v>-5.0870179999999996</v>
      </c>
      <c r="C4940">
        <v>2.5281479999999998</v>
      </c>
      <c r="E4940">
        <v>-5.0312210000000004</v>
      </c>
      <c r="F4940">
        <v>2.8146559999999998</v>
      </c>
      <c r="H4940">
        <v>-5.2885949999999999</v>
      </c>
      <c r="I4940">
        <v>3.0442900000000002</v>
      </c>
      <c r="K4940">
        <v>-4.9843539999999997</v>
      </c>
      <c r="L4940">
        <v>-1.0436719999999999</v>
      </c>
    </row>
    <row r="4941" spans="2:12" x14ac:dyDescent="0.45">
      <c r="B4941">
        <v>-5.0877780000000001</v>
      </c>
      <c r="C4941">
        <v>2.543129</v>
      </c>
      <c r="E4941">
        <v>-5.0306980000000001</v>
      </c>
      <c r="F4941">
        <v>2.829647</v>
      </c>
      <c r="H4941">
        <v>-5.2881499999999999</v>
      </c>
      <c r="I4941">
        <v>3.0592830000000002</v>
      </c>
      <c r="K4941">
        <v>-4.9794939999999999</v>
      </c>
      <c r="L4941">
        <v>-1.057863</v>
      </c>
    </row>
    <row r="4942" spans="2:12" x14ac:dyDescent="0.45">
      <c r="B4942">
        <v>-5.0885379999999998</v>
      </c>
      <c r="C4942">
        <v>2.5581100000000001</v>
      </c>
      <c r="E4942">
        <v>-5.030176</v>
      </c>
      <c r="F4942">
        <v>2.8446380000000002</v>
      </c>
      <c r="H4942">
        <v>-5.2877049999999999</v>
      </c>
      <c r="I4942">
        <v>3.0742769999999999</v>
      </c>
      <c r="K4942">
        <v>-4.974634</v>
      </c>
      <c r="L4942">
        <v>-1.0720540000000001</v>
      </c>
    </row>
    <row r="4943" spans="2:12" x14ac:dyDescent="0.45">
      <c r="B4943">
        <v>-5.0892970000000002</v>
      </c>
      <c r="C4943">
        <v>2.5730909999999998</v>
      </c>
      <c r="E4943">
        <v>-5.0296529999999997</v>
      </c>
      <c r="F4943">
        <v>2.859629</v>
      </c>
      <c r="H4943">
        <v>-5.287261</v>
      </c>
      <c r="I4943">
        <v>3.08927</v>
      </c>
      <c r="K4943">
        <v>-4.9697740000000001</v>
      </c>
      <c r="L4943">
        <v>-1.0862449999999999</v>
      </c>
    </row>
    <row r="4944" spans="2:12" x14ac:dyDescent="0.45">
      <c r="B4944">
        <v>-5.0900569999999998</v>
      </c>
      <c r="C4944">
        <v>2.5880709999999998</v>
      </c>
      <c r="E4944">
        <v>-5.0291300000000003</v>
      </c>
      <c r="F4944">
        <v>2.874619</v>
      </c>
      <c r="H4944">
        <v>-5.286816</v>
      </c>
      <c r="I4944">
        <v>3.1042640000000001</v>
      </c>
      <c r="K4944">
        <v>-4.9649140000000003</v>
      </c>
      <c r="L4944">
        <v>-1.100436</v>
      </c>
    </row>
    <row r="4945" spans="2:12" x14ac:dyDescent="0.45">
      <c r="B4945">
        <v>-5.0907640000000001</v>
      </c>
      <c r="C4945">
        <v>2.6030549999999999</v>
      </c>
      <c r="E4945">
        <v>-5.0286080000000002</v>
      </c>
      <c r="F4945">
        <v>2.8896099999999998</v>
      </c>
      <c r="H4945">
        <v>-5.2863709999999999</v>
      </c>
      <c r="I4945">
        <v>3.1192570000000002</v>
      </c>
      <c r="K4945">
        <v>-4.9600540000000004</v>
      </c>
      <c r="L4945">
        <v>-1.114627</v>
      </c>
    </row>
    <row r="4946" spans="2:12" x14ac:dyDescent="0.45">
      <c r="B4946">
        <v>-5.0914710000000003</v>
      </c>
      <c r="C4946">
        <v>2.6180379999999999</v>
      </c>
      <c r="E4946">
        <v>-5.0280849999999999</v>
      </c>
      <c r="F4946">
        <v>2.904601</v>
      </c>
      <c r="H4946">
        <v>-5.2859259999999999</v>
      </c>
      <c r="I4946">
        <v>3.1342509999999999</v>
      </c>
      <c r="K4946">
        <v>-4.9551939999999997</v>
      </c>
      <c r="L4946">
        <v>-1.128817</v>
      </c>
    </row>
    <row r="4947" spans="2:12" x14ac:dyDescent="0.45">
      <c r="B4947">
        <v>-5.0921779999999996</v>
      </c>
      <c r="C4947">
        <v>2.633022</v>
      </c>
      <c r="E4947">
        <v>-5.0275629999999998</v>
      </c>
      <c r="F4947">
        <v>2.9195920000000002</v>
      </c>
      <c r="H4947">
        <v>-5.2854809999999999</v>
      </c>
      <c r="I4947">
        <v>3.1492439999999999</v>
      </c>
      <c r="K4947">
        <v>-4.9503349999999999</v>
      </c>
      <c r="L4947">
        <v>-1.143008</v>
      </c>
    </row>
    <row r="4948" spans="2:12" x14ac:dyDescent="0.45">
      <c r="B4948">
        <v>-5.0928849999999999</v>
      </c>
      <c r="C4948">
        <v>2.6480049999999999</v>
      </c>
      <c r="E4948">
        <v>-5.0270400000000004</v>
      </c>
      <c r="F4948">
        <v>2.9345829999999999</v>
      </c>
      <c r="H4948">
        <v>-5.2850359999999998</v>
      </c>
      <c r="I4948">
        <v>3.164237</v>
      </c>
      <c r="K4948">
        <v>-4.9454750000000001</v>
      </c>
      <c r="L4948">
        <v>-1.1571990000000001</v>
      </c>
    </row>
    <row r="4949" spans="2:12" x14ac:dyDescent="0.45">
      <c r="B4949">
        <v>-5.0935930000000003</v>
      </c>
      <c r="C4949">
        <v>2.6629879999999999</v>
      </c>
      <c r="E4949">
        <v>-5.0265170000000001</v>
      </c>
      <c r="F4949">
        <v>2.9495740000000001</v>
      </c>
      <c r="H4949">
        <v>-5.2845909999999998</v>
      </c>
      <c r="I4949">
        <v>3.1792310000000001</v>
      </c>
      <c r="K4949">
        <v>-4.9406150000000002</v>
      </c>
      <c r="L4949">
        <v>-1.1713899999999999</v>
      </c>
    </row>
    <row r="4950" spans="2:12" x14ac:dyDescent="0.45">
      <c r="B4950">
        <v>-5.0942999999999996</v>
      </c>
      <c r="C4950">
        <v>2.677972</v>
      </c>
      <c r="E4950">
        <v>-5.025995</v>
      </c>
      <c r="F4950">
        <v>2.9645640000000002</v>
      </c>
      <c r="H4950">
        <v>-5.2841459999999998</v>
      </c>
      <c r="I4950">
        <v>3.1942240000000002</v>
      </c>
      <c r="K4950">
        <v>-4.9357550000000003</v>
      </c>
      <c r="L4950">
        <v>-1.185581</v>
      </c>
    </row>
    <row r="4951" spans="2:12" x14ac:dyDescent="0.45">
      <c r="B4951">
        <v>-5.0950069999999998</v>
      </c>
      <c r="C4951">
        <v>2.692955</v>
      </c>
      <c r="E4951">
        <v>-5.0254719999999997</v>
      </c>
      <c r="F4951">
        <v>2.979555</v>
      </c>
      <c r="H4951">
        <v>-5.2837009999999998</v>
      </c>
      <c r="I4951">
        <v>3.2092179999999999</v>
      </c>
      <c r="K4951">
        <v>-4.9308949999999996</v>
      </c>
      <c r="L4951">
        <v>-1.1997720000000001</v>
      </c>
    </row>
    <row r="4952" spans="2:12" x14ac:dyDescent="0.45">
      <c r="B4952">
        <v>-5.0956619999999999</v>
      </c>
      <c r="C4952">
        <v>2.7079409999999999</v>
      </c>
      <c r="E4952">
        <v>-5.0249499999999996</v>
      </c>
      <c r="F4952">
        <v>2.9945460000000002</v>
      </c>
      <c r="H4952">
        <v>-5.2832569999999999</v>
      </c>
      <c r="I4952">
        <v>3.2242109999999999</v>
      </c>
      <c r="K4952">
        <v>-4.9260349999999997</v>
      </c>
      <c r="L4952">
        <v>-1.2139629999999999</v>
      </c>
    </row>
    <row r="4953" spans="2:12" x14ac:dyDescent="0.45">
      <c r="B4953">
        <v>-5.096317</v>
      </c>
      <c r="C4953">
        <v>2.7229269999999999</v>
      </c>
      <c r="E4953">
        <v>-5.0244270000000002</v>
      </c>
      <c r="F4953">
        <v>3.0095369999999999</v>
      </c>
      <c r="H4953">
        <v>-5.2828119999999998</v>
      </c>
      <c r="I4953">
        <v>3.2392050000000001</v>
      </c>
      <c r="K4953">
        <v>-4.9260349999999997</v>
      </c>
      <c r="L4953">
        <v>-1.2139610000000001</v>
      </c>
    </row>
    <row r="4954" spans="2:12" x14ac:dyDescent="0.45">
      <c r="B4954">
        <v>-5.0969730000000002</v>
      </c>
      <c r="C4954">
        <v>2.7379120000000001</v>
      </c>
      <c r="E4954">
        <v>-5.0239039999999999</v>
      </c>
      <c r="F4954">
        <v>3.0245280000000001</v>
      </c>
      <c r="H4954">
        <v>-5.2828119999999998</v>
      </c>
      <c r="I4954">
        <v>3.2392059999999998</v>
      </c>
      <c r="K4954">
        <v>-4.9260349999999997</v>
      </c>
      <c r="L4954">
        <v>-1.213962</v>
      </c>
    </row>
    <row r="4955" spans="2:12" x14ac:dyDescent="0.45">
      <c r="B4955">
        <v>-5.0976280000000003</v>
      </c>
      <c r="C4955">
        <v>2.7528980000000001</v>
      </c>
      <c r="E4955">
        <v>-5.0233819999999998</v>
      </c>
      <c r="F4955">
        <v>3.0395180000000002</v>
      </c>
      <c r="H4955">
        <v>-5.2828119999999998</v>
      </c>
      <c r="I4955">
        <v>3.2392069999999999</v>
      </c>
      <c r="K4955">
        <v>-4.9260349999999997</v>
      </c>
      <c r="L4955">
        <v>-1.2139629999999999</v>
      </c>
    </row>
    <row r="4956" spans="2:12" x14ac:dyDescent="0.45">
      <c r="B4956">
        <v>-5.0982830000000003</v>
      </c>
      <c r="C4956">
        <v>2.767884</v>
      </c>
      <c r="E4956">
        <v>-5.0228590000000004</v>
      </c>
      <c r="F4956">
        <v>3.0545089999999999</v>
      </c>
      <c r="H4956">
        <v>-5.2828119999999998</v>
      </c>
      <c r="I4956">
        <v>3.2392080000000001</v>
      </c>
      <c r="K4956">
        <v>-4.9308430000000003</v>
      </c>
      <c r="L4956">
        <v>-1.2281709999999999</v>
      </c>
    </row>
    <row r="4957" spans="2:12" x14ac:dyDescent="0.45">
      <c r="B4957">
        <v>-5.0989380000000004</v>
      </c>
      <c r="C4957">
        <v>2.78287</v>
      </c>
      <c r="E4957">
        <v>-5.0223360000000001</v>
      </c>
      <c r="F4957">
        <v>3.0695000000000001</v>
      </c>
      <c r="H4957">
        <v>-5.2828119999999998</v>
      </c>
      <c r="I4957">
        <v>3.2392089999999998</v>
      </c>
      <c r="K4957">
        <v>-4.935651</v>
      </c>
      <c r="L4957">
        <v>-1.24238</v>
      </c>
    </row>
    <row r="4958" spans="2:12" x14ac:dyDescent="0.45">
      <c r="B4958">
        <v>-5.0995410000000003</v>
      </c>
      <c r="C4958">
        <v>2.7978580000000002</v>
      </c>
      <c r="E4958">
        <v>-5.021814</v>
      </c>
      <c r="F4958">
        <v>3.0844909999999999</v>
      </c>
      <c r="H4958">
        <v>-5.2828119999999998</v>
      </c>
      <c r="I4958">
        <v>3.2392099999999999</v>
      </c>
      <c r="K4958">
        <v>-4.9404589999999997</v>
      </c>
      <c r="L4958">
        <v>-1.256588</v>
      </c>
    </row>
    <row r="4959" spans="2:12" x14ac:dyDescent="0.45">
      <c r="B4959">
        <v>-5.1001440000000002</v>
      </c>
      <c r="C4959">
        <v>2.8128449999999998</v>
      </c>
      <c r="E4959">
        <v>-5.0212909999999997</v>
      </c>
      <c r="F4959">
        <v>3.0994820000000001</v>
      </c>
      <c r="H4959">
        <v>-5.2828119999999998</v>
      </c>
      <c r="I4959">
        <v>3.2392110000000001</v>
      </c>
      <c r="K4959">
        <v>-4.9452670000000003</v>
      </c>
      <c r="L4959">
        <v>-1.270797</v>
      </c>
    </row>
    <row r="4960" spans="2:12" x14ac:dyDescent="0.45">
      <c r="B4960">
        <v>-5.1007470000000001</v>
      </c>
      <c r="C4960">
        <v>2.827833</v>
      </c>
      <c r="E4960">
        <v>-5.0207689999999996</v>
      </c>
      <c r="F4960">
        <v>3.1144720000000001</v>
      </c>
      <c r="H4960">
        <v>-5.2828119999999998</v>
      </c>
      <c r="I4960">
        <v>3.2392120000000002</v>
      </c>
      <c r="K4960">
        <v>-4.950075</v>
      </c>
      <c r="L4960">
        <v>-1.285005</v>
      </c>
    </row>
    <row r="4961" spans="2:12" x14ac:dyDescent="0.45">
      <c r="B4961">
        <v>-5.1013489999999999</v>
      </c>
      <c r="C4961">
        <v>2.8428209999999998</v>
      </c>
      <c r="E4961">
        <v>-5.0202460000000002</v>
      </c>
      <c r="F4961">
        <v>3.1294629999999999</v>
      </c>
      <c r="H4961">
        <v>-5.2828119999999998</v>
      </c>
      <c r="I4961">
        <v>3.2392129999999999</v>
      </c>
      <c r="K4961">
        <v>-4.9548829999999997</v>
      </c>
      <c r="L4961">
        <v>-1.2992140000000001</v>
      </c>
    </row>
    <row r="4962" spans="2:12" x14ac:dyDescent="0.45">
      <c r="B4962">
        <v>-5.1019519999999998</v>
      </c>
      <c r="C4962">
        <v>2.857809</v>
      </c>
      <c r="E4962">
        <v>-5.0197229999999999</v>
      </c>
      <c r="F4962">
        <v>3.1444540000000001</v>
      </c>
      <c r="H4962">
        <v>-5.2802069999999999</v>
      </c>
      <c r="I4962">
        <v>3.2539850000000001</v>
      </c>
      <c r="K4962">
        <v>-4.9596910000000003</v>
      </c>
      <c r="L4962">
        <v>-1.3134220000000001</v>
      </c>
    </row>
    <row r="4963" spans="2:12" x14ac:dyDescent="0.45">
      <c r="B4963">
        <v>-5.1025549999999997</v>
      </c>
      <c r="C4963">
        <v>2.8727969999999998</v>
      </c>
      <c r="E4963">
        <v>-5.0192009999999998</v>
      </c>
      <c r="F4963">
        <v>3.1594449999999998</v>
      </c>
      <c r="H4963">
        <v>-5.277603</v>
      </c>
      <c r="I4963">
        <v>3.2687580000000001</v>
      </c>
      <c r="K4963">
        <v>-4.964499</v>
      </c>
      <c r="L4963">
        <v>-1.327631</v>
      </c>
    </row>
    <row r="4964" spans="2:12" x14ac:dyDescent="0.45">
      <c r="B4964">
        <v>-5.1031050000000002</v>
      </c>
      <c r="C4964">
        <v>2.8877869999999999</v>
      </c>
      <c r="E4964">
        <v>-5.0186780000000004</v>
      </c>
      <c r="F4964">
        <v>3.174436</v>
      </c>
      <c r="H4964">
        <v>-5.2749980000000001</v>
      </c>
      <c r="I4964">
        <v>3.2835299999999998</v>
      </c>
      <c r="K4964">
        <v>-4.9693069999999997</v>
      </c>
      <c r="L4964">
        <v>-1.3418399999999999</v>
      </c>
    </row>
    <row r="4965" spans="2:12" x14ac:dyDescent="0.45">
      <c r="B4965">
        <v>-5.1036549999999998</v>
      </c>
      <c r="C4965">
        <v>2.9027769999999999</v>
      </c>
      <c r="E4965">
        <v>-5.0181560000000003</v>
      </c>
      <c r="F4965">
        <v>3.1894260000000001</v>
      </c>
      <c r="H4965">
        <v>-5.2723940000000002</v>
      </c>
      <c r="I4965">
        <v>3.2983020000000001</v>
      </c>
      <c r="K4965">
        <v>-4.9741150000000003</v>
      </c>
      <c r="L4965">
        <v>-1.3560479999999999</v>
      </c>
    </row>
    <row r="4966" spans="2:12" x14ac:dyDescent="0.45">
      <c r="B4966">
        <v>-5.1042059999999996</v>
      </c>
      <c r="C4966">
        <v>2.917767</v>
      </c>
      <c r="E4966">
        <v>-5.017633</v>
      </c>
      <c r="F4966">
        <v>3.2044169999999998</v>
      </c>
      <c r="H4966">
        <v>-5.2697890000000003</v>
      </c>
      <c r="I4966">
        <v>3.313075</v>
      </c>
      <c r="K4966">
        <v>-4.978923</v>
      </c>
      <c r="L4966">
        <v>-1.3702570000000001</v>
      </c>
    </row>
    <row r="4967" spans="2:12" x14ac:dyDescent="0.45">
      <c r="B4967">
        <v>-5.1047560000000001</v>
      </c>
      <c r="C4967">
        <v>2.9327570000000001</v>
      </c>
      <c r="E4967">
        <v>-5.0171099999999997</v>
      </c>
      <c r="F4967">
        <v>3.219408</v>
      </c>
      <c r="H4967">
        <v>-5.2671849999999996</v>
      </c>
      <c r="I4967">
        <v>3.3278470000000002</v>
      </c>
      <c r="K4967">
        <v>-4.9837309999999997</v>
      </c>
      <c r="L4967">
        <v>-1.3844650000000001</v>
      </c>
    </row>
    <row r="4968" spans="2:12" x14ac:dyDescent="0.45">
      <c r="B4968">
        <v>-5.1053059999999997</v>
      </c>
      <c r="C4968">
        <v>2.9477470000000001</v>
      </c>
      <c r="E4968">
        <v>-5.0165879999999996</v>
      </c>
      <c r="F4968">
        <v>3.2343989999999998</v>
      </c>
      <c r="H4968">
        <v>-5.2645799999999996</v>
      </c>
      <c r="I4968">
        <v>3.342619</v>
      </c>
      <c r="K4968">
        <v>-4.9885390000000003</v>
      </c>
      <c r="L4968">
        <v>-1.398674</v>
      </c>
    </row>
    <row r="4969" spans="2:12" x14ac:dyDescent="0.45">
      <c r="B4969">
        <v>-5.105804</v>
      </c>
      <c r="C4969">
        <v>2.9627379999999999</v>
      </c>
      <c r="E4969">
        <v>-5.0160650000000002</v>
      </c>
      <c r="F4969">
        <v>3.24939</v>
      </c>
      <c r="H4969">
        <v>-5.2619759999999998</v>
      </c>
      <c r="I4969">
        <v>3.3573919999999999</v>
      </c>
      <c r="K4969">
        <v>-4.993347</v>
      </c>
      <c r="L4969">
        <v>-1.412882</v>
      </c>
    </row>
    <row r="4970" spans="2:12" x14ac:dyDescent="0.45">
      <c r="B4970">
        <v>-5.1063020000000003</v>
      </c>
      <c r="C4970">
        <v>2.9777300000000002</v>
      </c>
      <c r="E4970">
        <v>-5.0155430000000001</v>
      </c>
      <c r="F4970">
        <v>3.2643800000000001</v>
      </c>
      <c r="H4970">
        <v>-5.2593709999999998</v>
      </c>
      <c r="I4970">
        <v>3.3721640000000002</v>
      </c>
      <c r="K4970">
        <v>-4.9981549999999997</v>
      </c>
      <c r="L4970">
        <v>-1.4270910000000001</v>
      </c>
    </row>
    <row r="4971" spans="2:12" x14ac:dyDescent="0.45">
      <c r="B4971">
        <v>-5.1067999999999998</v>
      </c>
      <c r="C4971">
        <v>2.9927220000000001</v>
      </c>
      <c r="E4971">
        <v>-5.0150199999999998</v>
      </c>
      <c r="F4971">
        <v>3.2793709999999998</v>
      </c>
      <c r="H4971">
        <v>-5.256767</v>
      </c>
      <c r="I4971">
        <v>3.3869359999999999</v>
      </c>
      <c r="K4971">
        <v>-5.0029630000000003</v>
      </c>
      <c r="L4971">
        <v>-1.4412990000000001</v>
      </c>
    </row>
    <row r="4972" spans="2:12" x14ac:dyDescent="0.45">
      <c r="B4972">
        <v>-5.107297</v>
      </c>
      <c r="C4972">
        <v>3.007714</v>
      </c>
      <c r="E4972">
        <v>-5.0144970000000004</v>
      </c>
      <c r="F4972">
        <v>3.294362</v>
      </c>
      <c r="H4972">
        <v>-5.254162</v>
      </c>
      <c r="I4972">
        <v>3.4017080000000002</v>
      </c>
      <c r="K4972">
        <v>-5.007771</v>
      </c>
      <c r="L4972">
        <v>-1.455508</v>
      </c>
    </row>
    <row r="4973" spans="2:12" x14ac:dyDescent="0.45">
      <c r="B4973">
        <v>-5.1077950000000003</v>
      </c>
      <c r="C4973">
        <v>3.0227059999999999</v>
      </c>
      <c r="E4973">
        <v>-5.0139750000000003</v>
      </c>
      <c r="F4973">
        <v>3.3093530000000002</v>
      </c>
      <c r="H4973">
        <v>-5.2515580000000002</v>
      </c>
      <c r="I4973">
        <v>3.4164810000000001</v>
      </c>
      <c r="K4973">
        <v>-5.0125780000000004</v>
      </c>
      <c r="L4973">
        <v>-1.4697169999999999</v>
      </c>
    </row>
    <row r="4974" spans="2:12" x14ac:dyDescent="0.45">
      <c r="B4974">
        <v>-5.1082929999999998</v>
      </c>
      <c r="C4974">
        <v>3.0376970000000001</v>
      </c>
      <c r="E4974">
        <v>-5.013452</v>
      </c>
      <c r="F4974">
        <v>3.324344</v>
      </c>
      <c r="H4974">
        <v>-5.2489530000000002</v>
      </c>
      <c r="I4974">
        <v>3.4312529999999999</v>
      </c>
      <c r="K4974">
        <v>-5.0173860000000001</v>
      </c>
      <c r="L4974">
        <v>-1.4839249999999999</v>
      </c>
    </row>
    <row r="4975" spans="2:12" x14ac:dyDescent="0.45">
      <c r="B4975">
        <v>-5.1087389999999999</v>
      </c>
      <c r="C4975">
        <v>3.0526909999999998</v>
      </c>
      <c r="E4975">
        <v>-5.0129289999999997</v>
      </c>
      <c r="F4975">
        <v>3.339334</v>
      </c>
      <c r="H4975">
        <v>-5.2463490000000004</v>
      </c>
      <c r="I4975">
        <v>3.4460250000000001</v>
      </c>
      <c r="K4975">
        <v>-5.0221939999999998</v>
      </c>
      <c r="L4975">
        <v>-1.4981340000000001</v>
      </c>
    </row>
    <row r="4976" spans="2:12" x14ac:dyDescent="0.45">
      <c r="B4976">
        <v>-5.1091850000000001</v>
      </c>
      <c r="C4976">
        <v>3.0676839999999999</v>
      </c>
      <c r="E4976">
        <v>-5.0124069999999996</v>
      </c>
      <c r="F4976">
        <v>3.3543249999999998</v>
      </c>
      <c r="H4976">
        <v>-5.2437440000000004</v>
      </c>
      <c r="I4976">
        <v>3.460798</v>
      </c>
      <c r="K4976">
        <v>-5.0270020000000004</v>
      </c>
      <c r="L4976">
        <v>-1.5123420000000001</v>
      </c>
    </row>
    <row r="4977" spans="2:12" x14ac:dyDescent="0.45">
      <c r="B4977">
        <v>-5.1096310000000003</v>
      </c>
      <c r="C4977">
        <v>3.082678</v>
      </c>
      <c r="E4977">
        <v>-5.0118840000000002</v>
      </c>
      <c r="F4977">
        <v>3.369316</v>
      </c>
      <c r="H4977">
        <v>-5.2411399999999997</v>
      </c>
      <c r="I4977">
        <v>3.4755690000000001</v>
      </c>
      <c r="K4977">
        <v>-5.0318100000000001</v>
      </c>
      <c r="L4977">
        <v>-1.526551</v>
      </c>
    </row>
    <row r="4978" spans="2:12" x14ac:dyDescent="0.45">
      <c r="B4978">
        <v>-5.1100760000000003</v>
      </c>
      <c r="C4978">
        <v>3.0976710000000001</v>
      </c>
      <c r="E4978">
        <v>-5.0113620000000001</v>
      </c>
      <c r="F4978">
        <v>3.3843070000000002</v>
      </c>
      <c r="H4978">
        <v>-5.2385349999999997</v>
      </c>
      <c r="I4978">
        <v>3.4903420000000001</v>
      </c>
      <c r="K4978">
        <v>-5.0366179999999998</v>
      </c>
      <c r="L4978">
        <v>-1.540759</v>
      </c>
    </row>
    <row r="4979" spans="2:12" x14ac:dyDescent="0.45">
      <c r="B4979">
        <v>-5.1105219999999996</v>
      </c>
      <c r="C4979">
        <v>3.1126640000000001</v>
      </c>
      <c r="E4979">
        <v>-5.0108389999999998</v>
      </c>
      <c r="F4979">
        <v>3.3992979999999999</v>
      </c>
      <c r="H4979">
        <v>-5.2359309999999999</v>
      </c>
      <c r="I4979">
        <v>3.5051139999999998</v>
      </c>
      <c r="K4979">
        <v>-5.0414260000000004</v>
      </c>
      <c r="L4979">
        <v>-1.5549679999999999</v>
      </c>
    </row>
    <row r="4980" spans="2:12" x14ac:dyDescent="0.45">
      <c r="B4980">
        <v>-5.1109159999999996</v>
      </c>
      <c r="C4980">
        <v>3.1276600000000001</v>
      </c>
      <c r="E4980">
        <v>-5.0103160000000004</v>
      </c>
      <c r="F4980">
        <v>3.4142890000000001</v>
      </c>
      <c r="H4980">
        <v>-5.2333259999999999</v>
      </c>
      <c r="I4980">
        <v>3.5198860000000001</v>
      </c>
      <c r="K4980">
        <v>-5.0462340000000001</v>
      </c>
      <c r="L4980">
        <v>-1.5691759999999999</v>
      </c>
    </row>
    <row r="4981" spans="2:12" x14ac:dyDescent="0.45">
      <c r="B4981">
        <v>-5.1113090000000003</v>
      </c>
      <c r="C4981">
        <v>3.1426539999999998</v>
      </c>
      <c r="E4981">
        <v>-5.0097940000000003</v>
      </c>
      <c r="F4981">
        <v>3.4292790000000002</v>
      </c>
      <c r="H4981">
        <v>-5.2307220000000001</v>
      </c>
      <c r="I4981">
        <v>3.534659</v>
      </c>
      <c r="K4981">
        <v>-5.0510419999999998</v>
      </c>
      <c r="L4981">
        <v>-1.583385</v>
      </c>
    </row>
    <row r="4982" spans="2:12" x14ac:dyDescent="0.45">
      <c r="B4982">
        <v>-5.1117020000000002</v>
      </c>
      <c r="C4982">
        <v>3.1576499999999998</v>
      </c>
      <c r="E4982">
        <v>-5.009271</v>
      </c>
      <c r="F4982">
        <v>3.4442699999999999</v>
      </c>
      <c r="H4982">
        <v>-5.2281170000000001</v>
      </c>
      <c r="I4982">
        <v>3.5494309999999998</v>
      </c>
      <c r="K4982">
        <v>-5.0558500000000004</v>
      </c>
      <c r="L4982">
        <v>-1.597594</v>
      </c>
    </row>
    <row r="4983" spans="2:12" x14ac:dyDescent="0.45">
      <c r="B4983">
        <v>-5.1120960000000002</v>
      </c>
      <c r="C4983">
        <v>3.1726450000000002</v>
      </c>
      <c r="E4983">
        <v>-5.0087489999999999</v>
      </c>
      <c r="F4983">
        <v>3.4592610000000001</v>
      </c>
      <c r="H4983">
        <v>-5.2255130000000003</v>
      </c>
      <c r="I4983">
        <v>3.564203</v>
      </c>
      <c r="K4983">
        <v>-5.0606580000000001</v>
      </c>
      <c r="L4983">
        <v>-1.611802</v>
      </c>
    </row>
    <row r="4984" spans="2:12" x14ac:dyDescent="0.45">
      <c r="B4984">
        <v>-5.1124890000000001</v>
      </c>
      <c r="C4984">
        <v>3.1876389999999999</v>
      </c>
      <c r="E4984">
        <v>-5.0082259999999996</v>
      </c>
      <c r="F4984">
        <v>3.4742519999999999</v>
      </c>
      <c r="H4984">
        <v>-5.2229080000000003</v>
      </c>
      <c r="I4984">
        <v>3.5789749999999998</v>
      </c>
      <c r="K4984">
        <v>-5.0654659999999998</v>
      </c>
      <c r="L4984">
        <v>-1.6260110000000001</v>
      </c>
    </row>
    <row r="4985" spans="2:12" x14ac:dyDescent="0.45">
      <c r="B4985">
        <v>-5.1124890000000001</v>
      </c>
      <c r="C4985">
        <v>3.18764</v>
      </c>
      <c r="E4985">
        <v>-5.0077030000000002</v>
      </c>
      <c r="F4985">
        <v>3.4892430000000001</v>
      </c>
      <c r="H4985">
        <v>-5.2203039999999996</v>
      </c>
      <c r="I4985">
        <v>3.593747</v>
      </c>
      <c r="K4985">
        <v>-5.0702740000000004</v>
      </c>
      <c r="L4985">
        <v>-1.6402190000000001</v>
      </c>
    </row>
    <row r="4986" spans="2:12" x14ac:dyDescent="0.45">
      <c r="B4986">
        <v>-5.1128299999999998</v>
      </c>
      <c r="C4986">
        <v>3.202636</v>
      </c>
      <c r="E4986">
        <v>-5.0071810000000001</v>
      </c>
      <c r="F4986">
        <v>3.5042330000000002</v>
      </c>
      <c r="H4986">
        <v>-5.2176999999999998</v>
      </c>
      <c r="I4986">
        <v>3.6085199999999999</v>
      </c>
      <c r="K4986">
        <v>-5.0750820000000001</v>
      </c>
      <c r="L4986">
        <v>-1.654428</v>
      </c>
    </row>
    <row r="4987" spans="2:12" x14ac:dyDescent="0.45">
      <c r="B4987">
        <v>-5.1131710000000004</v>
      </c>
      <c r="C4987">
        <v>3.217632</v>
      </c>
      <c r="E4987">
        <v>-5.0066579999999998</v>
      </c>
      <c r="F4987">
        <v>3.5192239999999999</v>
      </c>
      <c r="H4987">
        <v>-5.2150949999999998</v>
      </c>
      <c r="I4987">
        <v>3.6232920000000002</v>
      </c>
      <c r="K4987">
        <v>-5.0798899999999998</v>
      </c>
      <c r="L4987">
        <v>-1.668636</v>
      </c>
    </row>
    <row r="4988" spans="2:12" x14ac:dyDescent="0.45">
      <c r="B4988">
        <v>-5.1135120000000001</v>
      </c>
      <c r="C4988">
        <v>3.2326280000000001</v>
      </c>
      <c r="E4988">
        <v>-5.0061349999999996</v>
      </c>
      <c r="F4988">
        <v>3.5342150000000001</v>
      </c>
      <c r="H4988">
        <v>-5.212491</v>
      </c>
      <c r="I4988">
        <v>3.638064</v>
      </c>
      <c r="K4988">
        <v>-5.0846980000000004</v>
      </c>
      <c r="L4988">
        <v>-1.6828449999999999</v>
      </c>
    </row>
    <row r="4989" spans="2:12" x14ac:dyDescent="0.45">
      <c r="B4989">
        <v>-5.1138529999999998</v>
      </c>
      <c r="C4989">
        <v>3.2476240000000001</v>
      </c>
      <c r="E4989">
        <v>-5.0056130000000003</v>
      </c>
      <c r="F4989">
        <v>3.5492059999999999</v>
      </c>
      <c r="H4989">
        <v>-5.209886</v>
      </c>
      <c r="I4989">
        <v>3.6528369999999999</v>
      </c>
      <c r="K4989">
        <v>-5.0895060000000001</v>
      </c>
      <c r="L4989">
        <v>-1.6970529999999999</v>
      </c>
    </row>
    <row r="4990" spans="2:12" x14ac:dyDescent="0.45">
      <c r="B4990">
        <v>-5.1141940000000004</v>
      </c>
      <c r="C4990">
        <v>3.2626200000000001</v>
      </c>
      <c r="E4990">
        <v>-5.00509</v>
      </c>
      <c r="F4990">
        <v>3.5641970000000001</v>
      </c>
      <c r="H4990">
        <v>-5.2072820000000002</v>
      </c>
      <c r="I4990">
        <v>3.6676090000000001</v>
      </c>
      <c r="K4990">
        <v>-5.0943139999999998</v>
      </c>
      <c r="L4990">
        <v>-1.7112620000000001</v>
      </c>
    </row>
    <row r="4991" spans="2:12" x14ac:dyDescent="0.45">
      <c r="B4991">
        <v>-5.1144819999999998</v>
      </c>
      <c r="C4991">
        <v>3.2776179999999999</v>
      </c>
      <c r="E4991">
        <v>-5.0045679999999999</v>
      </c>
      <c r="F4991">
        <v>3.5791870000000001</v>
      </c>
      <c r="H4991">
        <v>-5.2046770000000002</v>
      </c>
      <c r="I4991">
        <v>3.6823809999999999</v>
      </c>
      <c r="K4991">
        <v>-5.0892809999999997</v>
      </c>
      <c r="L4991">
        <v>-1.725392</v>
      </c>
    </row>
    <row r="4992" spans="2:12" x14ac:dyDescent="0.45">
      <c r="B4992">
        <v>-5.1147710000000002</v>
      </c>
      <c r="C4992">
        <v>3.2926150000000001</v>
      </c>
      <c r="E4992">
        <v>-5.0040449999999996</v>
      </c>
      <c r="F4992">
        <v>3.5941779999999999</v>
      </c>
      <c r="H4992">
        <v>-5.2020730000000004</v>
      </c>
      <c r="I4992">
        <v>3.6971530000000001</v>
      </c>
      <c r="K4992">
        <v>-5.0842479999999997</v>
      </c>
      <c r="L4992">
        <v>-1.7395229999999999</v>
      </c>
    </row>
    <row r="4993" spans="2:12" x14ac:dyDescent="0.45">
      <c r="B4993">
        <v>-5.1150589999999996</v>
      </c>
      <c r="C4993">
        <v>3.3076120000000002</v>
      </c>
      <c r="E4993">
        <v>-5.0035220000000002</v>
      </c>
      <c r="F4993">
        <v>3.6091690000000001</v>
      </c>
      <c r="H4993">
        <v>-5.1994680000000004</v>
      </c>
      <c r="I4993">
        <v>3.7119249999999999</v>
      </c>
      <c r="K4993">
        <v>-5.0792149999999996</v>
      </c>
      <c r="L4993">
        <v>-1.7536529999999999</v>
      </c>
    </row>
    <row r="4994" spans="2:12" x14ac:dyDescent="0.45">
      <c r="B4994">
        <v>-5.115348</v>
      </c>
      <c r="C4994">
        <v>3.3226089999999999</v>
      </c>
      <c r="E4994">
        <v>-5.0030000000000001</v>
      </c>
      <c r="F4994">
        <v>3.6241599999999998</v>
      </c>
      <c r="H4994">
        <v>-5.1968639999999997</v>
      </c>
      <c r="I4994">
        <v>3.7266970000000001</v>
      </c>
      <c r="K4994">
        <v>-5.0741820000000004</v>
      </c>
      <c r="L4994">
        <v>-1.767784</v>
      </c>
    </row>
    <row r="4995" spans="2:12" x14ac:dyDescent="0.45">
      <c r="B4995">
        <v>-5.1156360000000003</v>
      </c>
      <c r="C4995">
        <v>3.3376070000000002</v>
      </c>
      <c r="E4995">
        <v>-5.0024769999999998</v>
      </c>
      <c r="F4995">
        <v>3.639151</v>
      </c>
      <c r="H4995">
        <v>-5.1942589999999997</v>
      </c>
      <c r="I4995">
        <v>3.7414700000000001</v>
      </c>
      <c r="K4995">
        <v>-5.0691490000000003</v>
      </c>
      <c r="L4995">
        <v>-1.781914</v>
      </c>
    </row>
    <row r="4996" spans="2:12" x14ac:dyDescent="0.45">
      <c r="B4996">
        <v>-5.1158729999999997</v>
      </c>
      <c r="C4996">
        <v>3.3526050000000001</v>
      </c>
      <c r="E4996">
        <v>-5.0019549999999997</v>
      </c>
      <c r="F4996">
        <v>3.6541410000000001</v>
      </c>
      <c r="H4996">
        <v>-5.1916549999999999</v>
      </c>
      <c r="I4996">
        <v>3.7562419999999999</v>
      </c>
      <c r="K4996">
        <v>-5.0641160000000003</v>
      </c>
      <c r="L4996">
        <v>-1.7960449999999999</v>
      </c>
    </row>
    <row r="4997" spans="2:12" x14ac:dyDescent="0.45">
      <c r="B4997">
        <v>-5.1161089999999998</v>
      </c>
      <c r="C4997">
        <v>3.3676029999999999</v>
      </c>
      <c r="E4997">
        <v>-5.0014320000000003</v>
      </c>
      <c r="F4997">
        <v>3.6691319999999998</v>
      </c>
      <c r="H4997">
        <v>-5.1890499999999999</v>
      </c>
      <c r="I4997">
        <v>3.7710140000000001</v>
      </c>
      <c r="K4997">
        <v>-5.0590830000000002</v>
      </c>
      <c r="L4997">
        <v>-1.8101750000000001</v>
      </c>
    </row>
    <row r="4998" spans="2:12" x14ac:dyDescent="0.45">
      <c r="B4998">
        <v>-5.1163460000000001</v>
      </c>
      <c r="C4998">
        <v>3.3826010000000002</v>
      </c>
      <c r="E4998">
        <v>-5.000909</v>
      </c>
      <c r="F4998">
        <v>3.684123</v>
      </c>
      <c r="H4998">
        <v>-5.1864460000000001</v>
      </c>
      <c r="I4998">
        <v>3.7857859999999999</v>
      </c>
      <c r="K4998">
        <v>-5.054049</v>
      </c>
      <c r="L4998">
        <v>-1.824306</v>
      </c>
    </row>
    <row r="4999" spans="2:12" x14ac:dyDescent="0.45">
      <c r="B4999">
        <v>-5.1165820000000002</v>
      </c>
      <c r="C4999">
        <v>3.397599</v>
      </c>
      <c r="E4999">
        <v>-5.0003869999999999</v>
      </c>
      <c r="F4999">
        <v>3.6991139999999998</v>
      </c>
      <c r="H4999">
        <v>-5.1838410000000001</v>
      </c>
      <c r="I4999">
        <v>3.8005589999999998</v>
      </c>
      <c r="K4999">
        <v>-5.0490159999999999</v>
      </c>
      <c r="L4999">
        <v>-1.838436</v>
      </c>
    </row>
    <row r="5000" spans="2:12" x14ac:dyDescent="0.45">
      <c r="B5000">
        <v>-5.1167660000000001</v>
      </c>
      <c r="C5000">
        <v>3.412598</v>
      </c>
      <c r="E5000">
        <v>-4.9998639999999996</v>
      </c>
      <c r="F5000">
        <v>3.714105</v>
      </c>
      <c r="H5000">
        <v>-5.1812370000000003</v>
      </c>
      <c r="I5000">
        <v>3.815331</v>
      </c>
      <c r="K5000">
        <v>-5.0439829999999999</v>
      </c>
      <c r="L5000">
        <v>-1.8525670000000001</v>
      </c>
    </row>
    <row r="5001" spans="2:12" x14ac:dyDescent="0.45">
      <c r="B5001">
        <v>-5.1169500000000001</v>
      </c>
      <c r="C5001">
        <v>3.427597</v>
      </c>
      <c r="E5001">
        <v>-4.9993410000000003</v>
      </c>
      <c r="F5001">
        <v>3.729095</v>
      </c>
      <c r="H5001">
        <v>-5.1786320000000003</v>
      </c>
      <c r="I5001">
        <v>3.8301029999999998</v>
      </c>
      <c r="K5001">
        <v>-5.0389499999999998</v>
      </c>
      <c r="L5001">
        <v>-1.8666970000000001</v>
      </c>
    </row>
    <row r="5002" spans="2:12" x14ac:dyDescent="0.45">
      <c r="B5002">
        <v>-5.1171340000000001</v>
      </c>
      <c r="C5002">
        <v>3.442596</v>
      </c>
      <c r="E5002">
        <v>-4.9988190000000001</v>
      </c>
      <c r="F5002">
        <v>3.7440859999999998</v>
      </c>
      <c r="H5002">
        <v>-5.1760279999999996</v>
      </c>
      <c r="I5002">
        <v>3.844875</v>
      </c>
      <c r="K5002">
        <v>-5.0339169999999998</v>
      </c>
      <c r="L5002">
        <v>-1.8808279999999999</v>
      </c>
    </row>
    <row r="5003" spans="2:12" x14ac:dyDescent="0.45">
      <c r="B5003">
        <v>-5.117318</v>
      </c>
      <c r="C5003">
        <v>3.457595</v>
      </c>
      <c r="E5003">
        <v>-4.9982959999999999</v>
      </c>
      <c r="F5003">
        <v>3.759077</v>
      </c>
      <c r="H5003">
        <v>-5.1734229999999997</v>
      </c>
      <c r="I5003">
        <v>3.859648</v>
      </c>
      <c r="K5003">
        <v>-5.0288839999999997</v>
      </c>
      <c r="L5003">
        <v>-1.8949579999999999</v>
      </c>
    </row>
    <row r="5004" spans="2:12" x14ac:dyDescent="0.45">
      <c r="B5004">
        <v>-5.1174499999999998</v>
      </c>
      <c r="C5004">
        <v>3.472594</v>
      </c>
      <c r="E5004">
        <v>-4.9977739999999997</v>
      </c>
      <c r="F5004">
        <v>3.7740680000000002</v>
      </c>
      <c r="H5004">
        <v>-5.1708189999999998</v>
      </c>
      <c r="I5004">
        <v>3.8744200000000002</v>
      </c>
      <c r="K5004">
        <v>-5.0238509999999996</v>
      </c>
      <c r="L5004">
        <v>-1.9090879999999999</v>
      </c>
    </row>
    <row r="5005" spans="2:12" x14ac:dyDescent="0.45">
      <c r="B5005">
        <v>-5.1175810000000004</v>
      </c>
      <c r="C5005">
        <v>3.4875929999999999</v>
      </c>
      <c r="E5005">
        <v>-4.9972510000000003</v>
      </c>
      <c r="F5005">
        <v>3.789059</v>
      </c>
      <c r="H5005">
        <v>-5.1682139999999999</v>
      </c>
      <c r="I5005">
        <v>3.889192</v>
      </c>
      <c r="K5005">
        <v>-5.0188179999999996</v>
      </c>
      <c r="L5005">
        <v>-1.923219</v>
      </c>
    </row>
    <row r="5006" spans="2:12" x14ac:dyDescent="0.45">
      <c r="B5006">
        <v>-5.1177130000000002</v>
      </c>
      <c r="C5006">
        <v>3.5025930000000001</v>
      </c>
      <c r="E5006">
        <v>-4.9967280000000001</v>
      </c>
      <c r="F5006">
        <v>3.804049</v>
      </c>
      <c r="H5006">
        <v>-5.16561</v>
      </c>
      <c r="I5006">
        <v>3.9039640000000002</v>
      </c>
      <c r="K5006">
        <v>-5.0137850000000004</v>
      </c>
      <c r="L5006">
        <v>-1.937349</v>
      </c>
    </row>
    <row r="5007" spans="2:12" x14ac:dyDescent="0.45">
      <c r="B5007">
        <v>-5.117845</v>
      </c>
      <c r="C5007">
        <v>3.5175920000000001</v>
      </c>
      <c r="E5007">
        <v>-4.9962059999999999</v>
      </c>
      <c r="F5007">
        <v>3.8190400000000002</v>
      </c>
      <c r="H5007">
        <v>-5.1630050000000001</v>
      </c>
      <c r="I5007">
        <v>3.918736</v>
      </c>
      <c r="K5007">
        <v>-5.0087520000000003</v>
      </c>
      <c r="L5007">
        <v>-1.9514800000000001</v>
      </c>
    </row>
    <row r="5008" spans="2:12" x14ac:dyDescent="0.45">
      <c r="B5008">
        <v>-5.1179759999999996</v>
      </c>
      <c r="C5008">
        <v>3.5325920000000002</v>
      </c>
      <c r="E5008">
        <v>-4.9956829999999997</v>
      </c>
      <c r="F5008">
        <v>3.834031</v>
      </c>
      <c r="H5008">
        <v>-5.1604010000000002</v>
      </c>
      <c r="I5008">
        <v>3.9335089999999999</v>
      </c>
      <c r="K5008">
        <v>-5.0037190000000002</v>
      </c>
      <c r="L5008">
        <v>-1.9656100000000001</v>
      </c>
    </row>
    <row r="5009" spans="2:12" x14ac:dyDescent="0.45">
      <c r="B5009">
        <v>-5.118055</v>
      </c>
      <c r="C5009">
        <v>3.5475910000000002</v>
      </c>
      <c r="E5009">
        <v>-4.9951610000000004</v>
      </c>
      <c r="F5009">
        <v>3.8490220000000002</v>
      </c>
      <c r="H5009">
        <v>-5.1577960000000003</v>
      </c>
      <c r="I5009">
        <v>3.9482810000000002</v>
      </c>
      <c r="K5009">
        <v>-4.9986860000000002</v>
      </c>
      <c r="L5009">
        <v>-1.979741</v>
      </c>
    </row>
    <row r="5010" spans="2:12" x14ac:dyDescent="0.45">
      <c r="B5010">
        <v>-5.1181340000000004</v>
      </c>
      <c r="C5010">
        <v>3.5625909999999998</v>
      </c>
      <c r="E5010">
        <v>-4.9946380000000001</v>
      </c>
      <c r="F5010">
        <v>3.8640129999999999</v>
      </c>
      <c r="H5010">
        <v>-5.1551920000000004</v>
      </c>
      <c r="I5010">
        <v>3.9630529999999999</v>
      </c>
      <c r="K5010">
        <v>-4.9936530000000001</v>
      </c>
      <c r="L5010">
        <v>-1.9938709999999999</v>
      </c>
    </row>
    <row r="5011" spans="2:12" x14ac:dyDescent="0.45">
      <c r="B5011">
        <v>-5.118214</v>
      </c>
      <c r="C5011">
        <v>3.577591</v>
      </c>
      <c r="E5011">
        <v>-4.9941149999999999</v>
      </c>
      <c r="F5011">
        <v>3.8790040000000001</v>
      </c>
      <c r="H5011">
        <v>-5.1525869999999996</v>
      </c>
      <c r="I5011">
        <v>3.9778250000000002</v>
      </c>
      <c r="K5011">
        <v>-4.9886200000000001</v>
      </c>
      <c r="L5011">
        <v>-2.0080019999999998</v>
      </c>
    </row>
    <row r="5012" spans="2:12" x14ac:dyDescent="0.45">
      <c r="B5012">
        <v>-5.1182400000000001</v>
      </c>
      <c r="C5012">
        <v>3.5925910000000001</v>
      </c>
      <c r="E5012">
        <v>-4.9935929999999997</v>
      </c>
      <c r="F5012">
        <v>3.8939940000000002</v>
      </c>
      <c r="H5012">
        <v>-5.1499829999999998</v>
      </c>
      <c r="I5012">
        <v>3.992597</v>
      </c>
      <c r="K5012">
        <v>-4.983587</v>
      </c>
      <c r="L5012">
        <v>-2.022132</v>
      </c>
    </row>
    <row r="5013" spans="2:12" x14ac:dyDescent="0.45">
      <c r="B5013">
        <v>-5.1182670000000003</v>
      </c>
      <c r="C5013">
        <v>3.6075910000000002</v>
      </c>
      <c r="E5013">
        <v>-4.9930700000000003</v>
      </c>
      <c r="F5013">
        <v>3.9089849999999999</v>
      </c>
      <c r="H5013">
        <v>-5.1473779999999998</v>
      </c>
      <c r="I5013">
        <v>4.0073699999999999</v>
      </c>
      <c r="K5013">
        <v>-4.9785539999999999</v>
      </c>
      <c r="L5013">
        <v>-2.0362629999999999</v>
      </c>
    </row>
    <row r="5014" spans="2:12" x14ac:dyDescent="0.45">
      <c r="B5014">
        <v>-5.1182939999999997</v>
      </c>
      <c r="C5014">
        <v>3.6225909999999999</v>
      </c>
      <c r="E5014">
        <v>-4.9925480000000002</v>
      </c>
      <c r="F5014">
        <v>3.9239760000000001</v>
      </c>
      <c r="H5014">
        <v>-5.144774</v>
      </c>
      <c r="I5014">
        <v>4.0221410000000004</v>
      </c>
      <c r="K5014">
        <v>-4.9735209999999999</v>
      </c>
      <c r="L5014">
        <v>-2.0503930000000001</v>
      </c>
    </row>
    <row r="5015" spans="2:12" x14ac:dyDescent="0.45">
      <c r="B5015">
        <v>-5.1183199999999998</v>
      </c>
      <c r="C5015">
        <v>3.637591</v>
      </c>
      <c r="E5015">
        <v>-4.9920249999999999</v>
      </c>
      <c r="F5015">
        <v>3.9389669999999999</v>
      </c>
      <c r="H5015">
        <v>-5.142169</v>
      </c>
      <c r="I5015">
        <v>4.0369130000000002</v>
      </c>
      <c r="K5015">
        <v>-4.9684879999999998</v>
      </c>
      <c r="L5015">
        <v>-2.0645229999999999</v>
      </c>
    </row>
    <row r="5016" spans="2:12" x14ac:dyDescent="0.45">
      <c r="B5016">
        <v>-5.1182949999999998</v>
      </c>
      <c r="C5016">
        <v>3.6525910000000001</v>
      </c>
      <c r="E5016">
        <v>-4.9915019999999997</v>
      </c>
      <c r="F5016">
        <v>3.9539580000000001</v>
      </c>
      <c r="H5016">
        <v>-5.1395650000000002</v>
      </c>
      <c r="I5016">
        <v>4.051685</v>
      </c>
      <c r="K5016">
        <v>-4.9634549999999997</v>
      </c>
      <c r="L5016">
        <v>-2.0786539999999998</v>
      </c>
    </row>
    <row r="5017" spans="2:12" x14ac:dyDescent="0.45">
      <c r="B5017">
        <v>-5.1182699999999999</v>
      </c>
      <c r="C5017">
        <v>3.6675900000000001</v>
      </c>
      <c r="E5017">
        <v>-4.9909800000000004</v>
      </c>
      <c r="F5017">
        <v>3.9689480000000001</v>
      </c>
      <c r="H5017">
        <v>-5.1369610000000003</v>
      </c>
      <c r="I5017">
        <v>4.0664569999999998</v>
      </c>
      <c r="K5017">
        <v>-4.9584219999999997</v>
      </c>
      <c r="L5017">
        <v>-2.092784</v>
      </c>
    </row>
    <row r="5018" spans="2:12" x14ac:dyDescent="0.45">
      <c r="B5018">
        <v>-5.1182449999999999</v>
      </c>
      <c r="C5018">
        <v>3.6825899999999998</v>
      </c>
      <c r="E5018">
        <v>-4.9904570000000001</v>
      </c>
      <c r="F5018">
        <v>3.9839389999999999</v>
      </c>
      <c r="H5018">
        <v>-5.1343560000000004</v>
      </c>
      <c r="I5018">
        <v>4.0812290000000004</v>
      </c>
      <c r="K5018">
        <v>-4.9533889999999996</v>
      </c>
      <c r="L5018">
        <v>-2.1069140000000002</v>
      </c>
    </row>
    <row r="5019" spans="2:12" x14ac:dyDescent="0.45">
      <c r="B5019">
        <v>-5.1182189999999999</v>
      </c>
      <c r="C5019">
        <v>3.6975899999999999</v>
      </c>
      <c r="E5019">
        <v>-4.9899339999999999</v>
      </c>
      <c r="F5019">
        <v>3.9989300000000001</v>
      </c>
      <c r="H5019">
        <v>-5.1317519999999996</v>
      </c>
      <c r="I5019">
        <v>4.0960010000000002</v>
      </c>
      <c r="K5019">
        <v>-4.9483560000000004</v>
      </c>
      <c r="L5019">
        <v>-2.1210450000000001</v>
      </c>
    </row>
    <row r="5020" spans="2:12" x14ac:dyDescent="0.45">
      <c r="B5020">
        <v>-5.1181419999999997</v>
      </c>
      <c r="C5020">
        <v>3.7125900000000001</v>
      </c>
      <c r="E5020">
        <v>-4.9894119999999997</v>
      </c>
      <c r="F5020">
        <v>4.0139209999999999</v>
      </c>
      <c r="H5020">
        <v>-5.1291469999999997</v>
      </c>
      <c r="I5020">
        <v>4.110773</v>
      </c>
      <c r="K5020">
        <v>-4.9433230000000004</v>
      </c>
      <c r="L5020">
        <v>-2.1351749999999998</v>
      </c>
    </row>
    <row r="5021" spans="2:12" x14ac:dyDescent="0.45">
      <c r="B5021">
        <v>-5.1180640000000004</v>
      </c>
      <c r="C5021">
        <v>3.7275900000000002</v>
      </c>
      <c r="E5021">
        <v>-4.9888890000000004</v>
      </c>
      <c r="F5021">
        <v>4.028912</v>
      </c>
      <c r="H5021">
        <v>-5.1265429999999999</v>
      </c>
      <c r="I5021">
        <v>4.1255449999999998</v>
      </c>
      <c r="K5021">
        <v>-4.9382900000000003</v>
      </c>
      <c r="L5021">
        <v>-2.149305</v>
      </c>
    </row>
    <row r="5022" spans="2:12" x14ac:dyDescent="0.45">
      <c r="B5022">
        <v>-5.1179860000000001</v>
      </c>
      <c r="C5022">
        <v>3.7425899999999999</v>
      </c>
      <c r="E5022">
        <v>-4.9883670000000002</v>
      </c>
      <c r="F5022">
        <v>4.0439020000000001</v>
      </c>
      <c r="H5022">
        <v>-5.1239379999999999</v>
      </c>
      <c r="I5022">
        <v>4.1403169999999996</v>
      </c>
      <c r="K5022">
        <v>-4.9332570000000002</v>
      </c>
      <c r="L5022">
        <v>-2.1634359999999999</v>
      </c>
    </row>
    <row r="5023" spans="2:12" x14ac:dyDescent="0.45">
      <c r="B5023">
        <v>-5.1178559999999997</v>
      </c>
      <c r="C5023">
        <v>3.7575889999999998</v>
      </c>
      <c r="E5023">
        <v>-4.9878439999999999</v>
      </c>
      <c r="F5023">
        <v>4.0588930000000003</v>
      </c>
      <c r="H5023">
        <v>-5.1213340000000001</v>
      </c>
      <c r="I5023">
        <v>4.1550890000000003</v>
      </c>
      <c r="K5023">
        <v>-4.9282240000000002</v>
      </c>
      <c r="L5023">
        <v>-2.1775660000000001</v>
      </c>
    </row>
    <row r="5024" spans="2:12" x14ac:dyDescent="0.45">
      <c r="B5024">
        <v>-5.1177260000000002</v>
      </c>
      <c r="C5024">
        <v>3.7725879999999998</v>
      </c>
      <c r="E5024">
        <v>-4.9873209999999997</v>
      </c>
      <c r="F5024">
        <v>4.0738839999999996</v>
      </c>
      <c r="H5024">
        <v>-5.1187290000000001</v>
      </c>
      <c r="I5024">
        <v>4.169861</v>
      </c>
      <c r="K5024">
        <v>-4.9231910000000001</v>
      </c>
      <c r="L5024">
        <v>-2.1916959999999999</v>
      </c>
    </row>
    <row r="5025" spans="2:12" x14ac:dyDescent="0.45">
      <c r="B5025">
        <v>-5.1175959999999998</v>
      </c>
      <c r="C5025">
        <v>3.787588</v>
      </c>
      <c r="E5025">
        <v>-4.9867990000000004</v>
      </c>
      <c r="F5025">
        <v>4.0888749999999998</v>
      </c>
      <c r="H5025">
        <v>-5.1161250000000003</v>
      </c>
      <c r="I5025">
        <v>4.1846329999999998</v>
      </c>
      <c r="K5025">
        <v>-4.9280489999999997</v>
      </c>
      <c r="L5025">
        <v>-2.2058879999999998</v>
      </c>
    </row>
    <row r="5026" spans="2:12" x14ac:dyDescent="0.45">
      <c r="B5026">
        <v>-5.1174650000000002</v>
      </c>
      <c r="C5026">
        <v>3.8025869999999999</v>
      </c>
      <c r="E5026">
        <v>-4.9862760000000002</v>
      </c>
      <c r="F5026">
        <v>4.103866</v>
      </c>
      <c r="H5026">
        <v>-5.1135200000000003</v>
      </c>
      <c r="I5026">
        <v>4.1994049999999996</v>
      </c>
      <c r="K5026">
        <v>-4.932906</v>
      </c>
      <c r="L5026">
        <v>-2.2200799999999998</v>
      </c>
    </row>
    <row r="5027" spans="2:12" x14ac:dyDescent="0.45">
      <c r="B5027">
        <v>-5.1174650000000002</v>
      </c>
      <c r="C5027">
        <v>3.8025880000000001</v>
      </c>
      <c r="E5027">
        <v>-4.985754</v>
      </c>
      <c r="F5027">
        <v>4.1188560000000001</v>
      </c>
      <c r="H5027">
        <v>-5.1109159999999996</v>
      </c>
      <c r="I5027">
        <v>4.2141770000000003</v>
      </c>
      <c r="K5027">
        <v>-4.9377639999999996</v>
      </c>
      <c r="L5027">
        <v>-2.2342710000000001</v>
      </c>
    </row>
    <row r="5028" spans="2:12" x14ac:dyDescent="0.45">
      <c r="B5028">
        <v>-5.1172570000000004</v>
      </c>
      <c r="C5028">
        <v>3.8175859999999999</v>
      </c>
      <c r="E5028">
        <v>-4.9852309999999997</v>
      </c>
      <c r="F5028">
        <v>4.1338470000000003</v>
      </c>
      <c r="H5028">
        <v>-5.1083109999999996</v>
      </c>
      <c r="I5028">
        <v>4.2289490000000001</v>
      </c>
      <c r="K5028">
        <v>-4.9426209999999999</v>
      </c>
      <c r="L5028">
        <v>-2.2484630000000001</v>
      </c>
    </row>
    <row r="5029" spans="2:12" x14ac:dyDescent="0.45">
      <c r="B5029">
        <v>-5.1170479999999996</v>
      </c>
      <c r="C5029">
        <v>3.8325849999999999</v>
      </c>
      <c r="E5029">
        <v>-4.9847080000000004</v>
      </c>
      <c r="F5029">
        <v>4.1488379999999996</v>
      </c>
      <c r="H5029">
        <v>-5.1057069999999998</v>
      </c>
      <c r="I5029">
        <v>4.2437209999999999</v>
      </c>
      <c r="K5029">
        <v>-4.9474790000000004</v>
      </c>
      <c r="L5029">
        <v>-2.2626550000000001</v>
      </c>
    </row>
    <row r="5030" spans="2:12" x14ac:dyDescent="0.45">
      <c r="B5030">
        <v>-5.1168389999999997</v>
      </c>
      <c r="C5030">
        <v>3.8475830000000002</v>
      </c>
      <c r="E5030">
        <v>-4.9841860000000002</v>
      </c>
      <c r="F5030">
        <v>4.1638289999999998</v>
      </c>
      <c r="H5030">
        <v>-5.1031019999999998</v>
      </c>
      <c r="I5030">
        <v>4.2584920000000004</v>
      </c>
      <c r="K5030">
        <v>-4.9523359999999998</v>
      </c>
      <c r="L5030">
        <v>-2.2768459999999999</v>
      </c>
    </row>
    <row r="5031" spans="2:12" x14ac:dyDescent="0.45">
      <c r="B5031">
        <v>-5.1166299999999998</v>
      </c>
      <c r="C5031">
        <v>3.8625820000000002</v>
      </c>
      <c r="E5031">
        <v>-4.983663</v>
      </c>
      <c r="F5031">
        <v>4.17882</v>
      </c>
      <c r="H5031">
        <v>-5.100498</v>
      </c>
      <c r="I5031">
        <v>4.2732640000000002</v>
      </c>
      <c r="K5031">
        <v>-4.9571940000000003</v>
      </c>
      <c r="L5031">
        <v>-2.2910379999999999</v>
      </c>
    </row>
    <row r="5032" spans="2:12" x14ac:dyDescent="0.45">
      <c r="B5032">
        <v>-5.1164209999999999</v>
      </c>
      <c r="C5032">
        <v>3.8775810000000002</v>
      </c>
      <c r="E5032">
        <v>-4.9831399999999997</v>
      </c>
      <c r="F5032">
        <v>4.19381</v>
      </c>
      <c r="H5032">
        <v>-5.097893</v>
      </c>
      <c r="I5032">
        <v>4.288036</v>
      </c>
      <c r="K5032">
        <v>-4.9620509999999998</v>
      </c>
      <c r="L5032">
        <v>-2.3052290000000002</v>
      </c>
    </row>
    <row r="5033" spans="2:12" x14ac:dyDescent="0.45">
      <c r="B5033">
        <v>-5.1161339999999997</v>
      </c>
      <c r="C5033">
        <v>3.8925779999999999</v>
      </c>
      <c r="E5033">
        <v>-4.9826180000000004</v>
      </c>
      <c r="F5033">
        <v>4.2088010000000002</v>
      </c>
      <c r="H5033">
        <v>-5.0952890000000002</v>
      </c>
      <c r="I5033">
        <v>4.3028079999999997</v>
      </c>
      <c r="K5033">
        <v>-4.9669090000000002</v>
      </c>
      <c r="L5033">
        <v>-2.3194210000000002</v>
      </c>
    </row>
    <row r="5034" spans="2:12" x14ac:dyDescent="0.45">
      <c r="B5034">
        <v>-5.1158469999999996</v>
      </c>
      <c r="C5034">
        <v>3.907575</v>
      </c>
      <c r="E5034">
        <v>-4.9820950000000002</v>
      </c>
      <c r="F5034">
        <v>4.2237920000000004</v>
      </c>
      <c r="H5034">
        <v>-5.0926840000000002</v>
      </c>
      <c r="I5034">
        <v>4.3175800000000004</v>
      </c>
      <c r="K5034">
        <v>-4.9717659999999997</v>
      </c>
      <c r="L5034">
        <v>-2.3336130000000002</v>
      </c>
    </row>
    <row r="5035" spans="2:12" x14ac:dyDescent="0.45">
      <c r="B5035">
        <v>-5.1155600000000003</v>
      </c>
      <c r="C5035">
        <v>3.9225720000000002</v>
      </c>
      <c r="E5035">
        <v>-4.981573</v>
      </c>
      <c r="F5035">
        <v>4.2387829999999997</v>
      </c>
      <c r="H5035">
        <v>-5.0900800000000004</v>
      </c>
      <c r="I5035">
        <v>4.3323520000000002</v>
      </c>
      <c r="K5035">
        <v>-4.9766240000000002</v>
      </c>
      <c r="L5035">
        <v>-2.347804</v>
      </c>
    </row>
    <row r="5036" spans="2:12" x14ac:dyDescent="0.45">
      <c r="B5036">
        <v>-5.1152730000000002</v>
      </c>
      <c r="C5036">
        <v>3.93757</v>
      </c>
      <c r="E5036">
        <v>-4.9810499999999998</v>
      </c>
      <c r="F5036">
        <v>4.2537739999999999</v>
      </c>
      <c r="H5036">
        <v>-5.0874750000000004</v>
      </c>
      <c r="I5036">
        <v>4.347124</v>
      </c>
      <c r="K5036">
        <v>-4.9814819999999997</v>
      </c>
      <c r="L5036">
        <v>-2.361996</v>
      </c>
    </row>
    <row r="5037" spans="2:12" x14ac:dyDescent="0.45">
      <c r="B5037">
        <v>-5.1149329999999997</v>
      </c>
      <c r="C5037">
        <v>3.952566</v>
      </c>
      <c r="E5037">
        <v>-4.9805270000000004</v>
      </c>
      <c r="F5037">
        <v>4.268764</v>
      </c>
      <c r="H5037">
        <v>-5.0848709999999997</v>
      </c>
      <c r="I5037">
        <v>4.3618959999999998</v>
      </c>
      <c r="K5037">
        <v>-4.9863390000000001</v>
      </c>
      <c r="L5037">
        <v>-2.376188</v>
      </c>
    </row>
    <row r="5038" spans="2:12" x14ac:dyDescent="0.45">
      <c r="B5038">
        <v>-5.1145940000000003</v>
      </c>
      <c r="C5038">
        <v>3.967562</v>
      </c>
      <c r="E5038">
        <v>-4.9800050000000002</v>
      </c>
      <c r="F5038">
        <v>4.2837550000000002</v>
      </c>
      <c r="H5038">
        <v>-5.0822659999999997</v>
      </c>
      <c r="I5038">
        <v>4.3766679999999996</v>
      </c>
      <c r="K5038">
        <v>-4.9911969999999997</v>
      </c>
      <c r="L5038">
        <v>-2.3903789999999998</v>
      </c>
    </row>
    <row r="5039" spans="2:12" x14ac:dyDescent="0.45">
      <c r="B5039">
        <v>-5.1142539999999999</v>
      </c>
      <c r="C5039">
        <v>3.982558</v>
      </c>
      <c r="E5039">
        <v>-4.979482</v>
      </c>
      <c r="F5039">
        <v>4.2987460000000004</v>
      </c>
      <c r="H5039">
        <v>-5.0796619999999999</v>
      </c>
      <c r="I5039">
        <v>4.3914400000000002</v>
      </c>
      <c r="K5039">
        <v>-4.996054</v>
      </c>
      <c r="L5039">
        <v>-2.4045709999999998</v>
      </c>
    </row>
    <row r="5040" spans="2:12" x14ac:dyDescent="0.45">
      <c r="B5040">
        <v>-5.114255</v>
      </c>
      <c r="C5040">
        <v>3.9825590000000002</v>
      </c>
      <c r="E5040">
        <v>-4.9789599999999998</v>
      </c>
      <c r="F5040">
        <v>4.3137369999999997</v>
      </c>
      <c r="H5040">
        <v>-5.0770569999999999</v>
      </c>
      <c r="I5040">
        <v>4.406212</v>
      </c>
      <c r="K5040">
        <v>-5.0009119999999996</v>
      </c>
      <c r="L5040">
        <v>-2.4187620000000001</v>
      </c>
    </row>
    <row r="5041" spans="2:12" x14ac:dyDescent="0.45">
      <c r="B5041">
        <v>-5.1138370000000002</v>
      </c>
      <c r="C5041">
        <v>3.9975529999999999</v>
      </c>
      <c r="E5041">
        <v>-4.9784369999999996</v>
      </c>
      <c r="F5041">
        <v>4.3287279999999999</v>
      </c>
      <c r="H5041">
        <v>-5.0744530000000001</v>
      </c>
      <c r="I5041">
        <v>4.4209839999999998</v>
      </c>
      <c r="K5041">
        <v>-5.0057689999999999</v>
      </c>
      <c r="L5041">
        <v>-2.4329540000000001</v>
      </c>
    </row>
    <row r="5042" spans="2:12" x14ac:dyDescent="0.45">
      <c r="B5042">
        <v>-5.1134190000000004</v>
      </c>
      <c r="C5042">
        <v>4.0125469999999996</v>
      </c>
      <c r="E5042">
        <v>-4.9779140000000002</v>
      </c>
      <c r="F5042">
        <v>4.3437190000000001</v>
      </c>
      <c r="H5042">
        <v>-5.0718480000000001</v>
      </c>
      <c r="I5042">
        <v>4.4357559999999996</v>
      </c>
      <c r="K5042">
        <v>-5.0106270000000004</v>
      </c>
      <c r="L5042">
        <v>-2.447146</v>
      </c>
    </row>
    <row r="5043" spans="2:12" x14ac:dyDescent="0.45">
      <c r="B5043">
        <v>-5.1130009999999997</v>
      </c>
      <c r="C5043">
        <v>4.0275420000000004</v>
      </c>
      <c r="E5043">
        <v>-4.977392</v>
      </c>
      <c r="F5043">
        <v>4.3587090000000002</v>
      </c>
      <c r="H5043">
        <v>-5.0692440000000003</v>
      </c>
      <c r="I5043">
        <v>4.4505280000000003</v>
      </c>
      <c r="K5043">
        <v>-5.0154839999999998</v>
      </c>
      <c r="L5043">
        <v>-2.4613369999999999</v>
      </c>
    </row>
    <row r="5044" spans="2:12" x14ac:dyDescent="0.45">
      <c r="B5044">
        <v>-5.1125829999999999</v>
      </c>
      <c r="C5044">
        <v>4.0425360000000001</v>
      </c>
      <c r="E5044">
        <v>-4.9768689999999998</v>
      </c>
      <c r="F5044">
        <v>4.3737000000000004</v>
      </c>
      <c r="H5044">
        <v>-5.0666390000000003</v>
      </c>
      <c r="I5044">
        <v>4.4653</v>
      </c>
      <c r="K5044">
        <v>-5.0203420000000003</v>
      </c>
      <c r="L5044">
        <v>-2.4755289999999999</v>
      </c>
    </row>
    <row r="5045" spans="2:12" x14ac:dyDescent="0.45">
      <c r="B5045">
        <v>-5.1120859999999997</v>
      </c>
      <c r="C5045">
        <v>4.0575279999999996</v>
      </c>
      <c r="E5045">
        <v>-4.9763460000000004</v>
      </c>
      <c r="F5045">
        <v>4.3886909999999997</v>
      </c>
      <c r="H5045">
        <v>-5.0640349999999996</v>
      </c>
      <c r="I5045">
        <v>4.4800719999999998</v>
      </c>
      <c r="K5045">
        <v>-5.0251989999999997</v>
      </c>
      <c r="L5045">
        <v>-2.4897209999999999</v>
      </c>
    </row>
    <row r="5046" spans="2:12" x14ac:dyDescent="0.45">
      <c r="B5046">
        <v>-5.1115899999999996</v>
      </c>
      <c r="C5046">
        <v>4.0725189999999998</v>
      </c>
      <c r="E5046">
        <v>-4.9758240000000002</v>
      </c>
      <c r="F5046">
        <v>4.4036819999999999</v>
      </c>
      <c r="H5046">
        <v>-5.0614299999999997</v>
      </c>
      <c r="I5046">
        <v>4.4948430000000004</v>
      </c>
      <c r="K5046">
        <v>-5.0300570000000002</v>
      </c>
      <c r="L5046">
        <v>-2.5039120000000001</v>
      </c>
    </row>
    <row r="5047" spans="2:12" x14ac:dyDescent="0.45">
      <c r="B5047">
        <v>-5.1110939999999996</v>
      </c>
      <c r="C5047">
        <v>4.0875110000000001</v>
      </c>
      <c r="E5047">
        <v>-4.975301</v>
      </c>
      <c r="F5047">
        <v>4.4186730000000001</v>
      </c>
      <c r="H5047">
        <v>-5.0588259999999998</v>
      </c>
      <c r="I5047">
        <v>4.5096150000000002</v>
      </c>
      <c r="K5047">
        <v>-5.0349139999999997</v>
      </c>
      <c r="L5047">
        <v>-2.5181040000000001</v>
      </c>
    </row>
    <row r="5048" spans="2:12" x14ac:dyDescent="0.45">
      <c r="B5048">
        <v>-5.1105970000000003</v>
      </c>
      <c r="C5048">
        <v>4.1025029999999996</v>
      </c>
      <c r="E5048">
        <v>-4.9747789999999998</v>
      </c>
      <c r="F5048">
        <v>4.4336630000000001</v>
      </c>
      <c r="H5048">
        <v>-5.0562209999999999</v>
      </c>
      <c r="I5048">
        <v>4.5243869999999999</v>
      </c>
      <c r="K5048">
        <v>-5.0397720000000001</v>
      </c>
      <c r="L5048">
        <v>-2.532295</v>
      </c>
    </row>
    <row r="5049" spans="2:12" x14ac:dyDescent="0.45">
      <c r="B5049">
        <v>-5.1100219999999998</v>
      </c>
      <c r="C5049">
        <v>4.1174920000000004</v>
      </c>
      <c r="E5049">
        <v>-4.9742559999999996</v>
      </c>
      <c r="F5049">
        <v>4.4486540000000003</v>
      </c>
      <c r="H5049">
        <v>-5.053617</v>
      </c>
      <c r="I5049">
        <v>4.5391589999999997</v>
      </c>
      <c r="K5049">
        <v>-5.0446299999999997</v>
      </c>
      <c r="L5049">
        <v>-2.5464869999999999</v>
      </c>
    </row>
    <row r="5050" spans="2:12" x14ac:dyDescent="0.45">
      <c r="B5050">
        <v>-5.1094470000000003</v>
      </c>
      <c r="C5050">
        <v>4.1324810000000003</v>
      </c>
      <c r="E5050">
        <v>-4.9737330000000002</v>
      </c>
      <c r="F5050">
        <v>4.4636449999999996</v>
      </c>
      <c r="H5050">
        <v>-5.0510130000000002</v>
      </c>
      <c r="I5050">
        <v>4.5539310000000004</v>
      </c>
      <c r="K5050">
        <v>-5.0494870000000001</v>
      </c>
      <c r="L5050">
        <v>-2.5606789999999999</v>
      </c>
    </row>
    <row r="5051" spans="2:12" x14ac:dyDescent="0.45">
      <c r="B5051">
        <v>-5.1088719999999999</v>
      </c>
      <c r="C5051">
        <v>4.1474700000000002</v>
      </c>
      <c r="E5051">
        <v>-4.973211</v>
      </c>
      <c r="F5051">
        <v>4.4786359999999998</v>
      </c>
      <c r="H5051">
        <v>-5.0484080000000002</v>
      </c>
      <c r="I5051">
        <v>4.5687030000000002</v>
      </c>
      <c r="K5051">
        <v>-5.0543449999999996</v>
      </c>
      <c r="L5051">
        <v>-2.5748700000000002</v>
      </c>
    </row>
    <row r="5052" spans="2:12" x14ac:dyDescent="0.45">
      <c r="B5052">
        <v>-5.1082970000000003</v>
      </c>
      <c r="C5052">
        <v>4.162458</v>
      </c>
      <c r="E5052">
        <v>-4.9726879999999998</v>
      </c>
      <c r="F5052">
        <v>4.493627</v>
      </c>
      <c r="H5052">
        <v>-5.0458040000000004</v>
      </c>
      <c r="I5052">
        <v>4.583475</v>
      </c>
      <c r="K5052">
        <v>-5.059202</v>
      </c>
      <c r="L5052">
        <v>-2.5890620000000002</v>
      </c>
    </row>
    <row r="5053" spans="2:12" x14ac:dyDescent="0.45">
      <c r="B5053">
        <v>-5.1076430000000004</v>
      </c>
      <c r="C5053">
        <v>4.1774440000000004</v>
      </c>
      <c r="E5053">
        <v>-4.9721659999999996</v>
      </c>
      <c r="F5053">
        <v>4.5086170000000001</v>
      </c>
      <c r="H5053">
        <v>-5.0431990000000004</v>
      </c>
      <c r="I5053">
        <v>4.5982469999999998</v>
      </c>
      <c r="K5053">
        <v>-5.0640599999999996</v>
      </c>
      <c r="L5053">
        <v>-2.6032540000000002</v>
      </c>
    </row>
    <row r="5054" spans="2:12" x14ac:dyDescent="0.45">
      <c r="B5054">
        <v>-5.1069889999999996</v>
      </c>
      <c r="C5054">
        <v>4.1924299999999999</v>
      </c>
      <c r="E5054">
        <v>-4.9716430000000003</v>
      </c>
      <c r="F5054">
        <v>4.5236080000000003</v>
      </c>
      <c r="H5054">
        <v>-5.0405949999999997</v>
      </c>
      <c r="I5054">
        <v>4.6130190000000004</v>
      </c>
      <c r="K5054">
        <v>-5.0689169999999999</v>
      </c>
      <c r="L5054">
        <v>-2.617445</v>
      </c>
    </row>
    <row r="5055" spans="2:12" x14ac:dyDescent="0.45">
      <c r="B5055">
        <v>-5.1063359999999998</v>
      </c>
      <c r="C5055">
        <v>4.2074150000000001</v>
      </c>
      <c r="E5055">
        <v>-4.97112</v>
      </c>
      <c r="F5055">
        <v>4.5385989999999996</v>
      </c>
      <c r="H5055">
        <v>-5.0379899999999997</v>
      </c>
      <c r="I5055">
        <v>4.6277910000000002</v>
      </c>
      <c r="K5055">
        <v>-5.0737750000000004</v>
      </c>
      <c r="L5055">
        <v>-2.631637</v>
      </c>
    </row>
    <row r="5056" spans="2:12" x14ac:dyDescent="0.45">
      <c r="B5056">
        <v>-5.1056039999999996</v>
      </c>
      <c r="C5056">
        <v>4.222397</v>
      </c>
      <c r="E5056">
        <v>-4.9705979999999998</v>
      </c>
      <c r="F5056">
        <v>4.5535899999999998</v>
      </c>
      <c r="H5056">
        <v>-5.0353859999999999</v>
      </c>
      <c r="I5056">
        <v>4.642563</v>
      </c>
      <c r="K5056">
        <v>-5.0786319999999998</v>
      </c>
      <c r="L5056">
        <v>-2.6458279999999998</v>
      </c>
    </row>
    <row r="5057" spans="2:12" x14ac:dyDescent="0.45">
      <c r="B5057">
        <v>-5.1048720000000003</v>
      </c>
      <c r="C5057">
        <v>4.2373799999999999</v>
      </c>
      <c r="E5057">
        <v>-4.9700749999999996</v>
      </c>
      <c r="F5057">
        <v>4.568581</v>
      </c>
      <c r="H5057">
        <v>-5.0327809999999999</v>
      </c>
      <c r="I5057">
        <v>4.6573349999999998</v>
      </c>
      <c r="K5057">
        <v>-5.0834900000000003</v>
      </c>
      <c r="L5057">
        <v>-2.6600199999999998</v>
      </c>
    </row>
    <row r="5058" spans="2:12" x14ac:dyDescent="0.45">
      <c r="B5058">
        <v>-5.1041400000000001</v>
      </c>
      <c r="C5058">
        <v>4.2523619999999998</v>
      </c>
      <c r="E5058">
        <v>-4.9695530000000003</v>
      </c>
      <c r="F5058">
        <v>4.5835710000000001</v>
      </c>
      <c r="H5058">
        <v>-5.0301770000000001</v>
      </c>
      <c r="I5058">
        <v>4.6721069999999996</v>
      </c>
      <c r="K5058">
        <v>-5.0883469999999997</v>
      </c>
      <c r="L5058">
        <v>-2.6742119999999998</v>
      </c>
    </row>
    <row r="5059" spans="2:12" x14ac:dyDescent="0.45">
      <c r="B5059">
        <v>-5.1033299999999997</v>
      </c>
      <c r="C5059">
        <v>4.2673399999999999</v>
      </c>
      <c r="E5059">
        <v>-4.9690300000000001</v>
      </c>
      <c r="F5059">
        <v>4.5985620000000003</v>
      </c>
      <c r="H5059">
        <v>-5.0275720000000002</v>
      </c>
      <c r="I5059">
        <v>4.6868790000000002</v>
      </c>
      <c r="K5059">
        <v>-5.0831910000000002</v>
      </c>
      <c r="L5059">
        <v>-2.6882980000000001</v>
      </c>
    </row>
    <row r="5060" spans="2:12" x14ac:dyDescent="0.45">
      <c r="B5060">
        <v>-5.1025200000000002</v>
      </c>
      <c r="C5060">
        <v>4.2823180000000001</v>
      </c>
      <c r="E5060">
        <v>-4.9685069999999998</v>
      </c>
      <c r="F5060">
        <v>4.6135529999999996</v>
      </c>
      <c r="H5060">
        <v>-5.0249680000000003</v>
      </c>
      <c r="I5060">
        <v>4.701651</v>
      </c>
      <c r="K5060">
        <v>-5.0780349999999999</v>
      </c>
      <c r="L5060">
        <v>-2.7023839999999999</v>
      </c>
    </row>
    <row r="5061" spans="2:12" x14ac:dyDescent="0.45">
      <c r="B5061">
        <v>-5.1017089999999996</v>
      </c>
      <c r="C5061">
        <v>4.2972960000000002</v>
      </c>
      <c r="E5061">
        <v>-4.9679849999999997</v>
      </c>
      <c r="F5061">
        <v>4.6285439999999998</v>
      </c>
      <c r="H5061">
        <v>-5.0223630000000004</v>
      </c>
      <c r="I5061">
        <v>4.7164229999999998</v>
      </c>
      <c r="K5061">
        <v>-5.0728790000000004</v>
      </c>
      <c r="L5061">
        <v>-2.7164700000000002</v>
      </c>
    </row>
    <row r="5062" spans="2:12" x14ac:dyDescent="0.45">
      <c r="B5062">
        <v>-5.1008209999999998</v>
      </c>
      <c r="C5062">
        <v>4.3122689999999997</v>
      </c>
      <c r="E5062">
        <v>-4.9674620000000003</v>
      </c>
      <c r="F5062">
        <v>4.643535</v>
      </c>
      <c r="H5062">
        <v>-5.0197589999999996</v>
      </c>
      <c r="I5062">
        <v>4.7311940000000003</v>
      </c>
      <c r="K5062">
        <v>-5.067723</v>
      </c>
      <c r="L5062">
        <v>-2.730556</v>
      </c>
    </row>
    <row r="5063" spans="2:12" x14ac:dyDescent="0.45">
      <c r="B5063">
        <v>-5.0999319999999999</v>
      </c>
      <c r="C5063">
        <v>4.3272430000000002</v>
      </c>
      <c r="E5063">
        <v>-4.966939</v>
      </c>
      <c r="F5063">
        <v>4.658525</v>
      </c>
      <c r="H5063">
        <v>-5.0171539999999997</v>
      </c>
      <c r="I5063">
        <v>4.7459660000000001</v>
      </c>
      <c r="K5063">
        <v>-5.0625669999999996</v>
      </c>
      <c r="L5063">
        <v>-2.7446419999999998</v>
      </c>
    </row>
    <row r="5064" spans="2:12" x14ac:dyDescent="0.45">
      <c r="B5064">
        <v>-5.099043</v>
      </c>
      <c r="C5064">
        <v>4.3422159999999996</v>
      </c>
      <c r="E5064">
        <v>-4.9664169999999999</v>
      </c>
      <c r="F5064">
        <v>4.6735160000000002</v>
      </c>
      <c r="H5064">
        <v>-5.0145499999999998</v>
      </c>
      <c r="I5064">
        <v>4.7607379999999999</v>
      </c>
      <c r="K5064">
        <v>-5.0574110000000001</v>
      </c>
      <c r="L5064">
        <v>-2.7587280000000001</v>
      </c>
    </row>
    <row r="5065" spans="2:12" x14ac:dyDescent="0.45">
      <c r="B5065">
        <v>-5.0980759999999998</v>
      </c>
      <c r="C5065">
        <v>4.3571850000000003</v>
      </c>
      <c r="E5065">
        <v>-4.9658939999999996</v>
      </c>
      <c r="F5065">
        <v>4.6885070000000004</v>
      </c>
      <c r="H5065">
        <v>-5.0119449999999999</v>
      </c>
      <c r="I5065">
        <v>4.7755099999999997</v>
      </c>
      <c r="K5065">
        <v>-5.0522549999999997</v>
      </c>
      <c r="L5065">
        <v>-2.7728139999999999</v>
      </c>
    </row>
    <row r="5066" spans="2:12" x14ac:dyDescent="0.45">
      <c r="B5066">
        <v>-5.0971080000000004</v>
      </c>
      <c r="C5066">
        <v>4.3721540000000001</v>
      </c>
      <c r="E5066">
        <v>-4.9653720000000003</v>
      </c>
      <c r="F5066">
        <v>4.7034979999999997</v>
      </c>
      <c r="H5066">
        <v>-5.009341</v>
      </c>
      <c r="I5066">
        <v>4.7902820000000004</v>
      </c>
      <c r="K5066">
        <v>-5.0470990000000002</v>
      </c>
      <c r="L5066">
        <v>-2.7869000000000002</v>
      </c>
    </row>
    <row r="5067" spans="2:12" x14ac:dyDescent="0.45">
      <c r="B5067">
        <v>-5.0961410000000003</v>
      </c>
      <c r="C5067">
        <v>4.3871229999999999</v>
      </c>
      <c r="E5067">
        <v>-4.9648490000000001</v>
      </c>
      <c r="F5067">
        <v>4.7184889999999999</v>
      </c>
      <c r="H5067">
        <v>-5.0067360000000001</v>
      </c>
      <c r="I5067">
        <v>4.8050540000000002</v>
      </c>
      <c r="K5067">
        <v>-5.0419429999999998</v>
      </c>
      <c r="L5067">
        <v>-2.800986</v>
      </c>
    </row>
    <row r="5068" spans="2:12" x14ac:dyDescent="0.45">
      <c r="B5068">
        <v>-5.0950689999999996</v>
      </c>
      <c r="C5068">
        <v>4.4020849999999996</v>
      </c>
      <c r="E5068">
        <v>-4.9643259999999998</v>
      </c>
      <c r="F5068">
        <v>4.733479</v>
      </c>
      <c r="H5068">
        <v>-5.0041320000000002</v>
      </c>
      <c r="I5068">
        <v>4.8198259999999999</v>
      </c>
      <c r="K5068">
        <v>-5.0367870000000003</v>
      </c>
      <c r="L5068">
        <v>-2.8150719999999998</v>
      </c>
    </row>
    <row r="5069" spans="2:12" x14ac:dyDescent="0.45">
      <c r="B5069">
        <v>-5.0939969999999999</v>
      </c>
      <c r="C5069">
        <v>4.4170470000000002</v>
      </c>
      <c r="E5069">
        <v>-4.9638039999999997</v>
      </c>
      <c r="F5069">
        <v>4.7484700000000002</v>
      </c>
      <c r="H5069">
        <v>-5.0015270000000003</v>
      </c>
      <c r="I5069">
        <v>4.8345979999999997</v>
      </c>
      <c r="K5069">
        <v>-5.031631</v>
      </c>
      <c r="L5069">
        <v>-2.8291580000000001</v>
      </c>
    </row>
    <row r="5070" spans="2:12" x14ac:dyDescent="0.45">
      <c r="B5070">
        <v>-5.0929250000000001</v>
      </c>
      <c r="C5070">
        <v>4.4320079999999997</v>
      </c>
      <c r="E5070">
        <v>-4.9632810000000003</v>
      </c>
      <c r="F5070">
        <v>4.7634610000000004</v>
      </c>
      <c r="H5070">
        <v>-4.9989229999999996</v>
      </c>
      <c r="I5070">
        <v>4.8493700000000004</v>
      </c>
      <c r="K5070">
        <v>-5.0264749999999996</v>
      </c>
      <c r="L5070">
        <v>-2.8432439999999999</v>
      </c>
    </row>
    <row r="5071" spans="2:12" x14ac:dyDescent="0.45">
      <c r="B5071">
        <v>-5.0917750000000002</v>
      </c>
      <c r="C5071">
        <v>4.4469640000000004</v>
      </c>
      <c r="E5071">
        <v>-4.9627590000000001</v>
      </c>
      <c r="F5071">
        <v>4.7784519999999997</v>
      </c>
      <c r="K5071">
        <v>-5.0213190000000001</v>
      </c>
      <c r="L5071">
        <v>-2.8573300000000001</v>
      </c>
    </row>
    <row r="5072" spans="2:12" x14ac:dyDescent="0.45">
      <c r="B5072">
        <v>-5.0906250000000002</v>
      </c>
      <c r="C5072">
        <v>4.4619200000000001</v>
      </c>
      <c r="E5072">
        <v>-4.9622359999999999</v>
      </c>
      <c r="F5072">
        <v>4.7934429999999999</v>
      </c>
      <c r="K5072">
        <v>-5.0161629999999997</v>
      </c>
      <c r="L5072">
        <v>-2.871416</v>
      </c>
    </row>
    <row r="5073" spans="2:12" x14ac:dyDescent="0.45">
      <c r="B5073">
        <v>-5.0893959999999998</v>
      </c>
      <c r="C5073">
        <v>4.4768699999999999</v>
      </c>
      <c r="E5073">
        <v>-4.9617129999999996</v>
      </c>
      <c r="F5073">
        <v>4.8084340000000001</v>
      </c>
      <c r="K5073">
        <v>-5.0110070000000002</v>
      </c>
      <c r="L5073">
        <v>-2.8855019999999998</v>
      </c>
    </row>
    <row r="5074" spans="2:12" x14ac:dyDescent="0.45">
      <c r="B5074">
        <v>-5.0881679999999996</v>
      </c>
      <c r="C5074">
        <v>4.4918189999999996</v>
      </c>
      <c r="E5074">
        <v>-4.9611910000000004</v>
      </c>
      <c r="F5074">
        <v>4.8234240000000002</v>
      </c>
      <c r="K5074">
        <v>-5.0058509999999998</v>
      </c>
      <c r="L5074">
        <v>-2.8995880000000001</v>
      </c>
    </row>
    <row r="5075" spans="2:12" x14ac:dyDescent="0.45">
      <c r="B5075">
        <v>-5.086862</v>
      </c>
      <c r="C5075">
        <v>4.5067620000000002</v>
      </c>
      <c r="E5075">
        <v>-4.9606680000000001</v>
      </c>
      <c r="F5075">
        <v>4.8384150000000004</v>
      </c>
      <c r="K5075">
        <v>-5.0006950000000003</v>
      </c>
      <c r="L5075">
        <v>-2.9136739999999999</v>
      </c>
    </row>
    <row r="5076" spans="2:12" x14ac:dyDescent="0.45">
      <c r="B5076">
        <v>-5.0855550000000003</v>
      </c>
      <c r="C5076">
        <v>4.5217049999999999</v>
      </c>
      <c r="E5076">
        <v>-4.9601449999999998</v>
      </c>
      <c r="F5076">
        <v>4.8534059999999997</v>
      </c>
      <c r="K5076">
        <v>-4.995539</v>
      </c>
      <c r="L5076">
        <v>-2.9277600000000001</v>
      </c>
    </row>
    <row r="5077" spans="2:12" x14ac:dyDescent="0.45">
      <c r="B5077">
        <v>-5.0842489999999998</v>
      </c>
      <c r="C5077">
        <v>4.5366479999999996</v>
      </c>
      <c r="K5077">
        <v>-4.9903829999999996</v>
      </c>
      <c r="L5077">
        <v>-2.941846</v>
      </c>
    </row>
    <row r="5078" spans="2:12" x14ac:dyDescent="0.45">
      <c r="B5078">
        <v>-5.0842479999999997</v>
      </c>
      <c r="C5078">
        <v>4.5366479999999996</v>
      </c>
      <c r="K5078">
        <v>-4.9852270000000001</v>
      </c>
      <c r="L5078">
        <v>-2.9559319999999998</v>
      </c>
    </row>
    <row r="5079" spans="2:12" x14ac:dyDescent="0.45">
      <c r="B5079">
        <v>-5.0828110000000004</v>
      </c>
      <c r="C5079">
        <v>4.5515790000000003</v>
      </c>
      <c r="K5079">
        <v>-4.9800709999999997</v>
      </c>
      <c r="L5079">
        <v>-2.970018</v>
      </c>
    </row>
    <row r="5080" spans="2:12" x14ac:dyDescent="0.45">
      <c r="B5080">
        <v>-5.0813740000000003</v>
      </c>
      <c r="C5080">
        <v>4.5665110000000002</v>
      </c>
      <c r="K5080">
        <v>-4.9749150000000002</v>
      </c>
      <c r="L5080">
        <v>-2.9841039999999999</v>
      </c>
    </row>
    <row r="5081" spans="2:12" x14ac:dyDescent="0.45">
      <c r="B5081">
        <v>-5.0799370000000001</v>
      </c>
      <c r="C5081">
        <v>4.581442</v>
      </c>
      <c r="K5081">
        <v>-4.9697589999999998</v>
      </c>
      <c r="L5081">
        <v>-2.9981900000000001</v>
      </c>
    </row>
    <row r="5082" spans="2:12" x14ac:dyDescent="0.45">
      <c r="B5082">
        <v>-5.0783690000000004</v>
      </c>
      <c r="C5082">
        <v>4.5963599999999998</v>
      </c>
      <c r="K5082">
        <v>-4.9646020000000002</v>
      </c>
      <c r="L5082">
        <v>-3.012276</v>
      </c>
    </row>
    <row r="5083" spans="2:12" x14ac:dyDescent="0.45">
      <c r="B5083">
        <v>-5.0768019999999998</v>
      </c>
      <c r="C5083">
        <v>4.6112780000000004</v>
      </c>
      <c r="K5083">
        <v>-4.9594459999999998</v>
      </c>
      <c r="L5083">
        <v>-3.0263620000000002</v>
      </c>
    </row>
    <row r="5084" spans="2:12" x14ac:dyDescent="0.45">
      <c r="B5084">
        <v>-5.075234</v>
      </c>
      <c r="C5084">
        <v>4.6261950000000001</v>
      </c>
      <c r="K5084">
        <v>-4.9542900000000003</v>
      </c>
      <c r="L5084">
        <v>-3.040448</v>
      </c>
    </row>
    <row r="5085" spans="2:12" x14ac:dyDescent="0.45">
      <c r="B5085">
        <v>-5.0752350000000002</v>
      </c>
      <c r="C5085">
        <v>4.6261950000000001</v>
      </c>
      <c r="K5085">
        <v>-4.9491339999999999</v>
      </c>
      <c r="L5085">
        <v>-3.0545339999999999</v>
      </c>
    </row>
    <row r="5086" spans="2:12" x14ac:dyDescent="0.45">
      <c r="B5086">
        <v>-5.073537</v>
      </c>
      <c r="C5086">
        <v>4.6410989999999996</v>
      </c>
      <c r="K5086">
        <v>-4.9439780000000004</v>
      </c>
      <c r="L5086">
        <v>-3.0686200000000001</v>
      </c>
    </row>
    <row r="5087" spans="2:12" x14ac:dyDescent="0.45">
      <c r="B5087">
        <v>-5.0718399999999999</v>
      </c>
      <c r="C5087">
        <v>4.6560030000000001</v>
      </c>
      <c r="K5087">
        <v>-4.938822</v>
      </c>
      <c r="L5087">
        <v>-3.0827059999999999</v>
      </c>
    </row>
    <row r="5088" spans="2:12" x14ac:dyDescent="0.45">
      <c r="B5088">
        <v>-5.0700390000000004</v>
      </c>
      <c r="C5088">
        <v>4.6708939999999997</v>
      </c>
      <c r="K5088">
        <v>-4.9336659999999997</v>
      </c>
      <c r="L5088">
        <v>-3.0967920000000002</v>
      </c>
    </row>
    <row r="5089" spans="2:12" x14ac:dyDescent="0.45">
      <c r="B5089">
        <v>-5.0682369999999999</v>
      </c>
      <c r="C5089">
        <v>4.6857860000000002</v>
      </c>
      <c r="K5089">
        <v>-4.9285100000000002</v>
      </c>
      <c r="L5089">
        <v>-3.110878</v>
      </c>
    </row>
    <row r="5090" spans="2:12" x14ac:dyDescent="0.45">
      <c r="B5090">
        <v>-5.066306</v>
      </c>
      <c r="C5090">
        <v>4.7006610000000002</v>
      </c>
      <c r="K5090">
        <v>-4.9233539999999998</v>
      </c>
      <c r="L5090">
        <v>-3.1249639999999999</v>
      </c>
    </row>
    <row r="5091" spans="2:12" x14ac:dyDescent="0.45">
      <c r="B5091">
        <v>-5.0643750000000001</v>
      </c>
      <c r="C5091">
        <v>4.7155360000000002</v>
      </c>
      <c r="K5091">
        <v>-4.9181980000000003</v>
      </c>
      <c r="L5091">
        <v>-3.1390500000000001</v>
      </c>
    </row>
    <row r="5092" spans="2:12" x14ac:dyDescent="0.45">
      <c r="B5092">
        <v>-5.0623139999999998</v>
      </c>
      <c r="C5092">
        <v>4.7303930000000003</v>
      </c>
      <c r="K5092">
        <v>-4.9234260000000001</v>
      </c>
      <c r="L5092">
        <v>-3.1531090000000002</v>
      </c>
    </row>
    <row r="5093" spans="2:12" x14ac:dyDescent="0.45">
      <c r="B5093">
        <v>-5.0602530000000003</v>
      </c>
      <c r="C5093">
        <v>4.7452509999999997</v>
      </c>
      <c r="K5093">
        <v>-4.9286529999999997</v>
      </c>
      <c r="L5093">
        <v>-3.1671689999999999</v>
      </c>
    </row>
    <row r="5094" spans="2:12" x14ac:dyDescent="0.45">
      <c r="B5094">
        <v>-5.0580369999999997</v>
      </c>
      <c r="C5094">
        <v>4.7600870000000004</v>
      </c>
      <c r="K5094">
        <v>-4.9338810000000004</v>
      </c>
      <c r="L5094">
        <v>-3.1812279999999999</v>
      </c>
    </row>
    <row r="5095" spans="2:12" x14ac:dyDescent="0.45">
      <c r="B5095">
        <v>-5.0558199999999998</v>
      </c>
      <c r="C5095">
        <v>4.7749220000000001</v>
      </c>
      <c r="K5095">
        <v>-4.9391080000000001</v>
      </c>
      <c r="L5095">
        <v>-3.1952880000000001</v>
      </c>
    </row>
    <row r="5096" spans="2:12" x14ac:dyDescent="0.45">
      <c r="B5096">
        <v>-5.0534489999999996</v>
      </c>
      <c r="C5096">
        <v>4.7897340000000002</v>
      </c>
      <c r="K5096">
        <v>-4.9443359999999998</v>
      </c>
      <c r="L5096">
        <v>-3.2093470000000002</v>
      </c>
    </row>
    <row r="5097" spans="2:12" x14ac:dyDescent="0.45">
      <c r="B5097">
        <v>-5.0510770000000003</v>
      </c>
      <c r="C5097">
        <v>4.8045450000000001</v>
      </c>
      <c r="K5097">
        <v>-4.9495639999999996</v>
      </c>
      <c r="L5097">
        <v>-3.2234069999999999</v>
      </c>
    </row>
    <row r="5098" spans="2:12" x14ac:dyDescent="0.45">
      <c r="B5098">
        <v>-5.0485239999999996</v>
      </c>
      <c r="C5098">
        <v>4.8193260000000002</v>
      </c>
      <c r="K5098">
        <v>-4.9547910000000002</v>
      </c>
      <c r="L5098">
        <v>-3.2374670000000001</v>
      </c>
    </row>
    <row r="5099" spans="2:12" x14ac:dyDescent="0.45">
      <c r="B5099">
        <v>-5.0459719999999999</v>
      </c>
      <c r="C5099">
        <v>4.8341070000000004</v>
      </c>
      <c r="K5099">
        <v>-4.960019</v>
      </c>
      <c r="L5099">
        <v>-3.2515260000000001</v>
      </c>
    </row>
    <row r="5100" spans="2:12" x14ac:dyDescent="0.45">
      <c r="B5100">
        <v>-5.0432129999999997</v>
      </c>
      <c r="C5100">
        <v>4.8488519999999999</v>
      </c>
      <c r="K5100">
        <v>-4.9652459999999996</v>
      </c>
      <c r="L5100">
        <v>-3.2655859999999999</v>
      </c>
    </row>
    <row r="5101" spans="2:12" x14ac:dyDescent="0.45">
      <c r="K5101">
        <v>-4.9704740000000003</v>
      </c>
      <c r="L5101">
        <v>-3.2796449999999999</v>
      </c>
    </row>
    <row r="5102" spans="2:12" x14ac:dyDescent="0.45">
      <c r="K5102">
        <v>-4.9757009999999999</v>
      </c>
      <c r="L5102">
        <v>-3.2937050000000001</v>
      </c>
    </row>
    <row r="5103" spans="2:12" x14ac:dyDescent="0.45">
      <c r="K5103">
        <v>-4.9809289999999997</v>
      </c>
      <c r="L5103">
        <v>-3.3077640000000001</v>
      </c>
    </row>
    <row r="5104" spans="2:12" x14ac:dyDescent="0.45">
      <c r="K5104">
        <v>-4.9861560000000003</v>
      </c>
      <c r="L5104">
        <v>-3.3218239999999999</v>
      </c>
    </row>
    <row r="5105" spans="11:12" x14ac:dyDescent="0.45">
      <c r="K5105">
        <v>-4.991384</v>
      </c>
      <c r="L5105">
        <v>-3.3358829999999999</v>
      </c>
    </row>
    <row r="5106" spans="11:12" x14ac:dyDescent="0.45">
      <c r="K5106">
        <v>-4.9966119999999998</v>
      </c>
      <c r="L5106">
        <v>-3.3499430000000001</v>
      </c>
    </row>
    <row r="5107" spans="11:12" x14ac:dyDescent="0.45">
      <c r="K5107">
        <v>-5.0018390000000004</v>
      </c>
      <c r="L5107">
        <v>-3.3640020000000002</v>
      </c>
    </row>
    <row r="5108" spans="11:12" x14ac:dyDescent="0.45">
      <c r="K5108">
        <v>-5.0070670000000002</v>
      </c>
      <c r="L5108">
        <v>-3.3780619999999999</v>
      </c>
    </row>
    <row r="5109" spans="11:12" x14ac:dyDescent="0.45">
      <c r="K5109">
        <v>-5.0122939999999998</v>
      </c>
      <c r="L5109">
        <v>-3.3921220000000001</v>
      </c>
    </row>
    <row r="5110" spans="11:12" x14ac:dyDescent="0.45">
      <c r="K5110">
        <v>-5.0175219999999996</v>
      </c>
      <c r="L5110">
        <v>-3.4061810000000001</v>
      </c>
    </row>
    <row r="5111" spans="11:12" x14ac:dyDescent="0.45">
      <c r="K5111">
        <v>-5.0227490000000001</v>
      </c>
      <c r="L5111">
        <v>-3.4202409999999999</v>
      </c>
    </row>
    <row r="5112" spans="11:12" x14ac:dyDescent="0.45">
      <c r="K5112">
        <v>-5.0279769999999999</v>
      </c>
      <c r="L5112">
        <v>-3.4342999999999999</v>
      </c>
    </row>
    <row r="5113" spans="11:12" x14ac:dyDescent="0.45">
      <c r="K5113">
        <v>-5.0332049999999997</v>
      </c>
      <c r="L5113">
        <v>-3.4483600000000001</v>
      </c>
    </row>
    <row r="5114" spans="11:12" x14ac:dyDescent="0.45">
      <c r="K5114">
        <v>-5.0384320000000002</v>
      </c>
      <c r="L5114">
        <v>-3.4624199999999998</v>
      </c>
    </row>
    <row r="5115" spans="11:12" x14ac:dyDescent="0.45">
      <c r="K5115">
        <v>-5.04366</v>
      </c>
      <c r="L5115">
        <v>-3.47648</v>
      </c>
    </row>
    <row r="5116" spans="11:12" x14ac:dyDescent="0.45">
      <c r="K5116">
        <v>-5.0488869999999997</v>
      </c>
      <c r="L5116">
        <v>-3.4905390000000001</v>
      </c>
    </row>
    <row r="5117" spans="11:12" x14ac:dyDescent="0.45">
      <c r="K5117">
        <v>-5.0541150000000004</v>
      </c>
      <c r="L5117">
        <v>-3.5045989999999998</v>
      </c>
    </row>
    <row r="5118" spans="11:12" x14ac:dyDescent="0.45">
      <c r="K5118">
        <v>-5.059342</v>
      </c>
      <c r="L5118">
        <v>-3.518659</v>
      </c>
    </row>
    <row r="5119" spans="11:12" x14ac:dyDescent="0.45">
      <c r="K5119">
        <v>-5.0645699999999998</v>
      </c>
      <c r="L5119">
        <v>-3.532718</v>
      </c>
    </row>
    <row r="5120" spans="11:12" x14ac:dyDescent="0.45">
      <c r="K5120">
        <v>-5.0697979999999996</v>
      </c>
      <c r="L5120">
        <v>-3.5467780000000002</v>
      </c>
    </row>
    <row r="5121" spans="11:12" x14ac:dyDescent="0.45">
      <c r="K5121">
        <v>-5.0750250000000001</v>
      </c>
      <c r="L5121">
        <v>-3.5608369999999998</v>
      </c>
    </row>
    <row r="5122" spans="11:12" x14ac:dyDescent="0.45">
      <c r="K5122">
        <v>-5.0802529999999999</v>
      </c>
      <c r="L5122">
        <v>-3.574897</v>
      </c>
    </row>
    <row r="5123" spans="11:12" x14ac:dyDescent="0.45">
      <c r="K5123">
        <v>-5.0854799999999996</v>
      </c>
      <c r="L5123">
        <v>-3.588956</v>
      </c>
    </row>
    <row r="5124" spans="11:12" x14ac:dyDescent="0.45">
      <c r="K5124">
        <v>-5.0907080000000002</v>
      </c>
      <c r="L5124">
        <v>-3.6030160000000002</v>
      </c>
    </row>
    <row r="5125" spans="11:12" x14ac:dyDescent="0.45">
      <c r="K5125">
        <v>-5.0852339999999998</v>
      </c>
      <c r="L5125">
        <v>-3.616981</v>
      </c>
    </row>
    <row r="5126" spans="11:12" x14ac:dyDescent="0.45">
      <c r="K5126">
        <v>-5.0797600000000003</v>
      </c>
      <c r="L5126">
        <v>-3.6309469999999999</v>
      </c>
    </row>
    <row r="5127" spans="11:12" x14ac:dyDescent="0.45">
      <c r="K5127">
        <v>-5.0742859999999999</v>
      </c>
      <c r="L5127">
        <v>-3.6449120000000002</v>
      </c>
    </row>
    <row r="5128" spans="11:12" x14ac:dyDescent="0.45">
      <c r="K5128">
        <v>-5.0688110000000002</v>
      </c>
      <c r="L5128">
        <v>-3.6588769999999999</v>
      </c>
    </row>
    <row r="5129" spans="11:12" x14ac:dyDescent="0.45">
      <c r="K5129">
        <v>-5.0633369999999998</v>
      </c>
      <c r="L5129">
        <v>-3.6728429999999999</v>
      </c>
    </row>
    <row r="5130" spans="11:12" x14ac:dyDescent="0.45">
      <c r="K5130">
        <v>-5.0578630000000002</v>
      </c>
      <c r="L5130">
        <v>-3.6868080000000001</v>
      </c>
    </row>
    <row r="5131" spans="11:12" x14ac:dyDescent="0.45">
      <c r="K5131">
        <v>-5.0523889999999998</v>
      </c>
      <c r="L5131">
        <v>-3.7007729999999999</v>
      </c>
    </row>
    <row r="5132" spans="11:12" x14ac:dyDescent="0.45">
      <c r="K5132">
        <v>-5.0469150000000003</v>
      </c>
      <c r="L5132">
        <v>-3.7147389999999998</v>
      </c>
    </row>
    <row r="5133" spans="11:12" x14ac:dyDescent="0.45">
      <c r="K5133">
        <v>-5.0414409999999998</v>
      </c>
      <c r="L5133">
        <v>-3.728704</v>
      </c>
    </row>
    <row r="5134" spans="11:12" x14ac:dyDescent="0.45">
      <c r="K5134">
        <v>-5.0359670000000003</v>
      </c>
      <c r="L5134">
        <v>-3.7426699999999999</v>
      </c>
    </row>
    <row r="5135" spans="11:12" x14ac:dyDescent="0.45">
      <c r="K5135">
        <v>-5.0304929999999999</v>
      </c>
      <c r="L5135">
        <v>-3.7566350000000002</v>
      </c>
    </row>
    <row r="5136" spans="11:12" x14ac:dyDescent="0.45">
      <c r="K5136">
        <v>-5.0250190000000003</v>
      </c>
      <c r="L5136">
        <v>-3.7706</v>
      </c>
    </row>
    <row r="5137" spans="11:12" x14ac:dyDescent="0.45">
      <c r="K5137">
        <v>-5.0195449999999999</v>
      </c>
      <c r="L5137">
        <v>-3.7845659999999999</v>
      </c>
    </row>
    <row r="5138" spans="11:12" x14ac:dyDescent="0.45">
      <c r="K5138">
        <v>-5.0140710000000004</v>
      </c>
      <c r="L5138">
        <v>-3.7985310000000001</v>
      </c>
    </row>
    <row r="5139" spans="11:12" x14ac:dyDescent="0.45">
      <c r="K5139">
        <v>-5.0085959999999998</v>
      </c>
      <c r="L5139">
        <v>-3.8124959999999999</v>
      </c>
    </row>
    <row r="5140" spans="11:12" x14ac:dyDescent="0.45">
      <c r="K5140">
        <v>-5.0031220000000003</v>
      </c>
      <c r="L5140">
        <v>-3.8264619999999998</v>
      </c>
    </row>
    <row r="5141" spans="11:12" x14ac:dyDescent="0.45">
      <c r="K5141">
        <v>-4.9976479999999999</v>
      </c>
      <c r="L5141">
        <v>-3.840427</v>
      </c>
    </row>
    <row r="5142" spans="11:12" x14ac:dyDescent="0.45">
      <c r="K5142">
        <v>-4.9921740000000003</v>
      </c>
      <c r="L5142">
        <v>-3.854393</v>
      </c>
    </row>
    <row r="5143" spans="11:12" x14ac:dyDescent="0.45">
      <c r="K5143">
        <v>-4.9866999999999999</v>
      </c>
      <c r="L5143">
        <v>-3.8683580000000002</v>
      </c>
    </row>
    <row r="5144" spans="11:12" x14ac:dyDescent="0.45">
      <c r="K5144">
        <v>-4.9812260000000004</v>
      </c>
      <c r="L5144">
        <v>-3.882323</v>
      </c>
    </row>
    <row r="5145" spans="11:12" x14ac:dyDescent="0.45">
      <c r="K5145">
        <v>-4.975752</v>
      </c>
      <c r="L5145">
        <v>-3.8962889999999999</v>
      </c>
    </row>
    <row r="5146" spans="11:12" x14ac:dyDescent="0.45">
      <c r="K5146">
        <v>-4.9702780000000004</v>
      </c>
      <c r="L5146">
        <v>-3.9102540000000001</v>
      </c>
    </row>
    <row r="5147" spans="11:12" x14ac:dyDescent="0.45">
      <c r="K5147">
        <v>-4.964804</v>
      </c>
      <c r="L5147">
        <v>-3.9242189999999999</v>
      </c>
    </row>
    <row r="5148" spans="11:12" x14ac:dyDescent="0.45">
      <c r="K5148">
        <v>-4.9593299999999996</v>
      </c>
      <c r="L5148">
        <v>-3.9381849999999998</v>
      </c>
    </row>
    <row r="5149" spans="11:12" x14ac:dyDescent="0.45">
      <c r="K5149">
        <v>-4.953856</v>
      </c>
      <c r="L5149">
        <v>-3.9521500000000001</v>
      </c>
    </row>
    <row r="5150" spans="11:12" x14ac:dyDescent="0.45">
      <c r="K5150">
        <v>-4.9483810000000004</v>
      </c>
      <c r="L5150">
        <v>-3.9661149999999998</v>
      </c>
    </row>
    <row r="5151" spans="11:12" x14ac:dyDescent="0.45">
      <c r="K5151">
        <v>-4.9429069999999999</v>
      </c>
      <c r="L5151">
        <v>-3.9800810000000002</v>
      </c>
    </row>
    <row r="5152" spans="11:12" x14ac:dyDescent="0.45">
      <c r="K5152">
        <v>-4.9374330000000004</v>
      </c>
      <c r="L5152">
        <v>-3.994046</v>
      </c>
    </row>
    <row r="5153" spans="11:12" x14ac:dyDescent="0.45">
      <c r="K5153">
        <v>-4.931959</v>
      </c>
      <c r="L5153">
        <v>-4.0080119999999999</v>
      </c>
    </row>
    <row r="5154" spans="11:12" x14ac:dyDescent="0.45">
      <c r="K5154">
        <v>-4.9264849999999996</v>
      </c>
      <c r="L5154">
        <v>-4.0219769999999997</v>
      </c>
    </row>
    <row r="5155" spans="11:12" x14ac:dyDescent="0.45">
      <c r="K5155">
        <v>-4.921011</v>
      </c>
      <c r="L5155">
        <v>-4.0359429999999996</v>
      </c>
    </row>
    <row r="5156" spans="11:12" x14ac:dyDescent="0.45">
      <c r="K5156">
        <v>-4.9155369999999996</v>
      </c>
      <c r="L5156">
        <v>-4.0499090000000004</v>
      </c>
    </row>
    <row r="5157" spans="11:12" x14ac:dyDescent="0.45">
      <c r="K5157">
        <v>-4.9100630000000001</v>
      </c>
      <c r="L5157">
        <v>-4.0638740000000002</v>
      </c>
    </row>
    <row r="5158" spans="11:12" x14ac:dyDescent="0.45">
      <c r="K5158">
        <v>-4.9100630000000001</v>
      </c>
      <c r="L5158">
        <v>-4.0638750000000003</v>
      </c>
    </row>
    <row r="5159" spans="11:12" x14ac:dyDescent="0.45">
      <c r="K5159">
        <v>-4.9100630000000001</v>
      </c>
      <c r="L5159">
        <v>-4.0638740000000002</v>
      </c>
    </row>
    <row r="5160" spans="11:12" x14ac:dyDescent="0.45">
      <c r="K5160">
        <v>-4.9100640000000002</v>
      </c>
      <c r="L5160">
        <v>-4.0638750000000003</v>
      </c>
    </row>
    <row r="5161" spans="11:12" x14ac:dyDescent="0.45">
      <c r="K5161">
        <v>-4.9100630000000001</v>
      </c>
      <c r="L5161">
        <v>-4.0638750000000003</v>
      </c>
    </row>
    <row r="5162" spans="11:12" x14ac:dyDescent="0.45">
      <c r="K5162">
        <v>-4.9100640000000002</v>
      </c>
      <c r="L5162">
        <v>-4.0638750000000003</v>
      </c>
    </row>
    <row r="5163" spans="11:12" x14ac:dyDescent="0.45">
      <c r="K5163">
        <v>-4.9100650000000003</v>
      </c>
      <c r="L5163">
        <v>-4.0638750000000003</v>
      </c>
    </row>
    <row r="5164" spans="11:12" x14ac:dyDescent="0.45">
      <c r="K5164">
        <v>-4.9100640000000002</v>
      </c>
      <c r="L5164">
        <v>-4.0638750000000003</v>
      </c>
    </row>
    <row r="5165" spans="11:12" x14ac:dyDescent="0.45">
      <c r="K5165">
        <v>-4.9100650000000003</v>
      </c>
      <c r="L5165">
        <v>-4.0638750000000003</v>
      </c>
    </row>
    <row r="5166" spans="11:12" x14ac:dyDescent="0.45">
      <c r="K5166">
        <v>-4.9100659999999996</v>
      </c>
      <c r="L5166">
        <v>-4.0638750000000003</v>
      </c>
    </row>
    <row r="5167" spans="11:12" x14ac:dyDescent="0.45">
      <c r="K5167">
        <v>-4.9100650000000003</v>
      </c>
      <c r="L5167">
        <v>-4.0638750000000003</v>
      </c>
    </row>
    <row r="5168" spans="11:12" x14ac:dyDescent="0.45">
      <c r="K5168">
        <v>-4.9159490000000003</v>
      </c>
      <c r="L5168">
        <v>-4.0776729999999999</v>
      </c>
    </row>
    <row r="5169" spans="11:12" x14ac:dyDescent="0.45">
      <c r="K5169">
        <v>-4.9218339999999996</v>
      </c>
      <c r="L5169">
        <v>-4.0914710000000003</v>
      </c>
    </row>
    <row r="5170" spans="11:12" x14ac:dyDescent="0.45">
      <c r="K5170">
        <v>-4.9277179999999996</v>
      </c>
      <c r="L5170">
        <v>-4.1052679999999997</v>
      </c>
    </row>
    <row r="5171" spans="11:12" x14ac:dyDescent="0.45">
      <c r="K5171">
        <v>-4.9336019999999996</v>
      </c>
      <c r="L5171">
        <v>-4.1190660000000001</v>
      </c>
    </row>
    <row r="5172" spans="11:12" x14ac:dyDescent="0.45">
      <c r="K5172">
        <v>-4.9394859999999996</v>
      </c>
      <c r="L5172">
        <v>-4.1328639999999996</v>
      </c>
    </row>
    <row r="5173" spans="11:12" x14ac:dyDescent="0.45">
      <c r="K5173">
        <v>-4.9453699999999996</v>
      </c>
      <c r="L5173">
        <v>-4.1466620000000001</v>
      </c>
    </row>
    <row r="5174" spans="11:12" x14ac:dyDescent="0.45">
      <c r="K5174">
        <v>-4.9512539999999996</v>
      </c>
      <c r="L5174">
        <v>-4.1604599999999996</v>
      </c>
    </row>
    <row r="5175" spans="11:12" x14ac:dyDescent="0.45">
      <c r="K5175">
        <v>-4.9571389999999997</v>
      </c>
      <c r="L5175">
        <v>-4.1742569999999999</v>
      </c>
    </row>
    <row r="5176" spans="11:12" x14ac:dyDescent="0.45">
      <c r="K5176">
        <v>-4.9630229999999997</v>
      </c>
      <c r="L5176">
        <v>-4.1880550000000003</v>
      </c>
    </row>
    <row r="5177" spans="11:12" x14ac:dyDescent="0.45">
      <c r="K5177">
        <v>-4.9689069999999997</v>
      </c>
      <c r="L5177">
        <v>-4.2018529999999998</v>
      </c>
    </row>
    <row r="5178" spans="11:12" x14ac:dyDescent="0.45">
      <c r="K5178">
        <v>-4.9747909999999997</v>
      </c>
      <c r="L5178">
        <v>-4.2156510000000003</v>
      </c>
    </row>
    <row r="5179" spans="11:12" x14ac:dyDescent="0.45">
      <c r="K5179">
        <v>-4.9806749999999997</v>
      </c>
      <c r="L5179">
        <v>-4.2294479999999997</v>
      </c>
    </row>
    <row r="5180" spans="11:12" x14ac:dyDescent="0.45">
      <c r="K5180">
        <v>-4.9865589999999997</v>
      </c>
      <c r="L5180">
        <v>-4.2432460000000001</v>
      </c>
    </row>
    <row r="5181" spans="11:12" x14ac:dyDescent="0.45">
      <c r="K5181">
        <v>-4.9924439999999999</v>
      </c>
      <c r="L5181">
        <v>-4.2570439999999996</v>
      </c>
    </row>
    <row r="5182" spans="11:12" x14ac:dyDescent="0.45">
      <c r="K5182">
        <v>-4.9983279999999999</v>
      </c>
      <c r="L5182">
        <v>-4.270842</v>
      </c>
    </row>
    <row r="5183" spans="11:12" x14ac:dyDescent="0.45">
      <c r="K5183">
        <v>-5.0042119999999999</v>
      </c>
      <c r="L5183">
        <v>-4.2846390000000003</v>
      </c>
    </row>
    <row r="5184" spans="11:12" x14ac:dyDescent="0.45">
      <c r="K5184">
        <v>-5.010097</v>
      </c>
      <c r="L5184">
        <v>-4.2984369999999998</v>
      </c>
    </row>
    <row r="5185" spans="11:12" x14ac:dyDescent="0.45">
      <c r="K5185">
        <v>-5.015981</v>
      </c>
      <c r="L5185">
        <v>-4.3122350000000003</v>
      </c>
    </row>
    <row r="5186" spans="11:12" x14ac:dyDescent="0.45">
      <c r="K5186">
        <v>-5.021865</v>
      </c>
      <c r="L5186">
        <v>-4.3260329999999998</v>
      </c>
    </row>
    <row r="5187" spans="11:12" x14ac:dyDescent="0.45">
      <c r="K5187">
        <v>-5.027749</v>
      </c>
      <c r="L5187">
        <v>-4.3398300000000001</v>
      </c>
    </row>
    <row r="5188" spans="11:12" x14ac:dyDescent="0.45">
      <c r="K5188">
        <v>-5.033633</v>
      </c>
      <c r="L5188">
        <v>-4.3536279999999996</v>
      </c>
    </row>
    <row r="5189" spans="11:12" x14ac:dyDescent="0.45">
      <c r="K5189">
        <v>-5.039517</v>
      </c>
      <c r="L5189">
        <v>-4.367426</v>
      </c>
    </row>
    <row r="5190" spans="11:12" x14ac:dyDescent="0.45">
      <c r="K5190">
        <v>-5.0454020000000002</v>
      </c>
      <c r="L5190">
        <v>-4.3812239999999996</v>
      </c>
    </row>
    <row r="5191" spans="11:12" x14ac:dyDescent="0.45">
      <c r="K5191">
        <v>-5.0512860000000002</v>
      </c>
      <c r="L5191">
        <v>-4.3950209999999998</v>
      </c>
    </row>
    <row r="5192" spans="11:12" x14ac:dyDescent="0.45">
      <c r="K5192">
        <v>-5.0571700000000002</v>
      </c>
      <c r="L5192">
        <v>-4.4088190000000003</v>
      </c>
    </row>
    <row r="5193" spans="11:12" x14ac:dyDescent="0.45">
      <c r="K5193">
        <v>-5.0630540000000002</v>
      </c>
      <c r="L5193">
        <v>-4.4226169999999998</v>
      </c>
    </row>
    <row r="5194" spans="11:12" x14ac:dyDescent="0.45">
      <c r="K5194">
        <v>-5.0689380000000002</v>
      </c>
      <c r="L5194">
        <v>-4.4364150000000002</v>
      </c>
    </row>
    <row r="5195" spans="11:12" x14ac:dyDescent="0.45">
      <c r="K5195">
        <v>-5.0748220000000002</v>
      </c>
      <c r="L5195">
        <v>-4.4502119999999996</v>
      </c>
    </row>
    <row r="5196" spans="11:12" x14ac:dyDescent="0.45">
      <c r="K5196">
        <v>-5.0807070000000003</v>
      </c>
      <c r="L5196">
        <v>-4.46401</v>
      </c>
    </row>
    <row r="5197" spans="11:12" x14ac:dyDescent="0.45">
      <c r="K5197">
        <v>-5.0865910000000003</v>
      </c>
      <c r="L5197">
        <v>-4.4778079999999996</v>
      </c>
    </row>
    <row r="5198" spans="11:12" x14ac:dyDescent="0.45">
      <c r="K5198">
        <v>-5.0924750000000003</v>
      </c>
      <c r="L5198">
        <v>-4.491606</v>
      </c>
    </row>
    <row r="5199" spans="11:12" x14ac:dyDescent="0.45">
      <c r="K5199">
        <v>-5.0983590000000003</v>
      </c>
      <c r="L5199">
        <v>-4.5054040000000004</v>
      </c>
    </row>
    <row r="5200" spans="11:12" x14ac:dyDescent="0.45">
      <c r="K5200">
        <v>-5.1042430000000003</v>
      </c>
      <c r="L5200">
        <v>-4.5192009999999998</v>
      </c>
    </row>
    <row r="5201" spans="11:12" x14ac:dyDescent="0.45">
      <c r="K5201">
        <v>-5.1042439999999996</v>
      </c>
      <c r="L5201">
        <v>-4.5192009999999998</v>
      </c>
    </row>
    <row r="5202" spans="11:12" x14ac:dyDescent="0.45">
      <c r="K5202">
        <v>-5.0967880000000001</v>
      </c>
      <c r="L5202">
        <v>-4.5322170000000002</v>
      </c>
    </row>
    <row r="5203" spans="11:12" x14ac:dyDescent="0.45">
      <c r="K5203">
        <v>-5.0893329999999999</v>
      </c>
      <c r="L5203">
        <v>-4.5452329999999996</v>
      </c>
    </row>
    <row r="5204" spans="11:12" x14ac:dyDescent="0.45">
      <c r="K5204">
        <v>-5.0818770000000004</v>
      </c>
      <c r="L5204">
        <v>-4.558249</v>
      </c>
    </row>
    <row r="5205" spans="11:12" x14ac:dyDescent="0.45">
      <c r="K5205">
        <v>-5.0744210000000001</v>
      </c>
      <c r="L5205">
        <v>-4.5712640000000002</v>
      </c>
    </row>
    <row r="5206" spans="11:12" x14ac:dyDescent="0.45">
      <c r="K5206">
        <v>-5.0669649999999997</v>
      </c>
      <c r="L5206">
        <v>-4.5842799999999997</v>
      </c>
    </row>
    <row r="5207" spans="11:12" x14ac:dyDescent="0.45">
      <c r="K5207">
        <v>-5.0595090000000003</v>
      </c>
      <c r="L5207">
        <v>-4.597296</v>
      </c>
    </row>
    <row r="5208" spans="11:12" x14ac:dyDescent="0.45">
      <c r="K5208">
        <v>-5.0520529999999999</v>
      </c>
      <c r="L5208">
        <v>-4.6103120000000004</v>
      </c>
    </row>
    <row r="5209" spans="11:12" x14ac:dyDescent="0.45">
      <c r="K5209">
        <v>-5.0445979999999997</v>
      </c>
      <c r="L5209">
        <v>-4.6233269999999997</v>
      </c>
    </row>
    <row r="5210" spans="11:12" x14ac:dyDescent="0.45">
      <c r="K5210">
        <v>-5.0371420000000002</v>
      </c>
      <c r="L5210">
        <v>-4.6363430000000001</v>
      </c>
    </row>
    <row r="5211" spans="11:12" x14ac:dyDescent="0.45">
      <c r="K5211">
        <v>-5.0296859999999999</v>
      </c>
      <c r="L5211">
        <v>-4.6493589999999996</v>
      </c>
    </row>
    <row r="5212" spans="11:12" x14ac:dyDescent="0.45">
      <c r="K5212">
        <v>-5.0222300000000004</v>
      </c>
      <c r="L5212">
        <v>-4.6623739999999998</v>
      </c>
    </row>
    <row r="5213" spans="11:12" x14ac:dyDescent="0.45">
      <c r="K5213">
        <v>-5.0147740000000001</v>
      </c>
      <c r="L5213">
        <v>-4.6753900000000002</v>
      </c>
    </row>
    <row r="5214" spans="11:12" x14ac:dyDescent="0.45">
      <c r="K5214">
        <v>-5.0073179999999997</v>
      </c>
      <c r="L5214">
        <v>-4.6884059999999996</v>
      </c>
    </row>
    <row r="5215" spans="11:12" x14ac:dyDescent="0.45">
      <c r="K5215">
        <v>-4.9998630000000004</v>
      </c>
      <c r="L5215">
        <v>-4.701422</v>
      </c>
    </row>
    <row r="5216" spans="11:12" x14ac:dyDescent="0.45">
      <c r="K5216">
        <v>-4.992407</v>
      </c>
      <c r="L5216">
        <v>-4.7144370000000002</v>
      </c>
    </row>
    <row r="5217" spans="11:12" x14ac:dyDescent="0.45">
      <c r="K5217">
        <v>-4.9849509999999997</v>
      </c>
      <c r="L5217">
        <v>-4.7274529999999997</v>
      </c>
    </row>
    <row r="5218" spans="11:12" x14ac:dyDescent="0.45">
      <c r="K5218">
        <v>-4.9774950000000002</v>
      </c>
      <c r="L5218">
        <v>-4.740469</v>
      </c>
    </row>
    <row r="5219" spans="11:12" x14ac:dyDescent="0.45">
      <c r="K5219">
        <v>-4.9700389999999999</v>
      </c>
      <c r="L5219">
        <v>-4.7534850000000004</v>
      </c>
    </row>
    <row r="5220" spans="11:12" x14ac:dyDescent="0.45">
      <c r="K5220">
        <v>-4.9625839999999997</v>
      </c>
      <c r="L5220">
        <v>-4.7664999999999997</v>
      </c>
    </row>
    <row r="5221" spans="11:12" x14ac:dyDescent="0.45">
      <c r="K5221">
        <v>-4.9551280000000002</v>
      </c>
      <c r="L5221">
        <v>-4.7795160000000001</v>
      </c>
    </row>
    <row r="5222" spans="11:12" x14ac:dyDescent="0.45">
      <c r="K5222">
        <v>-4.9476719999999998</v>
      </c>
      <c r="L5222">
        <v>-4.7925319999999996</v>
      </c>
    </row>
    <row r="5223" spans="11:12" x14ac:dyDescent="0.45">
      <c r="K5223">
        <v>-4.9402160000000004</v>
      </c>
      <c r="L5223">
        <v>-4.8055479999999999</v>
      </c>
    </row>
    <row r="5224" spans="11:12" x14ac:dyDescent="0.45">
      <c r="K5224">
        <v>-4.93276</v>
      </c>
      <c r="L5224">
        <v>-4.8185630000000002</v>
      </c>
    </row>
    <row r="5225" spans="11:12" x14ac:dyDescent="0.45">
      <c r="K5225">
        <v>-4.9253039999999997</v>
      </c>
      <c r="L5225">
        <v>-4.8315789999999996</v>
      </c>
    </row>
    <row r="5226" spans="11:12" x14ac:dyDescent="0.45">
      <c r="K5226">
        <v>-4.9178490000000004</v>
      </c>
      <c r="L5226">
        <v>-4.844595</v>
      </c>
    </row>
    <row r="5227" spans="11:12" x14ac:dyDescent="0.45">
      <c r="K5227">
        <v>-4.910393</v>
      </c>
      <c r="L5227">
        <v>-4.8576110000000003</v>
      </c>
    </row>
    <row r="5228" spans="11:12" x14ac:dyDescent="0.45">
      <c r="K5228">
        <v>-4.9029369999999997</v>
      </c>
      <c r="L5228">
        <v>-4.8706259999999997</v>
      </c>
    </row>
    <row r="5229" spans="11:12" x14ac:dyDescent="0.45">
      <c r="K5229">
        <v>-4.8954810000000002</v>
      </c>
      <c r="L5229">
        <v>-4.883642</v>
      </c>
    </row>
    <row r="5230" spans="11:12" x14ac:dyDescent="0.45">
      <c r="K5230">
        <v>-4.8880249999999998</v>
      </c>
      <c r="L5230">
        <v>-4.8966580000000004</v>
      </c>
    </row>
    <row r="5231" spans="11:12" x14ac:dyDescent="0.45">
      <c r="K5231">
        <v>-4.8805690000000004</v>
      </c>
      <c r="L5231">
        <v>-4.9096739999999999</v>
      </c>
    </row>
    <row r="5232" spans="11:12" x14ac:dyDescent="0.45">
      <c r="K5232">
        <v>-4.8731140000000002</v>
      </c>
      <c r="L5232">
        <v>-4.9226890000000001</v>
      </c>
    </row>
    <row r="5233" spans="11:12" x14ac:dyDescent="0.45">
      <c r="K5233">
        <v>-4.8656579999999998</v>
      </c>
      <c r="L5233">
        <v>-4.9357049999999996</v>
      </c>
    </row>
    <row r="5234" spans="11:12" x14ac:dyDescent="0.45">
      <c r="K5234">
        <v>-4.8582020000000004</v>
      </c>
      <c r="L5234">
        <v>-4.9487209999999999</v>
      </c>
    </row>
    <row r="5235" spans="11:12" x14ac:dyDescent="0.45">
      <c r="K5235">
        <v>-4.850746</v>
      </c>
      <c r="L5235">
        <v>-4.9617370000000003</v>
      </c>
    </row>
    <row r="5236" spans="11:12" x14ac:dyDescent="0.45">
      <c r="K5236">
        <v>-4.8365049999999998</v>
      </c>
      <c r="L5236">
        <v>-4.9570259999999999</v>
      </c>
    </row>
    <row r="5237" spans="11:12" x14ac:dyDescent="0.45">
      <c r="K5237">
        <v>-4.8222639999999997</v>
      </c>
      <c r="L5237">
        <v>-4.9523140000000003</v>
      </c>
    </row>
    <row r="5238" spans="11:12" x14ac:dyDescent="0.45">
      <c r="K5238">
        <v>-4.8080220000000002</v>
      </c>
      <c r="L5238">
        <v>-4.947603</v>
      </c>
    </row>
    <row r="5239" spans="11:12" x14ac:dyDescent="0.45">
      <c r="K5239">
        <v>-4.7937810000000001</v>
      </c>
      <c r="L5239">
        <v>-4.9428919999999996</v>
      </c>
    </row>
    <row r="5240" spans="11:12" x14ac:dyDescent="0.45">
      <c r="K5240">
        <v>-4.7795399999999999</v>
      </c>
      <c r="L5240">
        <v>-4.9381810000000002</v>
      </c>
    </row>
    <row r="5241" spans="11:12" x14ac:dyDescent="0.45">
      <c r="K5241">
        <v>-4.7652989999999997</v>
      </c>
      <c r="L5241">
        <v>-4.9334699999999998</v>
      </c>
    </row>
    <row r="5242" spans="11:12" x14ac:dyDescent="0.45">
      <c r="K5242">
        <v>-4.7510579999999996</v>
      </c>
      <c r="L5242">
        <v>-4.9287590000000003</v>
      </c>
    </row>
    <row r="5243" spans="11:12" x14ac:dyDescent="0.45">
      <c r="K5243">
        <v>-4.7368160000000001</v>
      </c>
      <c r="L5243">
        <v>-4.9240469999999998</v>
      </c>
    </row>
    <row r="5244" spans="11:12" x14ac:dyDescent="0.45">
      <c r="K5244">
        <v>-4.722575</v>
      </c>
      <c r="L5244">
        <v>-4.9193360000000004</v>
      </c>
    </row>
    <row r="5245" spans="11:12" x14ac:dyDescent="0.45">
      <c r="K5245">
        <v>-4.7083339999999998</v>
      </c>
      <c r="L5245">
        <v>-4.914625</v>
      </c>
    </row>
    <row r="5246" spans="11:12" x14ac:dyDescent="0.45">
      <c r="K5246">
        <v>-4.6940929999999996</v>
      </c>
      <c r="L5246">
        <v>-4.9099139999999997</v>
      </c>
    </row>
    <row r="5247" spans="11:12" x14ac:dyDescent="0.45">
      <c r="K5247">
        <v>-4.6798520000000003</v>
      </c>
      <c r="L5247">
        <v>-4.9052030000000002</v>
      </c>
    </row>
    <row r="5248" spans="11:12" x14ac:dyDescent="0.45">
      <c r="K5248">
        <v>-4.66561</v>
      </c>
      <c r="L5248">
        <v>-4.9004919999999998</v>
      </c>
    </row>
    <row r="5249" spans="11:12" x14ac:dyDescent="0.45">
      <c r="K5249">
        <v>-4.6513689999999999</v>
      </c>
      <c r="L5249">
        <v>-4.8957810000000004</v>
      </c>
    </row>
    <row r="5250" spans="11:12" x14ac:dyDescent="0.45">
      <c r="K5250">
        <v>-4.6371279999999997</v>
      </c>
      <c r="L5250">
        <v>-4.8910689999999999</v>
      </c>
    </row>
    <row r="5251" spans="11:12" x14ac:dyDescent="0.45">
      <c r="K5251">
        <v>-4.6228870000000004</v>
      </c>
      <c r="L5251">
        <v>-4.8863580000000004</v>
      </c>
    </row>
    <row r="5252" spans="11:12" x14ac:dyDescent="0.45">
      <c r="K5252">
        <v>-4.6086450000000001</v>
      </c>
      <c r="L5252">
        <v>-4.8816470000000001</v>
      </c>
    </row>
    <row r="5253" spans="11:12" x14ac:dyDescent="0.45">
      <c r="K5253">
        <v>-4.5944039999999999</v>
      </c>
      <c r="L5253">
        <v>-4.8769359999999997</v>
      </c>
    </row>
    <row r="5254" spans="11:12" x14ac:dyDescent="0.45">
      <c r="K5254">
        <v>-4.5801629999999998</v>
      </c>
      <c r="L5254">
        <v>-4.8722250000000003</v>
      </c>
    </row>
    <row r="5255" spans="11:12" x14ac:dyDescent="0.45">
      <c r="K5255">
        <v>-4.5659219999999996</v>
      </c>
      <c r="L5255">
        <v>-4.8675139999999999</v>
      </c>
    </row>
    <row r="5256" spans="11:12" x14ac:dyDescent="0.45">
      <c r="K5256">
        <v>-4.5516810000000003</v>
      </c>
      <c r="L5256">
        <v>-4.8628030000000004</v>
      </c>
    </row>
    <row r="5257" spans="11:12" x14ac:dyDescent="0.45">
      <c r="K5257">
        <v>-4.537439</v>
      </c>
      <c r="L5257">
        <v>-4.8580909999999999</v>
      </c>
    </row>
    <row r="5258" spans="11:12" x14ac:dyDescent="0.45">
      <c r="K5258">
        <v>-4.5231979999999998</v>
      </c>
      <c r="L5258">
        <v>-4.8533799999999996</v>
      </c>
    </row>
    <row r="5259" spans="11:12" x14ac:dyDescent="0.45">
      <c r="K5259">
        <v>-4.5089569999999997</v>
      </c>
      <c r="L5259">
        <v>-4.8486690000000001</v>
      </c>
    </row>
    <row r="5260" spans="11:12" x14ac:dyDescent="0.45">
      <c r="K5260">
        <v>-4.4947160000000004</v>
      </c>
      <c r="L5260">
        <v>-4.8439579999999998</v>
      </c>
    </row>
    <row r="5261" spans="11:12" x14ac:dyDescent="0.45">
      <c r="K5261">
        <v>-4.4804740000000001</v>
      </c>
      <c r="L5261">
        <v>-4.8392470000000003</v>
      </c>
    </row>
    <row r="5262" spans="11:12" x14ac:dyDescent="0.45">
      <c r="K5262">
        <v>-4.4662329999999999</v>
      </c>
      <c r="L5262">
        <v>-4.8345359999999999</v>
      </c>
    </row>
    <row r="5263" spans="11:12" x14ac:dyDescent="0.45">
      <c r="K5263">
        <v>-4.4519919999999997</v>
      </c>
      <c r="L5263">
        <v>-4.8298249999999996</v>
      </c>
    </row>
    <row r="5264" spans="11:12" x14ac:dyDescent="0.45">
      <c r="K5264">
        <v>-4.4377509999999996</v>
      </c>
      <c r="L5264">
        <v>-4.8251140000000001</v>
      </c>
    </row>
    <row r="5265" spans="11:12" x14ac:dyDescent="0.45">
      <c r="K5265">
        <v>-4.4235100000000003</v>
      </c>
      <c r="L5265">
        <v>-4.8204029999999998</v>
      </c>
    </row>
    <row r="5266" spans="11:12" x14ac:dyDescent="0.45">
      <c r="K5266">
        <v>-4.409268</v>
      </c>
      <c r="L5266">
        <v>-4.8156910000000002</v>
      </c>
    </row>
    <row r="5267" spans="11:12" x14ac:dyDescent="0.45">
      <c r="K5267">
        <v>-4.3950269999999998</v>
      </c>
      <c r="L5267">
        <v>-4.8109799999999998</v>
      </c>
    </row>
    <row r="5268" spans="11:12" x14ac:dyDescent="0.45">
      <c r="K5268">
        <v>-4.3807859999999996</v>
      </c>
      <c r="L5268">
        <v>-4.8062690000000003</v>
      </c>
    </row>
    <row r="5269" spans="11:12" x14ac:dyDescent="0.45">
      <c r="K5269">
        <v>-4.3807859999999996</v>
      </c>
      <c r="L5269">
        <v>-4.8062699999999996</v>
      </c>
    </row>
    <row r="5270" spans="11:12" x14ac:dyDescent="0.45">
      <c r="K5270">
        <v>-4.3665859999999999</v>
      </c>
      <c r="L5270">
        <v>-4.811102</v>
      </c>
    </row>
    <row r="5271" spans="11:12" x14ac:dyDescent="0.45">
      <c r="K5271">
        <v>-4.3523860000000001</v>
      </c>
      <c r="L5271">
        <v>-4.8159349999999996</v>
      </c>
    </row>
    <row r="5272" spans="11:12" x14ac:dyDescent="0.45">
      <c r="K5272">
        <v>-4.3381850000000002</v>
      </c>
      <c r="L5272">
        <v>-4.8207680000000002</v>
      </c>
    </row>
    <row r="5273" spans="11:12" x14ac:dyDescent="0.45">
      <c r="K5273">
        <v>-4.3239850000000004</v>
      </c>
      <c r="L5273">
        <v>-4.8256009999999998</v>
      </c>
    </row>
    <row r="5274" spans="11:12" x14ac:dyDescent="0.45">
      <c r="K5274">
        <v>-4.3097849999999998</v>
      </c>
      <c r="L5274">
        <v>-4.8304330000000002</v>
      </c>
    </row>
    <row r="5275" spans="11:12" x14ac:dyDescent="0.45">
      <c r="K5275">
        <v>-4.295585</v>
      </c>
      <c r="L5275">
        <v>-4.8352659999999998</v>
      </c>
    </row>
    <row r="5276" spans="11:12" x14ac:dyDescent="0.45">
      <c r="K5276">
        <v>-4.2813840000000001</v>
      </c>
      <c r="L5276">
        <v>-4.8400990000000004</v>
      </c>
    </row>
    <row r="5277" spans="11:12" x14ac:dyDescent="0.45">
      <c r="K5277">
        <v>-4.2671840000000003</v>
      </c>
      <c r="L5277">
        <v>-4.844932</v>
      </c>
    </row>
    <row r="5278" spans="11:12" x14ac:dyDescent="0.45">
      <c r="K5278">
        <v>-4.2529839999999997</v>
      </c>
      <c r="L5278">
        <v>-4.8497640000000004</v>
      </c>
    </row>
    <row r="5279" spans="11:12" x14ac:dyDescent="0.45">
      <c r="K5279">
        <v>-4.2387839999999999</v>
      </c>
      <c r="L5279">
        <v>-4.8545970000000001</v>
      </c>
    </row>
    <row r="5280" spans="11:12" x14ac:dyDescent="0.45">
      <c r="K5280">
        <v>-4.2245840000000001</v>
      </c>
      <c r="L5280">
        <v>-4.8594299999999997</v>
      </c>
    </row>
    <row r="5281" spans="11:12" x14ac:dyDescent="0.45">
      <c r="K5281">
        <v>-4.2103830000000002</v>
      </c>
      <c r="L5281">
        <v>-4.8642630000000002</v>
      </c>
    </row>
    <row r="5282" spans="11:12" x14ac:dyDescent="0.45">
      <c r="K5282">
        <v>-4.1961830000000004</v>
      </c>
      <c r="L5282">
        <v>-4.8690949999999997</v>
      </c>
    </row>
    <row r="5283" spans="11:12" x14ac:dyDescent="0.45">
      <c r="K5283">
        <v>-4.1819829999999998</v>
      </c>
      <c r="L5283">
        <v>-4.8739280000000003</v>
      </c>
    </row>
    <row r="5284" spans="11:12" x14ac:dyDescent="0.45">
      <c r="K5284">
        <v>-4.167783</v>
      </c>
      <c r="L5284">
        <v>-4.8787609999999999</v>
      </c>
    </row>
    <row r="5285" spans="11:12" x14ac:dyDescent="0.45">
      <c r="K5285">
        <v>-4.1535830000000002</v>
      </c>
      <c r="L5285">
        <v>-4.8835940000000004</v>
      </c>
    </row>
    <row r="5286" spans="11:12" x14ac:dyDescent="0.45">
      <c r="K5286">
        <v>-4.1393820000000003</v>
      </c>
      <c r="L5286">
        <v>-4.8884259999999999</v>
      </c>
    </row>
    <row r="5287" spans="11:12" x14ac:dyDescent="0.45">
      <c r="K5287">
        <v>-4.1251819999999997</v>
      </c>
      <c r="L5287">
        <v>-4.8932589999999996</v>
      </c>
    </row>
    <row r="5288" spans="11:12" x14ac:dyDescent="0.45">
      <c r="K5288">
        <v>-4.1109819999999999</v>
      </c>
      <c r="L5288">
        <v>-4.8980920000000001</v>
      </c>
    </row>
    <row r="5289" spans="11:12" x14ac:dyDescent="0.45">
      <c r="K5289">
        <v>-4.0967820000000001</v>
      </c>
      <c r="L5289">
        <v>-4.9029249999999998</v>
      </c>
    </row>
    <row r="5290" spans="11:12" x14ac:dyDescent="0.45">
      <c r="K5290">
        <v>-4.0825820000000004</v>
      </c>
      <c r="L5290">
        <v>-4.9077570000000001</v>
      </c>
    </row>
    <row r="5291" spans="11:12" x14ac:dyDescent="0.45">
      <c r="K5291">
        <v>-4.0683809999999996</v>
      </c>
      <c r="L5291">
        <v>-4.9125899999999998</v>
      </c>
    </row>
    <row r="5292" spans="11:12" x14ac:dyDescent="0.45">
      <c r="K5292">
        <v>-4.0541809999999998</v>
      </c>
      <c r="L5292">
        <v>-4.9174230000000003</v>
      </c>
    </row>
    <row r="5293" spans="11:12" x14ac:dyDescent="0.45">
      <c r="K5293">
        <v>-4.039981</v>
      </c>
      <c r="L5293">
        <v>-4.922256</v>
      </c>
    </row>
    <row r="5294" spans="11:12" x14ac:dyDescent="0.45">
      <c r="K5294">
        <v>-4.0257810000000003</v>
      </c>
      <c r="L5294">
        <v>-4.9270880000000004</v>
      </c>
    </row>
    <row r="5295" spans="11:12" x14ac:dyDescent="0.45">
      <c r="K5295">
        <v>-4.0115800000000004</v>
      </c>
      <c r="L5295">
        <v>-4.931921</v>
      </c>
    </row>
    <row r="5296" spans="11:12" x14ac:dyDescent="0.45">
      <c r="K5296">
        <v>-3.9973800000000002</v>
      </c>
      <c r="L5296">
        <v>-4.9367539999999996</v>
      </c>
    </row>
    <row r="5297" spans="11:12" x14ac:dyDescent="0.45">
      <c r="K5297">
        <v>-3.9831799999999999</v>
      </c>
      <c r="L5297">
        <v>-4.941586</v>
      </c>
    </row>
    <row r="5298" spans="11:12" x14ac:dyDescent="0.45">
      <c r="K5298">
        <v>-3.9689800000000002</v>
      </c>
      <c r="L5298">
        <v>-4.9464189999999997</v>
      </c>
    </row>
    <row r="5299" spans="11:12" x14ac:dyDescent="0.45">
      <c r="K5299">
        <v>-3.95478</v>
      </c>
      <c r="L5299">
        <v>-4.9512520000000002</v>
      </c>
    </row>
    <row r="5300" spans="11:12" x14ac:dyDescent="0.45">
      <c r="K5300">
        <v>-3.9405790000000001</v>
      </c>
      <c r="L5300">
        <v>-4.9560849999999999</v>
      </c>
    </row>
    <row r="5301" spans="11:12" x14ac:dyDescent="0.45">
      <c r="K5301">
        <v>-3.9263789999999998</v>
      </c>
      <c r="L5301">
        <v>-4.9609170000000002</v>
      </c>
    </row>
    <row r="5302" spans="11:12" x14ac:dyDescent="0.45">
      <c r="K5302">
        <v>-3.9121790000000001</v>
      </c>
      <c r="L5302">
        <v>-4.9657499999999999</v>
      </c>
    </row>
    <row r="5303" spans="11:12" x14ac:dyDescent="0.45">
      <c r="K5303">
        <v>-3.9121800000000002</v>
      </c>
      <c r="L5303">
        <v>-4.9657499999999999</v>
      </c>
    </row>
    <row r="5304" spans="11:12" x14ac:dyDescent="0.45">
      <c r="K5304">
        <v>-3.9121809999999999</v>
      </c>
      <c r="L5304">
        <v>-4.9657499999999999</v>
      </c>
    </row>
    <row r="5305" spans="11:12" x14ac:dyDescent="0.45">
      <c r="K5305">
        <v>-3.8978830000000002</v>
      </c>
      <c r="L5305">
        <v>-4.9612129999999999</v>
      </c>
    </row>
    <row r="5306" spans="11:12" x14ac:dyDescent="0.45">
      <c r="K5306">
        <v>-3.8835860000000002</v>
      </c>
      <c r="L5306">
        <v>-4.9566759999999999</v>
      </c>
    </row>
    <row r="5307" spans="11:12" x14ac:dyDescent="0.45">
      <c r="K5307">
        <v>-3.8692880000000001</v>
      </c>
      <c r="L5307">
        <v>-4.9521389999999998</v>
      </c>
    </row>
    <row r="5308" spans="11:12" x14ac:dyDescent="0.45">
      <c r="K5308">
        <v>-3.8549910000000001</v>
      </c>
      <c r="L5308">
        <v>-4.9476019999999998</v>
      </c>
    </row>
    <row r="5309" spans="11:12" x14ac:dyDescent="0.45">
      <c r="K5309">
        <v>-3.8406929999999999</v>
      </c>
      <c r="L5309">
        <v>-4.9430649999999998</v>
      </c>
    </row>
    <row r="5310" spans="11:12" x14ac:dyDescent="0.45">
      <c r="K5310">
        <v>-3.8263959999999999</v>
      </c>
      <c r="L5310">
        <v>-4.9385279999999998</v>
      </c>
    </row>
    <row r="5311" spans="11:12" x14ac:dyDescent="0.45">
      <c r="K5311">
        <v>-3.8120980000000002</v>
      </c>
      <c r="L5311">
        <v>-4.9339899999999997</v>
      </c>
    </row>
    <row r="5312" spans="11:12" x14ac:dyDescent="0.45">
      <c r="K5312">
        <v>-3.7978010000000002</v>
      </c>
      <c r="L5312">
        <v>-4.9294529999999996</v>
      </c>
    </row>
    <row r="5313" spans="11:12" x14ac:dyDescent="0.45">
      <c r="K5313">
        <v>-3.7835030000000001</v>
      </c>
      <c r="L5313">
        <v>-4.9249159999999996</v>
      </c>
    </row>
    <row r="5314" spans="11:12" x14ac:dyDescent="0.45">
      <c r="K5314">
        <v>-3.7692060000000001</v>
      </c>
      <c r="L5314">
        <v>-4.9203789999999996</v>
      </c>
    </row>
    <row r="5315" spans="11:12" x14ac:dyDescent="0.45">
      <c r="K5315">
        <v>-3.7549079999999999</v>
      </c>
      <c r="L5315">
        <v>-4.9158419999999996</v>
      </c>
    </row>
    <row r="5316" spans="11:12" x14ac:dyDescent="0.45">
      <c r="K5316">
        <v>-3.7406109999999999</v>
      </c>
      <c r="L5316">
        <v>-4.9113049999999996</v>
      </c>
    </row>
    <row r="5317" spans="11:12" x14ac:dyDescent="0.45">
      <c r="K5317">
        <v>-3.7263130000000002</v>
      </c>
      <c r="L5317">
        <v>-4.9067679999999996</v>
      </c>
    </row>
    <row r="5318" spans="11:12" x14ac:dyDescent="0.45">
      <c r="K5318">
        <v>-3.7120160000000002</v>
      </c>
      <c r="L5318">
        <v>-4.9022309999999996</v>
      </c>
    </row>
    <row r="5319" spans="11:12" x14ac:dyDescent="0.45">
      <c r="K5319">
        <v>-3.6977180000000001</v>
      </c>
      <c r="L5319">
        <v>-4.8976940000000004</v>
      </c>
    </row>
    <row r="5320" spans="11:12" x14ac:dyDescent="0.45">
      <c r="K5320">
        <v>-3.6834210000000001</v>
      </c>
      <c r="L5320">
        <v>-4.8931570000000004</v>
      </c>
    </row>
    <row r="5321" spans="11:12" x14ac:dyDescent="0.45">
      <c r="K5321">
        <v>-3.6691229999999999</v>
      </c>
      <c r="L5321">
        <v>-4.8886190000000003</v>
      </c>
    </row>
    <row r="5322" spans="11:12" x14ac:dyDescent="0.45">
      <c r="K5322">
        <v>-3.6548259999999999</v>
      </c>
      <c r="L5322">
        <v>-4.8840820000000003</v>
      </c>
    </row>
    <row r="5323" spans="11:12" x14ac:dyDescent="0.45">
      <c r="K5323">
        <v>-3.6405280000000002</v>
      </c>
      <c r="L5323">
        <v>-4.8795450000000002</v>
      </c>
    </row>
    <row r="5324" spans="11:12" x14ac:dyDescent="0.45">
      <c r="K5324">
        <v>-3.6262310000000002</v>
      </c>
      <c r="L5324">
        <v>-4.8750090000000004</v>
      </c>
    </row>
    <row r="5325" spans="11:12" x14ac:dyDescent="0.45">
      <c r="K5325">
        <v>-3.6119340000000002</v>
      </c>
      <c r="L5325">
        <v>-4.8704710000000002</v>
      </c>
    </row>
    <row r="5326" spans="11:12" x14ac:dyDescent="0.45">
      <c r="K5326">
        <v>-3.5976360000000001</v>
      </c>
      <c r="L5326">
        <v>-4.8659340000000002</v>
      </c>
    </row>
    <row r="5327" spans="11:12" x14ac:dyDescent="0.45">
      <c r="K5327">
        <v>-3.5833390000000001</v>
      </c>
      <c r="L5327">
        <v>-4.8613970000000002</v>
      </c>
    </row>
    <row r="5328" spans="11:12" x14ac:dyDescent="0.45">
      <c r="K5328">
        <v>-3.5690409999999999</v>
      </c>
      <c r="L5328">
        <v>-4.8568600000000002</v>
      </c>
    </row>
    <row r="5329" spans="11:12" x14ac:dyDescent="0.45">
      <c r="K5329">
        <v>-3.5547439999999999</v>
      </c>
      <c r="L5329">
        <v>-4.8523230000000002</v>
      </c>
    </row>
    <row r="5330" spans="11:12" x14ac:dyDescent="0.45">
      <c r="K5330">
        <v>-3.5404460000000002</v>
      </c>
      <c r="L5330">
        <v>-4.8477860000000002</v>
      </c>
    </row>
    <row r="5331" spans="11:12" x14ac:dyDescent="0.45">
      <c r="K5331">
        <v>-3.5261490000000002</v>
      </c>
      <c r="L5331">
        <v>-4.8432490000000001</v>
      </c>
    </row>
    <row r="5332" spans="11:12" x14ac:dyDescent="0.45">
      <c r="K5332">
        <v>-3.5118510000000001</v>
      </c>
      <c r="L5332">
        <v>-4.8387120000000001</v>
      </c>
    </row>
    <row r="5333" spans="11:12" x14ac:dyDescent="0.45">
      <c r="K5333">
        <v>-3.4975540000000001</v>
      </c>
      <c r="L5333">
        <v>-4.8341750000000001</v>
      </c>
    </row>
    <row r="5334" spans="11:12" x14ac:dyDescent="0.45">
      <c r="K5334">
        <v>-3.4832559999999999</v>
      </c>
      <c r="L5334">
        <v>-4.8296380000000001</v>
      </c>
    </row>
    <row r="5335" spans="11:12" x14ac:dyDescent="0.45">
      <c r="K5335">
        <v>-3.4689589999999999</v>
      </c>
      <c r="L5335">
        <v>-4.8250999999999999</v>
      </c>
    </row>
    <row r="5336" spans="11:12" x14ac:dyDescent="0.45">
      <c r="K5336">
        <v>-3.4546610000000002</v>
      </c>
      <c r="L5336">
        <v>-4.8205629999999999</v>
      </c>
    </row>
    <row r="5337" spans="11:12" x14ac:dyDescent="0.45">
      <c r="K5337">
        <v>-3.4546619999999999</v>
      </c>
      <c r="L5337">
        <v>-4.8205629999999999</v>
      </c>
    </row>
    <row r="5338" spans="11:12" x14ac:dyDescent="0.45">
      <c r="K5338">
        <v>-3.454663</v>
      </c>
      <c r="L5338">
        <v>-4.8205629999999999</v>
      </c>
    </row>
    <row r="5339" spans="11:12" x14ac:dyDescent="0.45">
      <c r="K5339">
        <v>-3.4546640000000002</v>
      </c>
      <c r="L5339">
        <v>-4.8205629999999999</v>
      </c>
    </row>
    <row r="5340" spans="11:12" x14ac:dyDescent="0.45">
      <c r="K5340">
        <v>-3.440455</v>
      </c>
      <c r="L5340">
        <v>-4.8253700000000004</v>
      </c>
    </row>
    <row r="5341" spans="11:12" x14ac:dyDescent="0.45">
      <c r="K5341">
        <v>-3.426247</v>
      </c>
      <c r="L5341">
        <v>-4.8301780000000001</v>
      </c>
    </row>
    <row r="5342" spans="11:12" x14ac:dyDescent="0.45">
      <c r="K5342">
        <v>-3.4120379999999999</v>
      </c>
      <c r="L5342">
        <v>-4.8349849999999996</v>
      </c>
    </row>
    <row r="5343" spans="11:12" x14ac:dyDescent="0.45">
      <c r="K5343">
        <v>-3.3978299999999999</v>
      </c>
      <c r="L5343">
        <v>-4.8397930000000002</v>
      </c>
    </row>
    <row r="5344" spans="11:12" x14ac:dyDescent="0.45">
      <c r="K5344">
        <v>-3.3836210000000002</v>
      </c>
      <c r="L5344">
        <v>-4.8445999999999998</v>
      </c>
    </row>
    <row r="5345" spans="11:12" x14ac:dyDescent="0.45">
      <c r="K5345">
        <v>-3.3694120000000001</v>
      </c>
      <c r="L5345">
        <v>-4.8494080000000004</v>
      </c>
    </row>
    <row r="5346" spans="11:12" x14ac:dyDescent="0.45">
      <c r="K5346">
        <v>-3.3552040000000001</v>
      </c>
      <c r="L5346">
        <v>-4.8542149999999999</v>
      </c>
    </row>
    <row r="5347" spans="11:12" x14ac:dyDescent="0.45">
      <c r="K5347">
        <v>-3.3409949999999999</v>
      </c>
      <c r="L5347">
        <v>-4.8590229999999996</v>
      </c>
    </row>
    <row r="5348" spans="11:12" x14ac:dyDescent="0.45">
      <c r="K5348">
        <v>-3.3267869999999999</v>
      </c>
      <c r="L5348">
        <v>-4.8638300000000001</v>
      </c>
    </row>
    <row r="5349" spans="11:12" x14ac:dyDescent="0.45">
      <c r="K5349">
        <v>-3.3125779999999998</v>
      </c>
      <c r="L5349">
        <v>-4.8686379999999998</v>
      </c>
    </row>
    <row r="5350" spans="11:12" x14ac:dyDescent="0.45">
      <c r="K5350">
        <v>-3.2983690000000001</v>
      </c>
      <c r="L5350">
        <v>-4.8734450000000002</v>
      </c>
    </row>
    <row r="5351" spans="11:12" x14ac:dyDescent="0.45">
      <c r="K5351">
        <v>-3.2841610000000001</v>
      </c>
      <c r="L5351">
        <v>-4.878253</v>
      </c>
    </row>
    <row r="5352" spans="11:12" x14ac:dyDescent="0.45">
      <c r="K5352">
        <v>-3.269952</v>
      </c>
      <c r="L5352">
        <v>-4.8830600000000004</v>
      </c>
    </row>
    <row r="5353" spans="11:12" x14ac:dyDescent="0.45">
      <c r="K5353">
        <v>-3.255744</v>
      </c>
      <c r="L5353">
        <v>-4.887867</v>
      </c>
    </row>
    <row r="5354" spans="11:12" x14ac:dyDescent="0.45">
      <c r="K5354">
        <v>-3.2415349999999998</v>
      </c>
      <c r="L5354">
        <v>-4.8926749999999997</v>
      </c>
    </row>
    <row r="5355" spans="11:12" x14ac:dyDescent="0.45">
      <c r="K5355">
        <v>-3.2273269999999998</v>
      </c>
      <c r="L5355">
        <v>-4.8974820000000001</v>
      </c>
    </row>
    <row r="5356" spans="11:12" x14ac:dyDescent="0.45">
      <c r="K5356">
        <v>-3.2131180000000001</v>
      </c>
      <c r="L5356">
        <v>-4.9022899999999998</v>
      </c>
    </row>
    <row r="5357" spans="11:12" x14ac:dyDescent="0.45">
      <c r="K5357">
        <v>-3.1989100000000001</v>
      </c>
      <c r="L5357">
        <v>-4.9070970000000003</v>
      </c>
    </row>
    <row r="5358" spans="11:12" x14ac:dyDescent="0.45">
      <c r="K5358">
        <v>-3.184701</v>
      </c>
      <c r="L5358">
        <v>-4.911905</v>
      </c>
    </row>
    <row r="5359" spans="11:12" x14ac:dyDescent="0.45">
      <c r="K5359">
        <v>-3.1704919999999999</v>
      </c>
      <c r="L5359">
        <v>-4.9167120000000004</v>
      </c>
    </row>
    <row r="5360" spans="11:12" x14ac:dyDescent="0.45">
      <c r="K5360">
        <v>-3.1562839999999999</v>
      </c>
      <c r="L5360">
        <v>-4.9215200000000001</v>
      </c>
    </row>
    <row r="5361" spans="11:12" x14ac:dyDescent="0.45">
      <c r="K5361">
        <v>-3.1420750000000002</v>
      </c>
      <c r="L5361">
        <v>-4.9263269999999997</v>
      </c>
    </row>
    <row r="5362" spans="11:12" x14ac:dyDescent="0.45">
      <c r="K5362">
        <v>-3.1278670000000002</v>
      </c>
      <c r="L5362">
        <v>-4.9311350000000003</v>
      </c>
    </row>
    <row r="5363" spans="11:12" x14ac:dyDescent="0.45">
      <c r="K5363">
        <v>-3.113658</v>
      </c>
      <c r="L5363">
        <v>-4.9359419999999998</v>
      </c>
    </row>
    <row r="5364" spans="11:12" x14ac:dyDescent="0.45">
      <c r="K5364">
        <v>-3.09945</v>
      </c>
      <c r="L5364">
        <v>-4.9407500000000004</v>
      </c>
    </row>
    <row r="5365" spans="11:12" x14ac:dyDescent="0.45">
      <c r="K5365">
        <v>-3.0852409999999999</v>
      </c>
      <c r="L5365">
        <v>-4.945557</v>
      </c>
    </row>
    <row r="5366" spans="11:12" x14ac:dyDescent="0.45">
      <c r="K5366">
        <v>-3.0710329999999999</v>
      </c>
      <c r="L5366">
        <v>-4.9503649999999997</v>
      </c>
    </row>
    <row r="5367" spans="11:12" x14ac:dyDescent="0.45">
      <c r="K5367">
        <v>-3.0568240000000002</v>
      </c>
      <c r="L5367">
        <v>-4.9551720000000001</v>
      </c>
    </row>
    <row r="5368" spans="11:12" x14ac:dyDescent="0.45">
      <c r="K5368">
        <v>-3.0426150000000001</v>
      </c>
      <c r="L5368">
        <v>-4.9599799999999998</v>
      </c>
    </row>
    <row r="5369" spans="11:12" x14ac:dyDescent="0.45">
      <c r="K5369">
        <v>-3.0284070000000001</v>
      </c>
      <c r="L5369">
        <v>-4.9647870000000003</v>
      </c>
    </row>
    <row r="5370" spans="11:12" x14ac:dyDescent="0.45">
      <c r="K5370">
        <v>-3.0141979999999999</v>
      </c>
      <c r="L5370">
        <v>-4.9695939999999998</v>
      </c>
    </row>
    <row r="5371" spans="11:12" x14ac:dyDescent="0.45">
      <c r="K5371">
        <v>-2.9999899999999999</v>
      </c>
      <c r="L5371">
        <v>-4.9744020000000004</v>
      </c>
    </row>
    <row r="5372" spans="11:12" x14ac:dyDescent="0.45">
      <c r="K5372">
        <v>-2.9857809999999998</v>
      </c>
      <c r="L5372">
        <v>-4.979209</v>
      </c>
    </row>
    <row r="5373" spans="11:12" x14ac:dyDescent="0.45">
      <c r="K5373">
        <v>-2.9857800000000001</v>
      </c>
      <c r="L5373">
        <v>-4.979209</v>
      </c>
    </row>
    <row r="5374" spans="11:12" x14ac:dyDescent="0.45">
      <c r="K5374">
        <v>-2.9857800000000001</v>
      </c>
      <c r="L5374">
        <v>-4.9792079999999999</v>
      </c>
    </row>
    <row r="5375" spans="11:12" x14ac:dyDescent="0.45">
      <c r="K5375">
        <v>-2.9857800000000001</v>
      </c>
      <c r="L5375">
        <v>-4.9792069999999997</v>
      </c>
    </row>
    <row r="5376" spans="11:12" x14ac:dyDescent="0.45">
      <c r="K5376">
        <v>-2.9714900000000002</v>
      </c>
      <c r="L5376">
        <v>-4.9746439999999996</v>
      </c>
    </row>
    <row r="5377" spans="11:12" x14ac:dyDescent="0.45">
      <c r="K5377">
        <v>-2.957201</v>
      </c>
      <c r="L5377">
        <v>-4.9700819999999997</v>
      </c>
    </row>
    <row r="5378" spans="11:12" x14ac:dyDescent="0.45">
      <c r="K5378">
        <v>-2.9429110000000001</v>
      </c>
      <c r="L5378">
        <v>-4.9655189999999996</v>
      </c>
    </row>
    <row r="5379" spans="11:12" x14ac:dyDescent="0.45">
      <c r="K5379">
        <v>-2.9286219999999998</v>
      </c>
      <c r="L5379">
        <v>-4.9609569999999996</v>
      </c>
    </row>
    <row r="5380" spans="11:12" x14ac:dyDescent="0.45">
      <c r="K5380">
        <v>-2.9143330000000001</v>
      </c>
      <c r="L5380">
        <v>-4.9563949999999997</v>
      </c>
    </row>
    <row r="5381" spans="11:12" x14ac:dyDescent="0.45">
      <c r="K5381">
        <v>-2.9000430000000001</v>
      </c>
      <c r="L5381">
        <v>-4.9518319999999996</v>
      </c>
    </row>
    <row r="5382" spans="11:12" x14ac:dyDescent="0.45">
      <c r="K5382">
        <v>-2.8857539999999999</v>
      </c>
      <c r="L5382">
        <v>-4.9472699999999996</v>
      </c>
    </row>
    <row r="5383" spans="11:12" x14ac:dyDescent="0.45">
      <c r="K5383">
        <v>-2.871464</v>
      </c>
      <c r="L5383">
        <v>-4.9427079999999997</v>
      </c>
    </row>
    <row r="5384" spans="11:12" x14ac:dyDescent="0.45">
      <c r="K5384">
        <v>-2.8571749999999998</v>
      </c>
      <c r="L5384">
        <v>-4.9381449999999996</v>
      </c>
    </row>
    <row r="5385" spans="11:12" x14ac:dyDescent="0.45">
      <c r="K5385">
        <v>-2.842886</v>
      </c>
      <c r="L5385">
        <v>-4.9335829999999996</v>
      </c>
    </row>
    <row r="5386" spans="11:12" x14ac:dyDescent="0.45">
      <c r="K5386">
        <v>-2.8285960000000001</v>
      </c>
      <c r="L5386">
        <v>-4.9290200000000004</v>
      </c>
    </row>
    <row r="5387" spans="11:12" x14ac:dyDescent="0.45">
      <c r="K5387">
        <v>-2.8143069999999999</v>
      </c>
      <c r="L5387">
        <v>-4.9244579999999996</v>
      </c>
    </row>
    <row r="5388" spans="11:12" x14ac:dyDescent="0.45">
      <c r="K5388">
        <v>-2.8000180000000001</v>
      </c>
      <c r="L5388">
        <v>-4.9198959999999996</v>
      </c>
    </row>
    <row r="5389" spans="11:12" x14ac:dyDescent="0.45">
      <c r="K5389">
        <v>-2.7857280000000002</v>
      </c>
      <c r="L5389">
        <v>-4.9153330000000004</v>
      </c>
    </row>
    <row r="5390" spans="11:12" x14ac:dyDescent="0.45">
      <c r="K5390">
        <v>-2.771439</v>
      </c>
      <c r="L5390">
        <v>-4.9107710000000004</v>
      </c>
    </row>
    <row r="5391" spans="11:12" x14ac:dyDescent="0.45">
      <c r="K5391">
        <v>-2.7571490000000001</v>
      </c>
      <c r="L5391">
        <v>-4.9062089999999996</v>
      </c>
    </row>
    <row r="5392" spans="11:12" x14ac:dyDescent="0.45">
      <c r="K5392">
        <v>-2.7428599999999999</v>
      </c>
      <c r="L5392">
        <v>-4.9016460000000004</v>
      </c>
    </row>
    <row r="5393" spans="11:12" x14ac:dyDescent="0.45">
      <c r="K5393">
        <v>-2.7285710000000001</v>
      </c>
      <c r="L5393">
        <v>-4.8970840000000004</v>
      </c>
    </row>
    <row r="5394" spans="11:12" x14ac:dyDescent="0.45">
      <c r="K5394">
        <v>-2.7142810000000002</v>
      </c>
      <c r="L5394">
        <v>-4.8925210000000003</v>
      </c>
    </row>
    <row r="5395" spans="11:12" x14ac:dyDescent="0.45">
      <c r="K5395">
        <v>-2.6999919999999999</v>
      </c>
      <c r="L5395">
        <v>-4.8879590000000004</v>
      </c>
    </row>
    <row r="5396" spans="11:12" x14ac:dyDescent="0.45">
      <c r="K5396">
        <v>-2.6857030000000002</v>
      </c>
      <c r="L5396">
        <v>-4.8833970000000004</v>
      </c>
    </row>
    <row r="5397" spans="11:12" x14ac:dyDescent="0.45">
      <c r="K5397">
        <v>-2.6714129999999998</v>
      </c>
      <c r="L5397">
        <v>-4.8788340000000003</v>
      </c>
    </row>
    <row r="5398" spans="11:12" x14ac:dyDescent="0.45">
      <c r="K5398">
        <v>-2.657124</v>
      </c>
      <c r="L5398">
        <v>-4.8742720000000004</v>
      </c>
    </row>
    <row r="5399" spans="11:12" x14ac:dyDescent="0.45">
      <c r="K5399">
        <v>-2.6428340000000001</v>
      </c>
      <c r="L5399">
        <v>-4.8697090000000003</v>
      </c>
    </row>
    <row r="5400" spans="11:12" x14ac:dyDescent="0.45">
      <c r="K5400">
        <v>-2.6285449999999999</v>
      </c>
      <c r="L5400">
        <v>-4.8651470000000003</v>
      </c>
    </row>
    <row r="5401" spans="11:12" x14ac:dyDescent="0.45">
      <c r="K5401">
        <v>-2.6142560000000001</v>
      </c>
      <c r="L5401">
        <v>-4.8605850000000004</v>
      </c>
    </row>
    <row r="5402" spans="11:12" x14ac:dyDescent="0.45">
      <c r="K5402">
        <v>-2.5999660000000002</v>
      </c>
      <c r="L5402">
        <v>-4.8560220000000003</v>
      </c>
    </row>
    <row r="5403" spans="11:12" x14ac:dyDescent="0.45">
      <c r="K5403">
        <v>-2.585677</v>
      </c>
      <c r="L5403">
        <v>-4.8514600000000003</v>
      </c>
    </row>
    <row r="5404" spans="11:12" x14ac:dyDescent="0.45">
      <c r="K5404">
        <v>-2.5713879999999998</v>
      </c>
      <c r="L5404">
        <v>-4.8468980000000004</v>
      </c>
    </row>
    <row r="5405" spans="11:12" x14ac:dyDescent="0.45">
      <c r="K5405">
        <v>-2.5570979999999999</v>
      </c>
      <c r="L5405">
        <v>-4.8423350000000003</v>
      </c>
    </row>
    <row r="5406" spans="11:12" x14ac:dyDescent="0.45">
      <c r="K5406">
        <v>-2.5428090000000001</v>
      </c>
      <c r="L5406">
        <v>-4.8377730000000003</v>
      </c>
    </row>
    <row r="5407" spans="11:12" x14ac:dyDescent="0.45">
      <c r="K5407">
        <v>-2.5285190000000002</v>
      </c>
      <c r="L5407">
        <v>-4.8332100000000002</v>
      </c>
    </row>
    <row r="5408" spans="11:12" x14ac:dyDescent="0.45">
      <c r="K5408">
        <v>-2.51423</v>
      </c>
      <c r="L5408">
        <v>-4.8286480000000003</v>
      </c>
    </row>
    <row r="5409" spans="11:12" x14ac:dyDescent="0.45">
      <c r="K5409">
        <v>-2.51423</v>
      </c>
      <c r="L5409">
        <v>-4.8286470000000001</v>
      </c>
    </row>
    <row r="5410" spans="11:12" x14ac:dyDescent="0.45">
      <c r="K5410">
        <v>-2.5000550000000001</v>
      </c>
      <c r="L5410">
        <v>-4.8335540000000004</v>
      </c>
    </row>
    <row r="5411" spans="11:12" x14ac:dyDescent="0.45">
      <c r="K5411">
        <v>-2.4858799999999999</v>
      </c>
      <c r="L5411">
        <v>-4.8384600000000004</v>
      </c>
    </row>
    <row r="5412" spans="11:12" x14ac:dyDescent="0.45">
      <c r="K5412">
        <v>-2.471705</v>
      </c>
      <c r="L5412">
        <v>-4.8433669999999998</v>
      </c>
    </row>
    <row r="5413" spans="11:12" x14ac:dyDescent="0.45">
      <c r="K5413">
        <v>-2.4575300000000002</v>
      </c>
      <c r="L5413">
        <v>-4.848274</v>
      </c>
    </row>
    <row r="5414" spans="11:12" x14ac:dyDescent="0.45">
      <c r="K5414">
        <v>-2.4433549999999999</v>
      </c>
      <c r="L5414">
        <v>-4.85318</v>
      </c>
    </row>
    <row r="5415" spans="11:12" x14ac:dyDescent="0.45">
      <c r="K5415">
        <v>-2.4291800000000001</v>
      </c>
      <c r="L5415">
        <v>-4.8580870000000003</v>
      </c>
    </row>
    <row r="5416" spans="11:12" x14ac:dyDescent="0.45">
      <c r="K5416">
        <v>-2.4150049999999998</v>
      </c>
      <c r="L5416">
        <v>-4.8629939999999996</v>
      </c>
    </row>
    <row r="5417" spans="11:12" x14ac:dyDescent="0.45">
      <c r="K5417">
        <v>-2.40083</v>
      </c>
      <c r="L5417">
        <v>-4.8678999999999997</v>
      </c>
    </row>
    <row r="5418" spans="11:12" x14ac:dyDescent="0.45">
      <c r="K5418">
        <v>-2.3866550000000002</v>
      </c>
      <c r="L5418">
        <v>-4.8728069999999999</v>
      </c>
    </row>
    <row r="5419" spans="11:12" x14ac:dyDescent="0.45">
      <c r="K5419">
        <v>-2.3724799999999999</v>
      </c>
      <c r="L5419">
        <v>-4.8777140000000001</v>
      </c>
    </row>
    <row r="5420" spans="11:12" x14ac:dyDescent="0.45">
      <c r="K5420">
        <v>-2.3583050000000001</v>
      </c>
      <c r="L5420">
        <v>-4.8826200000000002</v>
      </c>
    </row>
    <row r="5421" spans="11:12" x14ac:dyDescent="0.45">
      <c r="K5421">
        <v>-2.344131</v>
      </c>
      <c r="L5421">
        <v>-4.8875270000000004</v>
      </c>
    </row>
    <row r="5422" spans="11:12" x14ac:dyDescent="0.45">
      <c r="K5422">
        <v>-2.3299560000000001</v>
      </c>
      <c r="L5422">
        <v>-4.8924339999999997</v>
      </c>
    </row>
    <row r="5423" spans="11:12" x14ac:dyDescent="0.45">
      <c r="K5423">
        <v>-2.3157809999999999</v>
      </c>
      <c r="L5423">
        <v>-4.8973399999999998</v>
      </c>
    </row>
    <row r="5424" spans="11:12" x14ac:dyDescent="0.45">
      <c r="K5424">
        <v>-2.301606</v>
      </c>
      <c r="L5424">
        <v>-4.902247</v>
      </c>
    </row>
    <row r="5425" spans="11:12" x14ac:dyDescent="0.45">
      <c r="K5425">
        <v>-2.2874310000000002</v>
      </c>
      <c r="L5425">
        <v>-4.9071540000000002</v>
      </c>
    </row>
    <row r="5426" spans="11:12" x14ac:dyDescent="0.45">
      <c r="K5426">
        <v>-2.2732559999999999</v>
      </c>
      <c r="L5426">
        <v>-4.9120600000000003</v>
      </c>
    </row>
    <row r="5427" spans="11:12" x14ac:dyDescent="0.45">
      <c r="K5427">
        <v>-2.2590810000000001</v>
      </c>
      <c r="L5427">
        <v>-4.9169669999999996</v>
      </c>
    </row>
    <row r="5428" spans="11:12" x14ac:dyDescent="0.45">
      <c r="K5428">
        <v>-2.2449059999999998</v>
      </c>
      <c r="L5428">
        <v>-4.9218739999999999</v>
      </c>
    </row>
    <row r="5429" spans="11:12" x14ac:dyDescent="0.45">
      <c r="K5429">
        <v>-2.230731</v>
      </c>
      <c r="L5429">
        <v>-4.9267799999999999</v>
      </c>
    </row>
    <row r="5430" spans="11:12" x14ac:dyDescent="0.45">
      <c r="K5430">
        <v>-2.2165560000000002</v>
      </c>
      <c r="L5430">
        <v>-4.9316870000000002</v>
      </c>
    </row>
    <row r="5431" spans="11:12" x14ac:dyDescent="0.45">
      <c r="K5431">
        <v>-2.2023809999999999</v>
      </c>
      <c r="L5431">
        <v>-4.9365940000000004</v>
      </c>
    </row>
    <row r="5432" spans="11:12" x14ac:dyDescent="0.45">
      <c r="K5432">
        <v>-2.1882060000000001</v>
      </c>
      <c r="L5432">
        <v>-4.9414999999999996</v>
      </c>
    </row>
    <row r="5433" spans="11:12" x14ac:dyDescent="0.45">
      <c r="K5433">
        <v>-2.1740309999999998</v>
      </c>
      <c r="L5433">
        <v>-4.9464069999999998</v>
      </c>
    </row>
    <row r="5434" spans="11:12" x14ac:dyDescent="0.45">
      <c r="K5434">
        <v>-2.159856</v>
      </c>
      <c r="L5434">
        <v>-4.9513129999999999</v>
      </c>
    </row>
    <row r="5435" spans="11:12" x14ac:dyDescent="0.45">
      <c r="K5435">
        <v>-2.1456810000000002</v>
      </c>
      <c r="L5435">
        <v>-4.9562200000000001</v>
      </c>
    </row>
    <row r="5436" spans="11:12" x14ac:dyDescent="0.45">
      <c r="K5436">
        <v>-2.1315059999999999</v>
      </c>
      <c r="L5436">
        <v>-4.9611270000000003</v>
      </c>
    </row>
    <row r="5437" spans="11:12" x14ac:dyDescent="0.45">
      <c r="K5437">
        <v>-2.1173320000000002</v>
      </c>
      <c r="L5437">
        <v>-4.9660330000000004</v>
      </c>
    </row>
    <row r="5438" spans="11:12" x14ac:dyDescent="0.45">
      <c r="K5438">
        <v>-2.1031569999999999</v>
      </c>
      <c r="L5438">
        <v>-4.9709399999999997</v>
      </c>
    </row>
    <row r="5439" spans="11:12" x14ac:dyDescent="0.45">
      <c r="K5439">
        <v>-2.0889820000000001</v>
      </c>
      <c r="L5439">
        <v>-4.9758469999999999</v>
      </c>
    </row>
    <row r="5440" spans="11:12" x14ac:dyDescent="0.45">
      <c r="K5440">
        <v>-2.0748069999999998</v>
      </c>
      <c r="L5440">
        <v>-4.980753</v>
      </c>
    </row>
    <row r="5441" spans="11:12" x14ac:dyDescent="0.45">
      <c r="K5441">
        <v>-2.060632</v>
      </c>
      <c r="L5441">
        <v>-4.9856600000000002</v>
      </c>
    </row>
    <row r="5442" spans="11:12" x14ac:dyDescent="0.45">
      <c r="K5442">
        <v>-2.0464570000000002</v>
      </c>
      <c r="L5442">
        <v>-4.9905670000000004</v>
      </c>
    </row>
    <row r="5443" spans="11:12" x14ac:dyDescent="0.45">
      <c r="K5443">
        <v>-2.0464570000000002</v>
      </c>
      <c r="L5443">
        <v>-4.9905660000000003</v>
      </c>
    </row>
    <row r="5444" spans="11:12" x14ac:dyDescent="0.45">
      <c r="K5444">
        <v>-2.0464560000000001</v>
      </c>
      <c r="L5444">
        <v>-4.9905660000000003</v>
      </c>
    </row>
    <row r="5445" spans="11:12" x14ac:dyDescent="0.45">
      <c r="K5445">
        <v>-2.0321829999999999</v>
      </c>
      <c r="L5445">
        <v>-4.9859530000000003</v>
      </c>
    </row>
    <row r="5446" spans="11:12" x14ac:dyDescent="0.45">
      <c r="K5446">
        <v>-2.0179100000000001</v>
      </c>
      <c r="L5446">
        <v>-4.9813400000000003</v>
      </c>
    </row>
    <row r="5447" spans="11:12" x14ac:dyDescent="0.45">
      <c r="K5447">
        <v>-2.0036360000000002</v>
      </c>
      <c r="L5447">
        <v>-4.9767279999999996</v>
      </c>
    </row>
    <row r="5448" spans="11:12" x14ac:dyDescent="0.45">
      <c r="K5448">
        <v>-1.989363</v>
      </c>
      <c r="L5448">
        <v>-4.9721159999999998</v>
      </c>
    </row>
    <row r="5449" spans="11:12" x14ac:dyDescent="0.45">
      <c r="K5449">
        <v>-1.97509</v>
      </c>
      <c r="L5449">
        <v>-4.9675029999999998</v>
      </c>
    </row>
    <row r="5450" spans="11:12" x14ac:dyDescent="0.45">
      <c r="K5450">
        <v>-1.9608159999999999</v>
      </c>
      <c r="L5450">
        <v>-4.9628909999999999</v>
      </c>
    </row>
    <row r="5451" spans="11:12" x14ac:dyDescent="0.45">
      <c r="K5451">
        <v>-1.9465429999999999</v>
      </c>
      <c r="L5451">
        <v>-4.958278</v>
      </c>
    </row>
    <row r="5452" spans="11:12" x14ac:dyDescent="0.45">
      <c r="K5452">
        <v>-1.9322699999999999</v>
      </c>
      <c r="L5452">
        <v>-4.9536660000000001</v>
      </c>
    </row>
    <row r="5453" spans="11:12" x14ac:dyDescent="0.45">
      <c r="K5453">
        <v>-1.917996</v>
      </c>
      <c r="L5453">
        <v>-4.9490530000000001</v>
      </c>
    </row>
    <row r="5454" spans="11:12" x14ac:dyDescent="0.45">
      <c r="K5454">
        <v>-1.9037230000000001</v>
      </c>
      <c r="L5454">
        <v>-4.9444410000000003</v>
      </c>
    </row>
    <row r="5455" spans="11:12" x14ac:dyDescent="0.45">
      <c r="K5455">
        <v>-1.8894500000000001</v>
      </c>
      <c r="L5455">
        <v>-4.9398280000000003</v>
      </c>
    </row>
    <row r="5456" spans="11:12" x14ac:dyDescent="0.45">
      <c r="K5456">
        <v>-1.8751770000000001</v>
      </c>
      <c r="L5456">
        <v>-4.9352159999999996</v>
      </c>
    </row>
    <row r="5457" spans="11:12" x14ac:dyDescent="0.45">
      <c r="K5457">
        <v>-1.860903</v>
      </c>
      <c r="L5457">
        <v>-4.9306039999999998</v>
      </c>
    </row>
    <row r="5458" spans="11:12" x14ac:dyDescent="0.45">
      <c r="K5458">
        <v>-1.84663</v>
      </c>
      <c r="L5458">
        <v>-4.9259909999999998</v>
      </c>
    </row>
    <row r="5459" spans="11:12" x14ac:dyDescent="0.45">
      <c r="K5459">
        <v>-1.832357</v>
      </c>
      <c r="L5459">
        <v>-4.9213789999999999</v>
      </c>
    </row>
    <row r="5460" spans="11:12" x14ac:dyDescent="0.45">
      <c r="K5460">
        <v>-1.8180829999999999</v>
      </c>
      <c r="L5460">
        <v>-4.916766</v>
      </c>
    </row>
    <row r="5461" spans="11:12" x14ac:dyDescent="0.45">
      <c r="K5461">
        <v>-1.8038099999999999</v>
      </c>
      <c r="L5461">
        <v>-4.9121540000000001</v>
      </c>
    </row>
    <row r="5462" spans="11:12" x14ac:dyDescent="0.45">
      <c r="K5462">
        <v>-1.7895369999999999</v>
      </c>
      <c r="L5462">
        <v>-4.9075410000000002</v>
      </c>
    </row>
    <row r="5463" spans="11:12" x14ac:dyDescent="0.45">
      <c r="K5463">
        <v>-1.775263</v>
      </c>
      <c r="L5463">
        <v>-4.9029290000000003</v>
      </c>
    </row>
    <row r="5464" spans="11:12" x14ac:dyDescent="0.45">
      <c r="K5464">
        <v>-1.7609900000000001</v>
      </c>
      <c r="L5464">
        <v>-4.8983160000000003</v>
      </c>
    </row>
    <row r="5465" spans="11:12" x14ac:dyDescent="0.45">
      <c r="K5465">
        <v>-1.7467170000000001</v>
      </c>
      <c r="L5465">
        <v>-4.8937039999999996</v>
      </c>
    </row>
    <row r="5466" spans="11:12" x14ac:dyDescent="0.45">
      <c r="K5466">
        <v>-1.732443</v>
      </c>
      <c r="L5466">
        <v>-4.8890909999999996</v>
      </c>
    </row>
    <row r="5467" spans="11:12" x14ac:dyDescent="0.45">
      <c r="K5467">
        <v>-1.71817</v>
      </c>
      <c r="L5467">
        <v>-4.8844789999999998</v>
      </c>
    </row>
    <row r="5468" spans="11:12" x14ac:dyDescent="0.45">
      <c r="K5468">
        <v>-1.703897</v>
      </c>
      <c r="L5468">
        <v>-4.879867</v>
      </c>
    </row>
    <row r="5469" spans="11:12" x14ac:dyDescent="0.45">
      <c r="K5469">
        <v>-1.689624</v>
      </c>
      <c r="L5469">
        <v>-4.875254</v>
      </c>
    </row>
    <row r="5470" spans="11:12" x14ac:dyDescent="0.45">
      <c r="K5470">
        <v>-1.6753499999999999</v>
      </c>
      <c r="L5470">
        <v>-4.8706420000000001</v>
      </c>
    </row>
    <row r="5471" spans="11:12" x14ac:dyDescent="0.45">
      <c r="K5471">
        <v>-1.6610769999999999</v>
      </c>
      <c r="L5471">
        <v>-4.8660290000000002</v>
      </c>
    </row>
    <row r="5472" spans="11:12" x14ac:dyDescent="0.45">
      <c r="K5472">
        <v>-1.6468039999999999</v>
      </c>
      <c r="L5472">
        <v>-4.8614170000000003</v>
      </c>
    </row>
    <row r="5473" spans="11:12" x14ac:dyDescent="0.45">
      <c r="K5473">
        <v>-1.63253</v>
      </c>
      <c r="L5473">
        <v>-4.8568040000000003</v>
      </c>
    </row>
    <row r="5474" spans="11:12" x14ac:dyDescent="0.45">
      <c r="K5474">
        <v>-1.6182570000000001</v>
      </c>
      <c r="L5474">
        <v>-4.8521919999999996</v>
      </c>
    </row>
    <row r="5475" spans="11:12" x14ac:dyDescent="0.45">
      <c r="K5475">
        <v>-1.6039840000000001</v>
      </c>
      <c r="L5475">
        <v>-4.8475789999999996</v>
      </c>
    </row>
    <row r="5476" spans="11:12" x14ac:dyDescent="0.45">
      <c r="K5476">
        <v>-1.5897110000000001</v>
      </c>
      <c r="L5476">
        <v>-4.8429669999999998</v>
      </c>
    </row>
    <row r="5477" spans="11:12" x14ac:dyDescent="0.45">
      <c r="K5477">
        <v>-1.58971</v>
      </c>
      <c r="L5477">
        <v>-4.8429669999999998</v>
      </c>
    </row>
    <row r="5478" spans="11:12" x14ac:dyDescent="0.45">
      <c r="K5478">
        <v>-1.58971</v>
      </c>
      <c r="L5478">
        <v>-4.8429659999999997</v>
      </c>
    </row>
    <row r="5479" spans="11:12" x14ac:dyDescent="0.45">
      <c r="K5479">
        <v>-1.589709</v>
      </c>
      <c r="L5479">
        <v>-4.8429659999999997</v>
      </c>
    </row>
    <row r="5480" spans="11:12" x14ac:dyDescent="0.45">
      <c r="K5480">
        <v>-1.5897079999999999</v>
      </c>
      <c r="L5480">
        <v>-4.8429659999999997</v>
      </c>
    </row>
    <row r="5481" spans="11:12" x14ac:dyDescent="0.45">
      <c r="K5481">
        <v>-1.589709</v>
      </c>
      <c r="L5481">
        <v>-4.8429659999999997</v>
      </c>
    </row>
    <row r="5482" spans="11:12" x14ac:dyDescent="0.45">
      <c r="K5482">
        <v>-1.5897079999999999</v>
      </c>
      <c r="L5482">
        <v>-4.8429659999999997</v>
      </c>
    </row>
    <row r="5483" spans="11:12" x14ac:dyDescent="0.45">
      <c r="K5483">
        <v>-1.5755330000000001</v>
      </c>
      <c r="L5483">
        <v>-4.8478719999999997</v>
      </c>
    </row>
    <row r="5484" spans="11:12" x14ac:dyDescent="0.45">
      <c r="K5484">
        <v>-1.561358</v>
      </c>
      <c r="L5484">
        <v>-4.8527779999999998</v>
      </c>
    </row>
    <row r="5485" spans="11:12" x14ac:dyDescent="0.45">
      <c r="K5485">
        <v>-1.547183</v>
      </c>
      <c r="L5485">
        <v>-4.857685</v>
      </c>
    </row>
    <row r="5486" spans="11:12" x14ac:dyDescent="0.45">
      <c r="K5486">
        <v>-1.5330079999999999</v>
      </c>
      <c r="L5486">
        <v>-4.8625910000000001</v>
      </c>
    </row>
    <row r="5487" spans="11:12" x14ac:dyDescent="0.45">
      <c r="K5487">
        <v>-1.5188330000000001</v>
      </c>
      <c r="L5487">
        <v>-4.8674970000000002</v>
      </c>
    </row>
    <row r="5488" spans="11:12" x14ac:dyDescent="0.45">
      <c r="K5488">
        <v>-1.5046580000000001</v>
      </c>
      <c r="L5488">
        <v>-4.8724030000000003</v>
      </c>
    </row>
    <row r="5489" spans="11:12" x14ac:dyDescent="0.45">
      <c r="K5489">
        <v>-1.490483</v>
      </c>
      <c r="L5489">
        <v>-4.8773090000000003</v>
      </c>
    </row>
    <row r="5490" spans="11:12" x14ac:dyDescent="0.45">
      <c r="K5490">
        <v>-1.476308</v>
      </c>
      <c r="L5490">
        <v>-4.8822150000000004</v>
      </c>
    </row>
    <row r="5491" spans="11:12" x14ac:dyDescent="0.45">
      <c r="K5491">
        <v>-1.4621329999999999</v>
      </c>
      <c r="L5491">
        <v>-4.8871219999999997</v>
      </c>
    </row>
    <row r="5492" spans="11:12" x14ac:dyDescent="0.45">
      <c r="K5492">
        <v>-1.4479580000000001</v>
      </c>
      <c r="L5492">
        <v>-4.8920279999999998</v>
      </c>
    </row>
    <row r="5493" spans="11:12" x14ac:dyDescent="0.45">
      <c r="K5493">
        <v>-1.433783</v>
      </c>
      <c r="L5493">
        <v>-4.8969339999999999</v>
      </c>
    </row>
    <row r="5494" spans="11:12" x14ac:dyDescent="0.45">
      <c r="K5494">
        <v>-1.419608</v>
      </c>
      <c r="L5494">
        <v>-4.90184</v>
      </c>
    </row>
    <row r="5495" spans="11:12" x14ac:dyDescent="0.45">
      <c r="K5495">
        <v>-1.4054329999999999</v>
      </c>
      <c r="L5495">
        <v>-4.9067460000000001</v>
      </c>
    </row>
    <row r="5496" spans="11:12" x14ac:dyDescent="0.45">
      <c r="K5496">
        <v>-1.3912580000000001</v>
      </c>
      <c r="L5496">
        <v>-4.9116530000000003</v>
      </c>
    </row>
    <row r="5497" spans="11:12" x14ac:dyDescent="0.45">
      <c r="K5497">
        <v>-1.3770830000000001</v>
      </c>
      <c r="L5497">
        <v>-4.9165590000000003</v>
      </c>
    </row>
    <row r="5498" spans="11:12" x14ac:dyDescent="0.45">
      <c r="K5498">
        <v>-1.362908</v>
      </c>
      <c r="L5498">
        <v>-4.9214650000000004</v>
      </c>
    </row>
    <row r="5499" spans="11:12" x14ac:dyDescent="0.45">
      <c r="K5499">
        <v>-1.348733</v>
      </c>
      <c r="L5499">
        <v>-4.9263709999999996</v>
      </c>
    </row>
    <row r="5500" spans="11:12" x14ac:dyDescent="0.45">
      <c r="K5500">
        <v>-1.3345579999999999</v>
      </c>
      <c r="L5500">
        <v>-4.9312769999999997</v>
      </c>
    </row>
    <row r="5501" spans="11:12" x14ac:dyDescent="0.45">
      <c r="K5501">
        <v>-1.320384</v>
      </c>
      <c r="L5501">
        <v>-4.9361829999999998</v>
      </c>
    </row>
    <row r="5502" spans="11:12" x14ac:dyDescent="0.45">
      <c r="K5502">
        <v>-1.306209</v>
      </c>
      <c r="L5502">
        <v>-4.94109</v>
      </c>
    </row>
    <row r="5503" spans="11:12" x14ac:dyDescent="0.45">
      <c r="K5503">
        <v>-1.2920339999999999</v>
      </c>
      <c r="L5503">
        <v>-4.9459960000000001</v>
      </c>
    </row>
    <row r="5504" spans="11:12" x14ac:dyDescent="0.45">
      <c r="K5504">
        <v>-1.2778590000000001</v>
      </c>
      <c r="L5504">
        <v>-4.9509020000000001</v>
      </c>
    </row>
    <row r="5505" spans="11:12" x14ac:dyDescent="0.45">
      <c r="K5505">
        <v>-1.263684</v>
      </c>
      <c r="L5505">
        <v>-4.9558080000000002</v>
      </c>
    </row>
    <row r="5506" spans="11:12" x14ac:dyDescent="0.45">
      <c r="K5506">
        <v>-1.249509</v>
      </c>
      <c r="L5506">
        <v>-4.9607140000000003</v>
      </c>
    </row>
    <row r="5507" spans="11:12" x14ac:dyDescent="0.45">
      <c r="K5507">
        <v>-1.2353339999999999</v>
      </c>
      <c r="L5507">
        <v>-4.9656209999999996</v>
      </c>
    </row>
    <row r="5508" spans="11:12" x14ac:dyDescent="0.45">
      <c r="K5508">
        <v>-1.2211590000000001</v>
      </c>
      <c r="L5508">
        <v>-4.9705269999999997</v>
      </c>
    </row>
    <row r="5509" spans="11:12" x14ac:dyDescent="0.45">
      <c r="K5509">
        <v>-1.2069840000000001</v>
      </c>
      <c r="L5509">
        <v>-4.9754329999999998</v>
      </c>
    </row>
    <row r="5510" spans="11:12" x14ac:dyDescent="0.45">
      <c r="K5510">
        <v>-1.192809</v>
      </c>
      <c r="L5510">
        <v>-4.9803389999999998</v>
      </c>
    </row>
    <row r="5511" spans="11:12" x14ac:dyDescent="0.45">
      <c r="K5511">
        <v>-1.178634</v>
      </c>
      <c r="L5511">
        <v>-4.9852449999999999</v>
      </c>
    </row>
    <row r="5512" spans="11:12" x14ac:dyDescent="0.45">
      <c r="K5512">
        <v>-1.1644589999999999</v>
      </c>
      <c r="L5512">
        <v>-4.990151</v>
      </c>
    </row>
    <row r="5513" spans="11:12" x14ac:dyDescent="0.45">
      <c r="K5513">
        <v>-1.1502840000000001</v>
      </c>
      <c r="L5513">
        <v>-4.9950580000000002</v>
      </c>
    </row>
    <row r="5514" spans="11:12" x14ac:dyDescent="0.45">
      <c r="K5514">
        <v>-1.136109</v>
      </c>
      <c r="L5514">
        <v>-4.9999640000000003</v>
      </c>
    </row>
    <row r="5515" spans="11:12" x14ac:dyDescent="0.45">
      <c r="K5515">
        <v>-1.121934</v>
      </c>
      <c r="L5515">
        <v>-5.0048700000000004</v>
      </c>
    </row>
    <row r="5516" spans="11:12" x14ac:dyDescent="0.45">
      <c r="K5516">
        <v>-1.1219330000000001</v>
      </c>
      <c r="L5516">
        <v>-5.0048700000000004</v>
      </c>
    </row>
    <row r="5517" spans="11:12" x14ac:dyDescent="0.45">
      <c r="K5517">
        <v>-1.1219330000000001</v>
      </c>
      <c r="L5517">
        <v>-5.0048690000000002</v>
      </c>
    </row>
    <row r="5518" spans="11:12" x14ac:dyDescent="0.45">
      <c r="K5518">
        <v>-1.121934</v>
      </c>
      <c r="L5518">
        <v>-5.0048690000000002</v>
      </c>
    </row>
    <row r="5519" spans="11:12" x14ac:dyDescent="0.45">
      <c r="K5519">
        <v>-1.107645</v>
      </c>
      <c r="L5519">
        <v>-5.0003060000000001</v>
      </c>
    </row>
    <row r="5520" spans="11:12" x14ac:dyDescent="0.45">
      <c r="K5520">
        <v>-1.0933550000000001</v>
      </c>
      <c r="L5520">
        <v>-4.995743</v>
      </c>
    </row>
    <row r="5521" spans="11:12" x14ac:dyDescent="0.45">
      <c r="K5521">
        <v>-1.0790660000000001</v>
      </c>
      <c r="L5521">
        <v>-4.9911799999999999</v>
      </c>
    </row>
    <row r="5522" spans="11:12" x14ac:dyDescent="0.45">
      <c r="K5522">
        <v>-1.0647770000000001</v>
      </c>
      <c r="L5522">
        <v>-4.9866169999999999</v>
      </c>
    </row>
    <row r="5523" spans="11:12" x14ac:dyDescent="0.45">
      <c r="K5523">
        <v>-1.0504880000000001</v>
      </c>
      <c r="L5523">
        <v>-4.9820539999999998</v>
      </c>
    </row>
    <row r="5524" spans="11:12" x14ac:dyDescent="0.45">
      <c r="K5524">
        <v>-1.0361990000000001</v>
      </c>
      <c r="L5524">
        <v>-4.9774909999999997</v>
      </c>
    </row>
    <row r="5525" spans="11:12" x14ac:dyDescent="0.45">
      <c r="K5525">
        <v>-1.0219100000000001</v>
      </c>
      <c r="L5525">
        <v>-4.9729289999999997</v>
      </c>
    </row>
    <row r="5526" spans="11:12" x14ac:dyDescent="0.45">
      <c r="K5526">
        <v>-1.0076210000000001</v>
      </c>
      <c r="L5526">
        <v>-4.9683659999999996</v>
      </c>
    </row>
    <row r="5527" spans="11:12" x14ac:dyDescent="0.45">
      <c r="K5527">
        <v>-0.99333099999999996</v>
      </c>
      <c r="L5527">
        <v>-4.9638030000000004</v>
      </c>
    </row>
    <row r="5528" spans="11:12" x14ac:dyDescent="0.45">
      <c r="K5528">
        <v>-0.97904199999999997</v>
      </c>
      <c r="L5528">
        <v>-4.9592400000000003</v>
      </c>
    </row>
    <row r="5529" spans="11:12" x14ac:dyDescent="0.45">
      <c r="K5529">
        <v>-0.96475299999999997</v>
      </c>
      <c r="L5529">
        <v>-4.9546770000000002</v>
      </c>
    </row>
    <row r="5530" spans="11:12" x14ac:dyDescent="0.45">
      <c r="K5530">
        <v>-0.95046399999999998</v>
      </c>
      <c r="L5530">
        <v>-4.9501140000000001</v>
      </c>
    </row>
    <row r="5531" spans="11:12" x14ac:dyDescent="0.45">
      <c r="K5531">
        <v>-0.93617499999999998</v>
      </c>
      <c r="L5531">
        <v>-4.945551</v>
      </c>
    </row>
    <row r="5532" spans="11:12" x14ac:dyDescent="0.45">
      <c r="K5532">
        <v>-0.92188499999999995</v>
      </c>
      <c r="L5532">
        <v>-4.9409890000000001</v>
      </c>
    </row>
    <row r="5533" spans="11:12" x14ac:dyDescent="0.45">
      <c r="K5533">
        <v>-0.90759599999999996</v>
      </c>
      <c r="L5533">
        <v>-4.936426</v>
      </c>
    </row>
    <row r="5534" spans="11:12" x14ac:dyDescent="0.45">
      <c r="K5534">
        <v>-0.89330699999999996</v>
      </c>
      <c r="L5534">
        <v>-4.9318629999999999</v>
      </c>
    </row>
    <row r="5535" spans="11:12" x14ac:dyDescent="0.45">
      <c r="K5535">
        <v>-0.87901799999999997</v>
      </c>
      <c r="L5535">
        <v>-4.9272999999999998</v>
      </c>
    </row>
    <row r="5536" spans="11:12" x14ac:dyDescent="0.45">
      <c r="K5536">
        <v>-0.86472899999999997</v>
      </c>
      <c r="L5536">
        <v>-4.9227369999999997</v>
      </c>
    </row>
    <row r="5537" spans="11:12" x14ac:dyDescent="0.45">
      <c r="K5537">
        <v>-0.85043899999999994</v>
      </c>
      <c r="L5537">
        <v>-4.9181739999999996</v>
      </c>
    </row>
    <row r="5538" spans="11:12" x14ac:dyDescent="0.45">
      <c r="K5538">
        <v>-0.83614999999999995</v>
      </c>
      <c r="L5538">
        <v>-4.9136110000000004</v>
      </c>
    </row>
    <row r="5539" spans="11:12" x14ac:dyDescent="0.45">
      <c r="K5539">
        <v>-0.82186099999999995</v>
      </c>
      <c r="L5539">
        <v>-4.9090490000000004</v>
      </c>
    </row>
    <row r="5540" spans="11:12" x14ac:dyDescent="0.45">
      <c r="K5540">
        <v>-0.80757199999999996</v>
      </c>
      <c r="L5540">
        <v>-4.9044860000000003</v>
      </c>
    </row>
    <row r="5541" spans="11:12" x14ac:dyDescent="0.45">
      <c r="K5541">
        <v>-0.79328299999999996</v>
      </c>
      <c r="L5541">
        <v>-4.8999230000000003</v>
      </c>
    </row>
    <row r="5542" spans="11:12" x14ac:dyDescent="0.45">
      <c r="K5542">
        <v>-0.77899399999999996</v>
      </c>
      <c r="L5542">
        <v>-4.8953600000000002</v>
      </c>
    </row>
    <row r="5543" spans="11:12" x14ac:dyDescent="0.45">
      <c r="K5543">
        <v>-0.76470400000000005</v>
      </c>
      <c r="L5543">
        <v>-4.8907970000000001</v>
      </c>
    </row>
    <row r="5544" spans="11:12" x14ac:dyDescent="0.45">
      <c r="K5544">
        <v>-0.75041500000000005</v>
      </c>
      <c r="L5544">
        <v>-4.886234</v>
      </c>
    </row>
    <row r="5545" spans="11:12" x14ac:dyDescent="0.45">
      <c r="K5545">
        <v>-0.73612599999999995</v>
      </c>
      <c r="L5545">
        <v>-4.8816709999999999</v>
      </c>
    </row>
    <row r="5546" spans="11:12" x14ac:dyDescent="0.45">
      <c r="K5546">
        <v>-0.72183699999999995</v>
      </c>
      <c r="L5546">
        <v>-4.8771089999999999</v>
      </c>
    </row>
    <row r="5547" spans="11:12" x14ac:dyDescent="0.45">
      <c r="K5547">
        <v>-0.70754799999999995</v>
      </c>
      <c r="L5547">
        <v>-4.8725459999999998</v>
      </c>
    </row>
    <row r="5548" spans="11:12" x14ac:dyDescent="0.45">
      <c r="K5548">
        <v>-0.69325800000000004</v>
      </c>
      <c r="L5548">
        <v>-4.8679829999999997</v>
      </c>
    </row>
    <row r="5549" spans="11:12" x14ac:dyDescent="0.45">
      <c r="K5549">
        <v>-0.67896900000000004</v>
      </c>
      <c r="L5549">
        <v>-4.8634199999999996</v>
      </c>
    </row>
    <row r="5550" spans="11:12" x14ac:dyDescent="0.45">
      <c r="K5550">
        <v>-0.66468000000000005</v>
      </c>
      <c r="L5550">
        <v>-4.8588570000000004</v>
      </c>
    </row>
    <row r="5551" spans="11:12" x14ac:dyDescent="0.45">
      <c r="K5551">
        <v>-0.65039100000000005</v>
      </c>
      <c r="L5551">
        <v>-4.8542940000000003</v>
      </c>
    </row>
    <row r="5552" spans="11:12" x14ac:dyDescent="0.45">
      <c r="K5552">
        <v>-0.65039100000000005</v>
      </c>
      <c r="L5552">
        <v>-4.8542930000000002</v>
      </c>
    </row>
    <row r="5553" spans="11:12" x14ac:dyDescent="0.45">
      <c r="K5553">
        <v>-0.65039100000000005</v>
      </c>
      <c r="L5553">
        <v>-4.8542930000000002</v>
      </c>
    </row>
    <row r="5554" spans="11:12" x14ac:dyDescent="0.45">
      <c r="K5554">
        <v>-0.65039100000000005</v>
      </c>
      <c r="L5554">
        <v>-4.8542930000000002</v>
      </c>
    </row>
    <row r="5555" spans="11:12" x14ac:dyDescent="0.45">
      <c r="K5555">
        <v>-0.65039100000000005</v>
      </c>
      <c r="L5555">
        <v>-4.8542930000000002</v>
      </c>
    </row>
    <row r="5556" spans="11:12" x14ac:dyDescent="0.45">
      <c r="K5556">
        <v>-0.65039100000000005</v>
      </c>
      <c r="L5556">
        <v>-4.8542930000000002</v>
      </c>
    </row>
    <row r="5557" spans="11:12" x14ac:dyDescent="0.45">
      <c r="K5557">
        <v>-0.65039100000000005</v>
      </c>
      <c r="L5557">
        <v>-4.8542930000000002</v>
      </c>
    </row>
    <row r="5558" spans="11:12" x14ac:dyDescent="0.45">
      <c r="K5558">
        <v>-0.65039100000000005</v>
      </c>
      <c r="L5558">
        <v>-4.8542930000000002</v>
      </c>
    </row>
    <row r="5559" spans="11:12" x14ac:dyDescent="0.45">
      <c r="K5559">
        <v>-0.65039100000000005</v>
      </c>
      <c r="L5559">
        <v>-4.8542930000000002</v>
      </c>
    </row>
    <row r="5560" spans="11:12" x14ac:dyDescent="0.45">
      <c r="K5560">
        <v>-0.65039100000000005</v>
      </c>
      <c r="L5560">
        <v>-4.8542930000000002</v>
      </c>
    </row>
    <row r="5561" spans="11:12" x14ac:dyDescent="0.45">
      <c r="K5561">
        <v>-0.65039100000000005</v>
      </c>
      <c r="L5561">
        <v>-4.8542930000000002</v>
      </c>
    </row>
    <row r="5562" spans="11:12" x14ac:dyDescent="0.45">
      <c r="K5562">
        <v>-0.65039100000000005</v>
      </c>
      <c r="L5562">
        <v>-4.8542930000000002</v>
      </c>
    </row>
    <row r="5563" spans="11:12" x14ac:dyDescent="0.45">
      <c r="K5563">
        <v>-0.65039100000000005</v>
      </c>
      <c r="L5563">
        <v>-4.8542930000000002</v>
      </c>
    </row>
    <row r="5564" spans="11:12" x14ac:dyDescent="0.45">
      <c r="K5564">
        <v>-0.65039100000000005</v>
      </c>
      <c r="L5564">
        <v>-4.8542930000000002</v>
      </c>
    </row>
    <row r="5565" spans="11:12" x14ac:dyDescent="0.45">
      <c r="K5565">
        <v>-0.65039100000000005</v>
      </c>
      <c r="L5565">
        <v>-4.8542930000000002</v>
      </c>
    </row>
    <row r="5566" spans="11:12" x14ac:dyDescent="0.45">
      <c r="K5566">
        <v>-0.65039100000000005</v>
      </c>
      <c r="L5566">
        <v>-4.8542930000000002</v>
      </c>
    </row>
    <row r="5567" spans="11:12" x14ac:dyDescent="0.45">
      <c r="K5567">
        <v>-0.65039100000000005</v>
      </c>
      <c r="L5567">
        <v>-4.8542930000000002</v>
      </c>
    </row>
    <row r="5568" spans="11:12" x14ac:dyDescent="0.45">
      <c r="K5568">
        <v>-0.65039199999999997</v>
      </c>
      <c r="L5568">
        <v>-4.8542930000000002</v>
      </c>
    </row>
    <row r="5569" spans="11:12" x14ac:dyDescent="0.45">
      <c r="K5569">
        <v>-0.65039199999999997</v>
      </c>
      <c r="L5569">
        <v>-4.8542930000000002</v>
      </c>
    </row>
    <row r="5570" spans="11:12" x14ac:dyDescent="0.45">
      <c r="K5570">
        <v>-0.65039199999999997</v>
      </c>
      <c r="L5570">
        <v>-4.8542930000000002</v>
      </c>
    </row>
    <row r="5571" spans="11:12" x14ac:dyDescent="0.45">
      <c r="K5571">
        <v>-0.65039199999999997</v>
      </c>
      <c r="L5571">
        <v>-4.8542930000000002</v>
      </c>
    </row>
    <row r="5572" spans="11:12" x14ac:dyDescent="0.45">
      <c r="K5572">
        <v>-0.65039199999999997</v>
      </c>
      <c r="L5572">
        <v>-4.8542930000000002</v>
      </c>
    </row>
    <row r="5573" spans="11:12" x14ac:dyDescent="0.45">
      <c r="K5573">
        <v>-0.65039199999999997</v>
      </c>
      <c r="L5573">
        <v>-4.8542940000000003</v>
      </c>
    </row>
    <row r="5574" spans="11:12" x14ac:dyDescent="0.45">
      <c r="K5574">
        <v>-0.65039199999999997</v>
      </c>
      <c r="L5574">
        <v>-4.8542940000000003</v>
      </c>
    </row>
    <row r="5575" spans="11:12" x14ac:dyDescent="0.45">
      <c r="K5575">
        <v>-0.65039199999999997</v>
      </c>
      <c r="L5575">
        <v>-4.8542940000000003</v>
      </c>
    </row>
    <row r="5576" spans="11:12" x14ac:dyDescent="0.45">
      <c r="K5576">
        <v>-0.65039199999999997</v>
      </c>
      <c r="L5576">
        <v>-4.8542940000000003</v>
      </c>
    </row>
    <row r="5577" spans="11:12" x14ac:dyDescent="0.45">
      <c r="K5577">
        <v>-0.65039199999999997</v>
      </c>
      <c r="L5577">
        <v>-4.8542940000000003</v>
      </c>
    </row>
    <row r="5578" spans="11:12" x14ac:dyDescent="0.45">
      <c r="K5578">
        <v>-0.650393</v>
      </c>
      <c r="L5578">
        <v>-4.8542940000000003</v>
      </c>
    </row>
    <row r="5579" spans="11:12" x14ac:dyDescent="0.45">
      <c r="K5579">
        <v>-0.650393</v>
      </c>
      <c r="L5579">
        <v>-4.8542940000000003</v>
      </c>
    </row>
    <row r="5580" spans="11:12" x14ac:dyDescent="0.45">
      <c r="K5580">
        <v>-0.650393</v>
      </c>
      <c r="L5580">
        <v>-4.8542940000000003</v>
      </c>
    </row>
    <row r="5581" spans="11:12" x14ac:dyDescent="0.45">
      <c r="K5581">
        <v>-0.650393</v>
      </c>
      <c r="L5581">
        <v>-4.8542949999999996</v>
      </c>
    </row>
    <row r="5582" spans="11:12" x14ac:dyDescent="0.45">
      <c r="K5582">
        <v>-0.650393</v>
      </c>
      <c r="L5582">
        <v>-4.8542949999999996</v>
      </c>
    </row>
    <row r="5583" spans="11:12" x14ac:dyDescent="0.45">
      <c r="K5583">
        <v>-0.650393</v>
      </c>
      <c r="L5583">
        <v>-4.8542949999999996</v>
      </c>
    </row>
    <row r="5584" spans="11:12" x14ac:dyDescent="0.45">
      <c r="K5584">
        <v>-0.650393</v>
      </c>
      <c r="L5584">
        <v>-4.8542949999999996</v>
      </c>
    </row>
    <row r="5585" spans="11:12" x14ac:dyDescent="0.45">
      <c r="K5585">
        <v>-0.650393</v>
      </c>
      <c r="L5585">
        <v>-4.8542949999999996</v>
      </c>
    </row>
    <row r="5586" spans="11:12" x14ac:dyDescent="0.45">
      <c r="K5586">
        <v>-0.650393</v>
      </c>
      <c r="L5586">
        <v>-4.8542949999999996</v>
      </c>
    </row>
    <row r="5587" spans="11:12" x14ac:dyDescent="0.45">
      <c r="K5587">
        <v>-0.650393</v>
      </c>
      <c r="L5587">
        <v>-4.8542949999999996</v>
      </c>
    </row>
    <row r="5588" spans="11:12" x14ac:dyDescent="0.45">
      <c r="K5588">
        <v>-0.650393</v>
      </c>
      <c r="L5588">
        <v>-4.8542949999999996</v>
      </c>
    </row>
    <row r="5589" spans="11:12" x14ac:dyDescent="0.45">
      <c r="K5589">
        <v>-0.650393</v>
      </c>
      <c r="L5589">
        <v>-4.8542949999999996</v>
      </c>
    </row>
    <row r="5590" spans="11:12" x14ac:dyDescent="0.45">
      <c r="K5590">
        <v>-0.650393</v>
      </c>
      <c r="L5590">
        <v>-4.8542949999999996</v>
      </c>
    </row>
    <row r="5591" spans="11:12" x14ac:dyDescent="0.45">
      <c r="K5591">
        <v>-0.650393</v>
      </c>
      <c r="L5591">
        <v>-4.8542949999999996</v>
      </c>
    </row>
    <row r="5592" spans="11:12" x14ac:dyDescent="0.45">
      <c r="K5592">
        <v>-0.650393</v>
      </c>
      <c r="L5592">
        <v>-4.8542949999999996</v>
      </c>
    </row>
    <row r="5593" spans="11:12" x14ac:dyDescent="0.45">
      <c r="K5593">
        <v>-0.650393</v>
      </c>
      <c r="L5593">
        <v>-4.8542949999999996</v>
      </c>
    </row>
    <row r="5594" spans="11:12" x14ac:dyDescent="0.45">
      <c r="K5594">
        <v>-0.650393</v>
      </c>
      <c r="L5594">
        <v>-4.8542949999999996</v>
      </c>
    </row>
    <row r="5595" spans="11:12" x14ac:dyDescent="0.45">
      <c r="K5595">
        <v>-0.650393</v>
      </c>
      <c r="L5595">
        <v>-4.8542949999999996</v>
      </c>
    </row>
    <row r="5596" spans="11:12" x14ac:dyDescent="0.45">
      <c r="K5596">
        <v>-0.650393</v>
      </c>
      <c r="L5596">
        <v>-4.8542949999999996</v>
      </c>
    </row>
    <row r="5597" spans="11:12" x14ac:dyDescent="0.45">
      <c r="K5597">
        <v>-0.650393</v>
      </c>
      <c r="L5597">
        <v>-4.8542949999999996</v>
      </c>
    </row>
    <row r="5598" spans="11:12" x14ac:dyDescent="0.45">
      <c r="K5598">
        <v>-0.650393</v>
      </c>
      <c r="L5598">
        <v>-4.8542949999999996</v>
      </c>
    </row>
    <row r="5599" spans="11:12" x14ac:dyDescent="0.45">
      <c r="K5599">
        <v>-0.650393</v>
      </c>
      <c r="L5599">
        <v>-4.8542949999999996</v>
      </c>
    </row>
    <row r="5600" spans="11:12" x14ac:dyDescent="0.45">
      <c r="K5600">
        <v>-0.650393</v>
      </c>
      <c r="L5600">
        <v>-4.8542949999999996</v>
      </c>
    </row>
    <row r="5601" spans="11:12" x14ac:dyDescent="0.45">
      <c r="K5601">
        <v>-0.650393</v>
      </c>
      <c r="L5601">
        <v>-4.8542949999999996</v>
      </c>
    </row>
    <row r="5602" spans="11:12" x14ac:dyDescent="0.45">
      <c r="K5602">
        <v>-0.650393</v>
      </c>
      <c r="L5602">
        <v>-4.8542949999999996</v>
      </c>
    </row>
    <row r="5603" spans="11:12" x14ac:dyDescent="0.45">
      <c r="K5603">
        <v>-0.650393</v>
      </c>
      <c r="L5603">
        <v>-4.8542949999999996</v>
      </c>
    </row>
    <row r="5604" spans="11:12" x14ac:dyDescent="0.45">
      <c r="K5604">
        <v>-0.650393</v>
      </c>
      <c r="L5604">
        <v>-4.8542949999999996</v>
      </c>
    </row>
    <row r="5605" spans="11:12" x14ac:dyDescent="0.45">
      <c r="K5605">
        <v>-0.650393</v>
      </c>
      <c r="L5605">
        <v>-4.8542949999999996</v>
      </c>
    </row>
    <row r="5606" spans="11:12" x14ac:dyDescent="0.45">
      <c r="K5606">
        <v>-0.650393</v>
      </c>
      <c r="L5606">
        <v>-4.8542949999999996</v>
      </c>
    </row>
    <row r="5607" spans="11:12" x14ac:dyDescent="0.45">
      <c r="K5607">
        <v>-0.650393</v>
      </c>
      <c r="L5607">
        <v>-4.8542949999999996</v>
      </c>
    </row>
    <row r="5608" spans="11:12" x14ac:dyDescent="0.45">
      <c r="K5608">
        <v>-0.650393</v>
      </c>
      <c r="L5608">
        <v>-4.8542949999999996</v>
      </c>
    </row>
    <row r="5609" spans="11:12" x14ac:dyDescent="0.45">
      <c r="K5609">
        <v>-0.650393</v>
      </c>
      <c r="L5609">
        <v>-4.8542949999999996</v>
      </c>
    </row>
    <row r="5610" spans="11:12" x14ac:dyDescent="0.45">
      <c r="K5610">
        <v>-0.650393</v>
      </c>
      <c r="L5610">
        <v>-4.8542949999999996</v>
      </c>
    </row>
    <row r="5611" spans="11:12" x14ac:dyDescent="0.45">
      <c r="K5611">
        <v>-0.650393</v>
      </c>
      <c r="L5611">
        <v>-4.8542949999999996</v>
      </c>
    </row>
    <row r="5612" spans="11:12" x14ac:dyDescent="0.45">
      <c r="K5612">
        <v>-0.650393</v>
      </c>
      <c r="L5612">
        <v>-4.8542949999999996</v>
      </c>
    </row>
    <row r="5613" spans="11:12" x14ac:dyDescent="0.45">
      <c r="K5613">
        <v>-0.650393</v>
      </c>
      <c r="L5613">
        <v>-4.8542949999999996</v>
      </c>
    </row>
    <row r="5614" spans="11:12" x14ac:dyDescent="0.45">
      <c r="K5614">
        <v>-0.63621799999999995</v>
      </c>
      <c r="L5614">
        <v>-4.8592000000000004</v>
      </c>
    </row>
    <row r="5615" spans="11:12" x14ac:dyDescent="0.45">
      <c r="K5615">
        <v>-0.62204300000000001</v>
      </c>
      <c r="L5615">
        <v>-4.8641069999999997</v>
      </c>
    </row>
    <row r="5616" spans="11:12" x14ac:dyDescent="0.45">
      <c r="K5616">
        <v>-0.60786799999999996</v>
      </c>
      <c r="L5616">
        <v>-4.8690119999999997</v>
      </c>
    </row>
    <row r="5617" spans="11:12" x14ac:dyDescent="0.45">
      <c r="K5617">
        <v>-0.593692</v>
      </c>
      <c r="L5617">
        <v>-4.8739179999999998</v>
      </c>
    </row>
    <row r="5618" spans="11:12" x14ac:dyDescent="0.45">
      <c r="K5618">
        <v>-0.57951699999999995</v>
      </c>
      <c r="L5618">
        <v>-4.8788239999999998</v>
      </c>
    </row>
    <row r="5619" spans="11:12" x14ac:dyDescent="0.45">
      <c r="K5619">
        <v>-0.56534200000000001</v>
      </c>
      <c r="L5619">
        <v>-4.8837299999999999</v>
      </c>
    </row>
    <row r="5620" spans="11:12" x14ac:dyDescent="0.45">
      <c r="K5620">
        <v>-0.55116699999999996</v>
      </c>
      <c r="L5620">
        <v>-4.888636</v>
      </c>
    </row>
    <row r="5621" spans="11:12" x14ac:dyDescent="0.45">
      <c r="K5621">
        <v>-0.53699200000000002</v>
      </c>
      <c r="L5621">
        <v>-4.8935409999999999</v>
      </c>
    </row>
    <row r="5622" spans="11:12" x14ac:dyDescent="0.45">
      <c r="K5622">
        <v>-0.52281699999999998</v>
      </c>
      <c r="L5622">
        <v>-4.898447</v>
      </c>
    </row>
    <row r="5623" spans="11:12" x14ac:dyDescent="0.45">
      <c r="K5623">
        <v>-0.50864100000000001</v>
      </c>
      <c r="L5623">
        <v>-4.9033530000000001</v>
      </c>
    </row>
    <row r="5624" spans="11:12" x14ac:dyDescent="0.45">
      <c r="K5624">
        <v>-0.49446600000000002</v>
      </c>
      <c r="L5624">
        <v>-4.908258</v>
      </c>
    </row>
    <row r="5625" spans="11:12" x14ac:dyDescent="0.45">
      <c r="K5625">
        <v>-0.48029100000000002</v>
      </c>
      <c r="L5625">
        <v>-4.9131640000000001</v>
      </c>
    </row>
    <row r="5626" spans="11:12" x14ac:dyDescent="0.45">
      <c r="K5626">
        <v>-0.46611599999999997</v>
      </c>
      <c r="L5626">
        <v>-4.9180700000000002</v>
      </c>
    </row>
    <row r="5627" spans="11:12" x14ac:dyDescent="0.45">
      <c r="K5627">
        <v>-0.45194099999999998</v>
      </c>
      <c r="L5627">
        <v>-4.9229760000000002</v>
      </c>
    </row>
    <row r="5628" spans="11:12" x14ac:dyDescent="0.45">
      <c r="K5628">
        <v>-0.43776599999999999</v>
      </c>
      <c r="L5628">
        <v>-4.9278810000000002</v>
      </c>
    </row>
    <row r="5629" spans="11:12" x14ac:dyDescent="0.45">
      <c r="K5629">
        <v>-0.423591</v>
      </c>
      <c r="L5629">
        <v>-4.9327870000000003</v>
      </c>
    </row>
    <row r="5630" spans="11:12" x14ac:dyDescent="0.45">
      <c r="K5630">
        <v>-0.409416</v>
      </c>
      <c r="L5630">
        <v>-4.9376930000000003</v>
      </c>
    </row>
    <row r="5631" spans="11:12" x14ac:dyDescent="0.45">
      <c r="K5631">
        <v>-0.39523999999999998</v>
      </c>
      <c r="L5631">
        <v>-4.9425980000000003</v>
      </c>
    </row>
    <row r="5632" spans="11:12" x14ac:dyDescent="0.45">
      <c r="K5632">
        <v>-0.38106499999999999</v>
      </c>
      <c r="L5632">
        <v>-4.9475040000000003</v>
      </c>
    </row>
    <row r="5633" spans="11:12" x14ac:dyDescent="0.45">
      <c r="K5633">
        <v>-0.36688999999999999</v>
      </c>
      <c r="L5633">
        <v>-4.9524100000000004</v>
      </c>
    </row>
    <row r="5634" spans="11:12" x14ac:dyDescent="0.45">
      <c r="K5634">
        <v>-0.352715</v>
      </c>
      <c r="L5634">
        <v>-4.9573150000000004</v>
      </c>
    </row>
    <row r="5635" spans="11:12" x14ac:dyDescent="0.45">
      <c r="K5635">
        <v>-0.33854000000000001</v>
      </c>
      <c r="L5635">
        <v>-4.9622210000000004</v>
      </c>
    </row>
    <row r="5636" spans="11:12" x14ac:dyDescent="0.45">
      <c r="K5636">
        <v>-0.32436500000000001</v>
      </c>
      <c r="L5636">
        <v>-4.9671269999999996</v>
      </c>
    </row>
    <row r="5637" spans="11:12" x14ac:dyDescent="0.45">
      <c r="K5637">
        <v>-0.31019000000000002</v>
      </c>
      <c r="L5637">
        <v>-4.9720329999999997</v>
      </c>
    </row>
    <row r="5638" spans="11:12" x14ac:dyDescent="0.45">
      <c r="K5638">
        <v>-0.29601499999999997</v>
      </c>
      <c r="L5638">
        <v>-4.9769379999999996</v>
      </c>
    </row>
    <row r="5639" spans="11:12" x14ac:dyDescent="0.45">
      <c r="K5639">
        <v>-0.28183999999999998</v>
      </c>
      <c r="L5639">
        <v>-4.9818439999999997</v>
      </c>
    </row>
    <row r="5640" spans="11:12" x14ac:dyDescent="0.45">
      <c r="K5640">
        <v>-0.26766400000000001</v>
      </c>
      <c r="L5640">
        <v>-4.9867499999999998</v>
      </c>
    </row>
    <row r="5641" spans="11:12" x14ac:dyDescent="0.45">
      <c r="K5641">
        <v>-0.25348900000000002</v>
      </c>
      <c r="L5641">
        <v>-4.9916549999999997</v>
      </c>
    </row>
    <row r="5642" spans="11:12" x14ac:dyDescent="0.45">
      <c r="K5642">
        <v>-0.239314</v>
      </c>
      <c r="L5642">
        <v>-4.9965609999999998</v>
      </c>
    </row>
    <row r="5643" spans="11:12" x14ac:dyDescent="0.45">
      <c r="K5643">
        <v>-0.22513900000000001</v>
      </c>
      <c r="L5643">
        <v>-5.0014669999999999</v>
      </c>
    </row>
    <row r="5644" spans="11:12" x14ac:dyDescent="0.45">
      <c r="K5644">
        <v>-0.21096400000000001</v>
      </c>
      <c r="L5644">
        <v>-5.0063719999999998</v>
      </c>
    </row>
    <row r="5645" spans="11:12" x14ac:dyDescent="0.45">
      <c r="K5645">
        <v>-0.19678899999999999</v>
      </c>
      <c r="L5645">
        <v>-5.0112779999999999</v>
      </c>
    </row>
    <row r="5646" spans="11:12" x14ac:dyDescent="0.45">
      <c r="K5646">
        <v>-0.182613</v>
      </c>
      <c r="L5646">
        <v>-5.016184</v>
      </c>
    </row>
    <row r="5647" spans="11:12" x14ac:dyDescent="0.45">
      <c r="K5647">
        <v>-0.168438</v>
      </c>
      <c r="L5647">
        <v>-5.0210900000000001</v>
      </c>
    </row>
    <row r="5648" spans="11:12" x14ac:dyDescent="0.45">
      <c r="K5648">
        <v>-0.168438</v>
      </c>
      <c r="L5648">
        <v>-5.0210900000000001</v>
      </c>
    </row>
    <row r="5649" spans="11:12" x14ac:dyDescent="0.45">
      <c r="K5649">
        <v>-0.168438</v>
      </c>
      <c r="L5649">
        <v>-5.0210900000000001</v>
      </c>
    </row>
    <row r="5650" spans="11:12" x14ac:dyDescent="0.45">
      <c r="K5650">
        <v>-0.168438</v>
      </c>
      <c r="L5650">
        <v>-5.0210900000000001</v>
      </c>
    </row>
    <row r="5651" spans="11:12" x14ac:dyDescent="0.45">
      <c r="K5651">
        <v>-0.168438</v>
      </c>
      <c r="L5651">
        <v>-5.0210900000000001</v>
      </c>
    </row>
    <row r="5652" spans="11:12" x14ac:dyDescent="0.45">
      <c r="K5652">
        <v>-0.168438</v>
      </c>
      <c r="L5652">
        <v>-5.0210900000000001</v>
      </c>
    </row>
    <row r="5653" spans="11:12" x14ac:dyDescent="0.45">
      <c r="K5653">
        <v>-0.168438</v>
      </c>
      <c r="L5653">
        <v>-5.0210900000000001</v>
      </c>
    </row>
    <row r="5654" spans="11:12" x14ac:dyDescent="0.45">
      <c r="K5654">
        <v>-0.168438</v>
      </c>
      <c r="L5654">
        <v>-5.0210900000000001</v>
      </c>
    </row>
    <row r="5655" spans="11:12" x14ac:dyDescent="0.45">
      <c r="K5655">
        <v>-0.168437</v>
      </c>
      <c r="L5655">
        <v>-5.0210900000000001</v>
      </c>
    </row>
    <row r="5656" spans="11:12" x14ac:dyDescent="0.45">
      <c r="K5656">
        <v>-0.168437</v>
      </c>
      <c r="L5656">
        <v>-5.0210900000000001</v>
      </c>
    </row>
    <row r="5657" spans="11:12" x14ac:dyDescent="0.45">
      <c r="K5657">
        <v>-0.168437</v>
      </c>
      <c r="L5657">
        <v>-5.0210900000000001</v>
      </c>
    </row>
    <row r="5658" spans="11:12" x14ac:dyDescent="0.45">
      <c r="K5658">
        <v>-0.168437</v>
      </c>
      <c r="L5658">
        <v>-5.0210900000000001</v>
      </c>
    </row>
    <row r="5659" spans="11:12" x14ac:dyDescent="0.45">
      <c r="K5659">
        <v>-0.168437</v>
      </c>
      <c r="L5659">
        <v>-5.0210900000000001</v>
      </c>
    </row>
    <row r="5660" spans="11:12" x14ac:dyDescent="0.45">
      <c r="K5660">
        <v>-0.168437</v>
      </c>
      <c r="L5660">
        <v>-5.0210900000000001</v>
      </c>
    </row>
    <row r="5661" spans="11:12" x14ac:dyDescent="0.45">
      <c r="K5661">
        <v>-0.168437</v>
      </c>
      <c r="L5661">
        <v>-5.0210900000000001</v>
      </c>
    </row>
    <row r="5662" spans="11:12" x14ac:dyDescent="0.45">
      <c r="K5662">
        <v>-0.168437</v>
      </c>
      <c r="L5662">
        <v>-5.0210900000000001</v>
      </c>
    </row>
    <row r="5663" spans="11:12" x14ac:dyDescent="0.45">
      <c r="K5663">
        <v>-0.168437</v>
      </c>
      <c r="L5663">
        <v>-5.0210900000000001</v>
      </c>
    </row>
    <row r="5664" spans="11:12" x14ac:dyDescent="0.45">
      <c r="K5664">
        <v>-0.168437</v>
      </c>
      <c r="L5664">
        <v>-5.0210900000000001</v>
      </c>
    </row>
    <row r="5665" spans="11:12" x14ac:dyDescent="0.45">
      <c r="K5665">
        <v>-0.168437</v>
      </c>
      <c r="L5665">
        <v>-5.0210900000000001</v>
      </c>
    </row>
    <row r="5666" spans="11:12" x14ac:dyDescent="0.45">
      <c r="K5666">
        <v>-0.168437</v>
      </c>
      <c r="L5666">
        <v>-5.0210900000000001</v>
      </c>
    </row>
    <row r="5667" spans="11:12" x14ac:dyDescent="0.45">
      <c r="K5667">
        <v>-0.168436</v>
      </c>
      <c r="L5667">
        <v>-5.0210900000000001</v>
      </c>
    </row>
    <row r="5668" spans="11:12" x14ac:dyDescent="0.45">
      <c r="K5668">
        <v>-0.168436</v>
      </c>
      <c r="L5668">
        <v>-5.0210900000000001</v>
      </c>
    </row>
    <row r="5669" spans="11:12" x14ac:dyDescent="0.45">
      <c r="K5669">
        <v>-0.168436</v>
      </c>
      <c r="L5669">
        <v>-5.0210900000000001</v>
      </c>
    </row>
    <row r="5670" spans="11:12" x14ac:dyDescent="0.45">
      <c r="K5670">
        <v>-0.168436</v>
      </c>
      <c r="L5670">
        <v>-5.0210900000000001</v>
      </c>
    </row>
    <row r="5671" spans="11:12" x14ac:dyDescent="0.45">
      <c r="K5671">
        <v>-0.168436</v>
      </c>
      <c r="L5671">
        <v>-5.0210900000000001</v>
      </c>
    </row>
    <row r="5672" spans="11:12" x14ac:dyDescent="0.45">
      <c r="K5672">
        <v>-0.168436</v>
      </c>
      <c r="L5672">
        <v>-5.0210900000000001</v>
      </c>
    </row>
    <row r="5673" spans="11:12" x14ac:dyDescent="0.45">
      <c r="K5673">
        <v>-0.168436</v>
      </c>
      <c r="L5673">
        <v>-5.0210900000000001</v>
      </c>
    </row>
    <row r="5674" spans="11:12" x14ac:dyDescent="0.45">
      <c r="K5674">
        <v>-0.168436</v>
      </c>
      <c r="L5674">
        <v>-5.0210900000000001</v>
      </c>
    </row>
    <row r="5675" spans="11:12" x14ac:dyDescent="0.45">
      <c r="K5675">
        <v>-0.168436</v>
      </c>
      <c r="L5675">
        <v>-5.0210910000000002</v>
      </c>
    </row>
    <row r="5676" spans="11:12" x14ac:dyDescent="0.45">
      <c r="K5676">
        <v>-0.168436</v>
      </c>
      <c r="L5676">
        <v>-5.0210910000000002</v>
      </c>
    </row>
    <row r="5677" spans="11:12" x14ac:dyDescent="0.45">
      <c r="K5677">
        <v>-0.168436</v>
      </c>
      <c r="L5677">
        <v>-5.0210910000000002</v>
      </c>
    </row>
    <row r="5678" spans="11:12" x14ac:dyDescent="0.45">
      <c r="K5678">
        <v>-0.168436</v>
      </c>
      <c r="L5678">
        <v>-5.0210910000000002</v>
      </c>
    </row>
    <row r="5679" spans="11:12" x14ac:dyDescent="0.45">
      <c r="K5679">
        <v>-0.168436</v>
      </c>
      <c r="L5679">
        <v>-5.0210910000000002</v>
      </c>
    </row>
    <row r="5680" spans="11:12" x14ac:dyDescent="0.45">
      <c r="K5680">
        <v>-0.168436</v>
      </c>
      <c r="L5680">
        <v>-5.0210910000000002</v>
      </c>
    </row>
    <row r="5681" spans="11:12" x14ac:dyDescent="0.45">
      <c r="K5681">
        <v>-0.168436</v>
      </c>
      <c r="L5681">
        <v>-5.0210910000000002</v>
      </c>
    </row>
    <row r="5682" spans="11:12" x14ac:dyDescent="0.45">
      <c r="K5682">
        <v>-0.168436</v>
      </c>
      <c r="L5682">
        <v>-5.0210910000000002</v>
      </c>
    </row>
    <row r="5683" spans="11:12" x14ac:dyDescent="0.45">
      <c r="K5683">
        <v>-0.168436</v>
      </c>
      <c r="L5683">
        <v>-5.0210910000000002</v>
      </c>
    </row>
    <row r="5684" spans="11:12" x14ac:dyDescent="0.45">
      <c r="K5684">
        <v>-0.168436</v>
      </c>
      <c r="L5684">
        <v>-5.0210910000000002</v>
      </c>
    </row>
    <row r="5685" spans="11:12" x14ac:dyDescent="0.45">
      <c r="K5685">
        <v>-0.168436</v>
      </c>
      <c r="L5685">
        <v>-5.0210910000000002</v>
      </c>
    </row>
    <row r="5686" spans="11:12" x14ac:dyDescent="0.45">
      <c r="K5686">
        <v>-0.168436</v>
      </c>
      <c r="L5686">
        <v>-5.0210910000000002</v>
      </c>
    </row>
    <row r="5687" spans="11:12" x14ac:dyDescent="0.45">
      <c r="K5687">
        <v>-0.168436</v>
      </c>
      <c r="L5687">
        <v>-5.0210910000000002</v>
      </c>
    </row>
    <row r="5688" spans="11:12" x14ac:dyDescent="0.45">
      <c r="K5688">
        <v>-0.168436</v>
      </c>
      <c r="L5688">
        <v>-5.0210910000000002</v>
      </c>
    </row>
    <row r="5689" spans="11:12" x14ac:dyDescent="0.45">
      <c r="K5689">
        <v>-0.168436</v>
      </c>
      <c r="L5689">
        <v>-5.0210910000000002</v>
      </c>
    </row>
    <row r="5690" spans="11:12" x14ac:dyDescent="0.45">
      <c r="K5690">
        <v>-0.168436</v>
      </c>
      <c r="L5690">
        <v>-5.0210910000000002</v>
      </c>
    </row>
    <row r="5691" spans="11:12" x14ac:dyDescent="0.45">
      <c r="K5691">
        <v>-0.168437</v>
      </c>
      <c r="L5691">
        <v>-5.0210910000000002</v>
      </c>
    </row>
    <row r="5692" spans="11:12" x14ac:dyDescent="0.45">
      <c r="K5692">
        <v>-0.168436</v>
      </c>
      <c r="L5692">
        <v>-5.0210910000000002</v>
      </c>
    </row>
    <row r="5693" spans="11:12" x14ac:dyDescent="0.45">
      <c r="K5693">
        <v>-0.168437</v>
      </c>
      <c r="L5693">
        <v>-5.0210910000000002</v>
      </c>
    </row>
    <row r="5694" spans="11:12" x14ac:dyDescent="0.45">
      <c r="K5694">
        <v>-0.168437</v>
      </c>
      <c r="L5694">
        <v>-5.0210920000000003</v>
      </c>
    </row>
    <row r="5695" spans="11:12" x14ac:dyDescent="0.45">
      <c r="K5695">
        <v>-0.168437</v>
      </c>
      <c r="L5695">
        <v>-5.0210920000000003</v>
      </c>
    </row>
    <row r="5696" spans="11:12" x14ac:dyDescent="0.45">
      <c r="K5696">
        <v>-0.168437</v>
      </c>
      <c r="L5696">
        <v>-5.0210920000000003</v>
      </c>
    </row>
    <row r="5697" spans="11:12" x14ac:dyDescent="0.45">
      <c r="K5697">
        <v>-0.168437</v>
      </c>
      <c r="L5697">
        <v>-5.0210920000000003</v>
      </c>
    </row>
    <row r="5698" spans="11:12" x14ac:dyDescent="0.45">
      <c r="K5698">
        <v>-0.168437</v>
      </c>
      <c r="L5698">
        <v>-5.0210920000000003</v>
      </c>
    </row>
    <row r="5699" spans="11:12" x14ac:dyDescent="0.45">
      <c r="K5699">
        <v>-0.168437</v>
      </c>
      <c r="L5699">
        <v>-5.0210920000000003</v>
      </c>
    </row>
    <row r="5700" spans="11:12" x14ac:dyDescent="0.45">
      <c r="K5700">
        <v>-0.168437</v>
      </c>
      <c r="L5700">
        <v>-5.0210920000000003</v>
      </c>
    </row>
    <row r="5701" spans="11:12" x14ac:dyDescent="0.45">
      <c r="K5701">
        <v>-0.168437</v>
      </c>
      <c r="L5701">
        <v>-5.0210920000000003</v>
      </c>
    </row>
    <row r="5702" spans="11:12" x14ac:dyDescent="0.45">
      <c r="K5702">
        <v>-0.168437</v>
      </c>
      <c r="L5702">
        <v>-5.0210920000000003</v>
      </c>
    </row>
    <row r="5703" spans="11:12" x14ac:dyDescent="0.45">
      <c r="K5703">
        <v>-0.168437</v>
      </c>
      <c r="L5703">
        <v>-5.0210920000000003</v>
      </c>
    </row>
    <row r="5704" spans="11:12" x14ac:dyDescent="0.45">
      <c r="K5704">
        <v>-0.168437</v>
      </c>
      <c r="L5704">
        <v>-5.0210920000000003</v>
      </c>
    </row>
    <row r="5705" spans="11:12" x14ac:dyDescent="0.45">
      <c r="K5705">
        <v>-0.168437</v>
      </c>
      <c r="L5705">
        <v>-5.0210920000000003</v>
      </c>
    </row>
    <row r="5706" spans="11:12" x14ac:dyDescent="0.45">
      <c r="K5706">
        <v>-0.168437</v>
      </c>
      <c r="L5706">
        <v>-5.0210920000000003</v>
      </c>
    </row>
    <row r="5707" spans="11:12" x14ac:dyDescent="0.45">
      <c r="K5707">
        <v>-0.168437</v>
      </c>
      <c r="L5707">
        <v>-5.0210929999999996</v>
      </c>
    </row>
    <row r="5708" spans="11:12" x14ac:dyDescent="0.45">
      <c r="K5708">
        <v>-0.168437</v>
      </c>
      <c r="L5708">
        <v>-5.0210929999999996</v>
      </c>
    </row>
    <row r="5709" spans="11:12" x14ac:dyDescent="0.45">
      <c r="K5709">
        <v>-0.168437</v>
      </c>
      <c r="L5709">
        <v>-5.0210929999999996</v>
      </c>
    </row>
    <row r="5710" spans="11:12" x14ac:dyDescent="0.45">
      <c r="K5710">
        <v>-0.168437</v>
      </c>
      <c r="L5710">
        <v>-5.0210929999999996</v>
      </c>
    </row>
    <row r="5711" spans="11:12" x14ac:dyDescent="0.45">
      <c r="K5711">
        <v>-0.168437</v>
      </c>
      <c r="L5711">
        <v>-5.0210929999999996</v>
      </c>
    </row>
    <row r="5712" spans="11:12" x14ac:dyDescent="0.45">
      <c r="K5712">
        <v>-0.168437</v>
      </c>
      <c r="L5712">
        <v>-5.0210929999999996</v>
      </c>
    </row>
    <row r="5713" spans="11:12" x14ac:dyDescent="0.45">
      <c r="K5713">
        <v>-0.168437</v>
      </c>
      <c r="L5713">
        <v>-5.0210929999999996</v>
      </c>
    </row>
    <row r="5714" spans="11:12" x14ac:dyDescent="0.45">
      <c r="K5714">
        <v>-0.168437</v>
      </c>
      <c r="L5714">
        <v>-5.0210939999999997</v>
      </c>
    </row>
    <row r="5715" spans="11:12" x14ac:dyDescent="0.45">
      <c r="K5715">
        <v>-0.168438</v>
      </c>
      <c r="L5715">
        <v>-5.0210939999999997</v>
      </c>
    </row>
    <row r="5716" spans="11:12" x14ac:dyDescent="0.45">
      <c r="K5716">
        <v>-0.168437</v>
      </c>
      <c r="L5716">
        <v>-5.0210939999999997</v>
      </c>
    </row>
    <row r="5717" spans="11:12" x14ac:dyDescent="0.45">
      <c r="K5717">
        <v>-0.168438</v>
      </c>
      <c r="L5717">
        <v>-5.0210939999999997</v>
      </c>
    </row>
    <row r="5718" spans="11:12" x14ac:dyDescent="0.45">
      <c r="K5718">
        <v>-0.168437</v>
      </c>
      <c r="L5718">
        <v>-5.0210939999999997</v>
      </c>
    </row>
    <row r="5719" spans="11:12" x14ac:dyDescent="0.45">
      <c r="K5719">
        <v>-0.168438</v>
      </c>
      <c r="L5719">
        <v>-5.0210939999999997</v>
      </c>
    </row>
    <row r="5720" spans="11:12" x14ac:dyDescent="0.45">
      <c r="K5720">
        <v>-0.168437</v>
      </c>
      <c r="L5720">
        <v>-5.0210939999999997</v>
      </c>
    </row>
    <row r="5721" spans="11:12" x14ac:dyDescent="0.45">
      <c r="K5721">
        <v>-0.168438</v>
      </c>
      <c r="L5721">
        <v>-5.0210939999999997</v>
      </c>
    </row>
    <row r="5722" spans="11:12" x14ac:dyDescent="0.45">
      <c r="K5722">
        <v>-0.168438</v>
      </c>
      <c r="L5722">
        <v>-5.0210939999999997</v>
      </c>
    </row>
    <row r="5723" spans="11:12" x14ac:dyDescent="0.45">
      <c r="K5723">
        <v>-0.168438</v>
      </c>
      <c r="L5723">
        <v>-5.0210939999999997</v>
      </c>
    </row>
    <row r="5724" spans="11:12" x14ac:dyDescent="0.45">
      <c r="K5724">
        <v>-0.168438</v>
      </c>
      <c r="L5724">
        <v>-5.0210939999999997</v>
      </c>
    </row>
    <row r="5725" spans="11:12" x14ac:dyDescent="0.45">
      <c r="K5725">
        <v>-0.168438</v>
      </c>
      <c r="L5725">
        <v>-5.0210939999999997</v>
      </c>
    </row>
    <row r="5726" spans="11:12" x14ac:dyDescent="0.45">
      <c r="K5726">
        <v>-0.168438</v>
      </c>
      <c r="L5726">
        <v>-5.0210939999999997</v>
      </c>
    </row>
    <row r="5727" spans="11:12" x14ac:dyDescent="0.45">
      <c r="K5727">
        <v>-0.168438</v>
      </c>
      <c r="L5727">
        <v>-5.0210939999999997</v>
      </c>
    </row>
    <row r="5728" spans="11:12" x14ac:dyDescent="0.45">
      <c r="K5728">
        <v>-0.168438</v>
      </c>
      <c r="L5728">
        <v>-5.0210939999999997</v>
      </c>
    </row>
    <row r="5729" spans="11:12" x14ac:dyDescent="0.45">
      <c r="K5729">
        <v>-0.168438</v>
      </c>
      <c r="L5729">
        <v>-5.0210939999999997</v>
      </c>
    </row>
    <row r="5730" spans="11:12" x14ac:dyDescent="0.45">
      <c r="K5730">
        <v>-0.168438</v>
      </c>
      <c r="L5730">
        <v>-5.0210939999999997</v>
      </c>
    </row>
    <row r="5731" spans="11:12" x14ac:dyDescent="0.45">
      <c r="K5731">
        <v>-0.15413299999999999</v>
      </c>
      <c r="L5731">
        <v>-5.0165810000000004</v>
      </c>
    </row>
    <row r="5732" spans="11:12" x14ac:dyDescent="0.45">
      <c r="K5732">
        <v>-0.13982800000000001</v>
      </c>
      <c r="L5732">
        <v>-5.0120680000000002</v>
      </c>
    </row>
    <row r="5733" spans="11:12" x14ac:dyDescent="0.45">
      <c r="K5733">
        <v>-0.125523</v>
      </c>
      <c r="L5733">
        <v>-5.007555</v>
      </c>
    </row>
    <row r="5734" spans="11:12" x14ac:dyDescent="0.45">
      <c r="K5734">
        <v>-0.111218</v>
      </c>
      <c r="L5734">
        <v>-5.0030409999999996</v>
      </c>
    </row>
    <row r="5735" spans="11:12" x14ac:dyDescent="0.45">
      <c r="K5735">
        <v>-9.6912999999999999E-2</v>
      </c>
      <c r="L5735">
        <v>-4.9985280000000003</v>
      </c>
    </row>
    <row r="5736" spans="11:12" x14ac:dyDescent="0.45">
      <c r="K5736">
        <v>-8.2608000000000001E-2</v>
      </c>
      <c r="L5736">
        <v>-4.9940150000000001</v>
      </c>
    </row>
    <row r="5737" spans="11:12" x14ac:dyDescent="0.45">
      <c r="K5737">
        <v>-6.8303000000000003E-2</v>
      </c>
      <c r="L5737">
        <v>-4.9895009999999997</v>
      </c>
    </row>
    <row r="5738" spans="11:12" x14ac:dyDescent="0.45">
      <c r="K5738">
        <v>-5.3997999999999997E-2</v>
      </c>
      <c r="L5738">
        <v>-4.9849880000000004</v>
      </c>
    </row>
    <row r="5739" spans="11:12" x14ac:dyDescent="0.45">
      <c r="K5739">
        <v>-3.9692999999999999E-2</v>
      </c>
      <c r="L5739">
        <v>-4.9804750000000002</v>
      </c>
    </row>
    <row r="5740" spans="11:12" x14ac:dyDescent="0.45">
      <c r="K5740">
        <v>-2.5388000000000001E-2</v>
      </c>
      <c r="L5740">
        <v>-4.975962</v>
      </c>
    </row>
    <row r="5741" spans="11:12" x14ac:dyDescent="0.45">
      <c r="K5741">
        <v>-1.1083000000000001E-2</v>
      </c>
      <c r="L5741">
        <v>-4.9714479999999996</v>
      </c>
    </row>
    <row r="5742" spans="11:12" x14ac:dyDescent="0.45">
      <c r="K5742">
        <v>3.222E-3</v>
      </c>
      <c r="L5742">
        <v>-4.9669350000000003</v>
      </c>
    </row>
    <row r="5743" spans="11:12" x14ac:dyDescent="0.45">
      <c r="K5743">
        <v>1.7527000000000001E-2</v>
      </c>
      <c r="L5743">
        <v>-4.9624220000000001</v>
      </c>
    </row>
    <row r="5744" spans="11:12" x14ac:dyDescent="0.45">
      <c r="K5744">
        <v>3.1830999999999998E-2</v>
      </c>
      <c r="L5744">
        <v>-4.9579089999999999</v>
      </c>
    </row>
    <row r="5745" spans="11:12" x14ac:dyDescent="0.45">
      <c r="K5745">
        <v>4.6136000000000003E-2</v>
      </c>
      <c r="L5745">
        <v>-4.9533950000000004</v>
      </c>
    </row>
    <row r="5746" spans="11:12" x14ac:dyDescent="0.45">
      <c r="K5746">
        <v>6.0441000000000002E-2</v>
      </c>
      <c r="L5746">
        <v>-4.9488820000000002</v>
      </c>
    </row>
    <row r="5747" spans="11:12" x14ac:dyDescent="0.45">
      <c r="K5747">
        <v>7.4746000000000007E-2</v>
      </c>
      <c r="L5747">
        <v>-4.944369</v>
      </c>
    </row>
    <row r="5748" spans="11:12" x14ac:dyDescent="0.45">
      <c r="K5748">
        <v>8.9051000000000005E-2</v>
      </c>
      <c r="L5748">
        <v>-4.9398559999999998</v>
      </c>
    </row>
    <row r="5749" spans="11:12" x14ac:dyDescent="0.45">
      <c r="K5749">
        <v>0.103356</v>
      </c>
      <c r="L5749">
        <v>-4.9353420000000003</v>
      </c>
    </row>
    <row r="5750" spans="11:12" x14ac:dyDescent="0.45">
      <c r="K5750">
        <v>0.117661</v>
      </c>
      <c r="L5750">
        <v>-4.9308290000000001</v>
      </c>
    </row>
    <row r="5751" spans="11:12" x14ac:dyDescent="0.45">
      <c r="K5751">
        <v>0.131966</v>
      </c>
      <c r="L5751">
        <v>-4.9263159999999999</v>
      </c>
    </row>
    <row r="5752" spans="11:12" x14ac:dyDescent="0.45">
      <c r="K5752">
        <v>0.14627100000000001</v>
      </c>
      <c r="L5752">
        <v>-4.9218029999999997</v>
      </c>
    </row>
    <row r="5753" spans="11:12" x14ac:dyDescent="0.45">
      <c r="K5753">
        <v>0.160576</v>
      </c>
      <c r="L5753">
        <v>-4.9172890000000002</v>
      </c>
    </row>
    <row r="5754" spans="11:12" x14ac:dyDescent="0.45">
      <c r="K5754">
        <v>0.17488000000000001</v>
      </c>
      <c r="L5754">
        <v>-4.912776</v>
      </c>
    </row>
    <row r="5755" spans="11:12" x14ac:dyDescent="0.45">
      <c r="K5755">
        <v>0.18918499999999999</v>
      </c>
      <c r="L5755">
        <v>-4.9082629999999998</v>
      </c>
    </row>
    <row r="5756" spans="11:12" x14ac:dyDescent="0.45">
      <c r="K5756">
        <v>0.20349</v>
      </c>
      <c r="L5756">
        <v>-4.9037490000000004</v>
      </c>
    </row>
    <row r="5757" spans="11:12" x14ac:dyDescent="0.45">
      <c r="K5757">
        <v>0.21779499999999999</v>
      </c>
      <c r="L5757">
        <v>-4.8992360000000001</v>
      </c>
    </row>
    <row r="5758" spans="11:12" x14ac:dyDescent="0.45">
      <c r="K5758">
        <v>0.2321</v>
      </c>
      <c r="L5758">
        <v>-4.8947229999999999</v>
      </c>
    </row>
    <row r="5759" spans="11:12" x14ac:dyDescent="0.45">
      <c r="K5759">
        <v>0.24640500000000001</v>
      </c>
      <c r="L5759">
        <v>-4.8902099999999997</v>
      </c>
    </row>
    <row r="5760" spans="11:12" x14ac:dyDescent="0.45">
      <c r="K5760">
        <v>0.26071</v>
      </c>
      <c r="L5760">
        <v>-4.8856960000000003</v>
      </c>
    </row>
    <row r="5761" spans="11:12" x14ac:dyDescent="0.45">
      <c r="K5761">
        <v>0.27501500000000001</v>
      </c>
      <c r="L5761">
        <v>-4.881183</v>
      </c>
    </row>
    <row r="5762" spans="11:12" x14ac:dyDescent="0.45">
      <c r="K5762">
        <v>0.28932000000000002</v>
      </c>
      <c r="L5762">
        <v>-4.8766699999999998</v>
      </c>
    </row>
    <row r="5763" spans="11:12" x14ac:dyDescent="0.45">
      <c r="K5763">
        <v>0.30362499999999998</v>
      </c>
      <c r="L5763">
        <v>-4.8721569999999996</v>
      </c>
    </row>
    <row r="5764" spans="11:12" x14ac:dyDescent="0.45">
      <c r="K5764">
        <v>0.30362499999999998</v>
      </c>
      <c r="L5764">
        <v>-4.8721569999999996</v>
      </c>
    </row>
    <row r="5765" spans="11:12" x14ac:dyDescent="0.45">
      <c r="K5765">
        <v>0.303624</v>
      </c>
      <c r="L5765">
        <v>-4.8721569999999996</v>
      </c>
    </row>
    <row r="5766" spans="11:12" x14ac:dyDescent="0.45">
      <c r="K5766">
        <v>0.303624</v>
      </c>
      <c r="L5766">
        <v>-4.8721569999999996</v>
      </c>
    </row>
    <row r="5767" spans="11:12" x14ac:dyDescent="0.45">
      <c r="K5767">
        <v>0.303624</v>
      </c>
      <c r="L5767">
        <v>-4.8721569999999996</v>
      </c>
    </row>
    <row r="5768" spans="11:12" x14ac:dyDescent="0.45">
      <c r="K5768">
        <v>0.303624</v>
      </c>
      <c r="L5768">
        <v>-4.8721569999999996</v>
      </c>
    </row>
    <row r="5769" spans="11:12" x14ac:dyDescent="0.45">
      <c r="K5769">
        <v>0.303624</v>
      </c>
      <c r="L5769">
        <v>-4.8721569999999996</v>
      </c>
    </row>
    <row r="5770" spans="11:12" x14ac:dyDescent="0.45">
      <c r="K5770">
        <v>0.303624</v>
      </c>
      <c r="L5770">
        <v>-4.8721569999999996</v>
      </c>
    </row>
    <row r="5771" spans="11:12" x14ac:dyDescent="0.45">
      <c r="K5771">
        <v>0.303624</v>
      </c>
      <c r="L5771">
        <v>-4.8721569999999996</v>
      </c>
    </row>
    <row r="5772" spans="11:12" x14ac:dyDescent="0.45">
      <c r="K5772">
        <v>0.30362299999999998</v>
      </c>
      <c r="L5772">
        <v>-4.8721569999999996</v>
      </c>
    </row>
    <row r="5773" spans="11:12" x14ac:dyDescent="0.45">
      <c r="K5773">
        <v>0.30362299999999998</v>
      </c>
      <c r="L5773">
        <v>-4.8721569999999996</v>
      </c>
    </row>
    <row r="5774" spans="11:12" x14ac:dyDescent="0.45">
      <c r="K5774">
        <v>0.30362299999999998</v>
      </c>
      <c r="L5774">
        <v>-4.8721569999999996</v>
      </c>
    </row>
    <row r="5775" spans="11:12" x14ac:dyDescent="0.45">
      <c r="K5775">
        <v>0.30362299999999998</v>
      </c>
      <c r="L5775">
        <v>-4.8721569999999996</v>
      </c>
    </row>
    <row r="5776" spans="11:12" x14ac:dyDescent="0.45">
      <c r="K5776">
        <v>0.30362299999999998</v>
      </c>
      <c r="L5776">
        <v>-4.8721569999999996</v>
      </c>
    </row>
    <row r="5777" spans="11:12" x14ac:dyDescent="0.45">
      <c r="K5777">
        <v>0.30362299999999998</v>
      </c>
      <c r="L5777">
        <v>-4.8721569999999996</v>
      </c>
    </row>
    <row r="5778" spans="11:12" x14ac:dyDescent="0.45">
      <c r="K5778">
        <v>0.30362299999999998</v>
      </c>
      <c r="L5778">
        <v>-4.8721569999999996</v>
      </c>
    </row>
    <row r="5779" spans="11:12" x14ac:dyDescent="0.45">
      <c r="K5779">
        <v>0.30362299999999998</v>
      </c>
      <c r="L5779">
        <v>-4.8721569999999996</v>
      </c>
    </row>
    <row r="5780" spans="11:12" x14ac:dyDescent="0.45">
      <c r="K5780">
        <v>0.30362299999999998</v>
      </c>
      <c r="L5780">
        <v>-4.8721569999999996</v>
      </c>
    </row>
    <row r="5781" spans="11:12" x14ac:dyDescent="0.45">
      <c r="K5781">
        <v>0.30362299999999998</v>
      </c>
      <c r="L5781">
        <v>-4.8721569999999996</v>
      </c>
    </row>
    <row r="5782" spans="11:12" x14ac:dyDescent="0.45">
      <c r="K5782">
        <v>0.30362299999999998</v>
      </c>
      <c r="L5782">
        <v>-4.8721569999999996</v>
      </c>
    </row>
    <row r="5783" spans="11:12" x14ac:dyDescent="0.45">
      <c r="K5783">
        <v>0.30362299999999998</v>
      </c>
      <c r="L5783">
        <v>-4.8721569999999996</v>
      </c>
    </row>
    <row r="5784" spans="11:12" x14ac:dyDescent="0.45">
      <c r="K5784">
        <v>0.30362299999999998</v>
      </c>
      <c r="L5784">
        <v>-4.8721569999999996</v>
      </c>
    </row>
    <row r="5785" spans="11:12" x14ac:dyDescent="0.45">
      <c r="K5785">
        <v>0.30362299999999998</v>
      </c>
      <c r="L5785">
        <v>-4.8721569999999996</v>
      </c>
    </row>
    <row r="5786" spans="11:12" x14ac:dyDescent="0.45">
      <c r="K5786">
        <v>0.30362299999999998</v>
      </c>
      <c r="L5786">
        <v>-4.8721569999999996</v>
      </c>
    </row>
    <row r="5787" spans="11:12" x14ac:dyDescent="0.45">
      <c r="K5787">
        <v>0.303622</v>
      </c>
      <c r="L5787">
        <v>-4.8721569999999996</v>
      </c>
    </row>
    <row r="5788" spans="11:12" x14ac:dyDescent="0.45">
      <c r="K5788">
        <v>0.303622</v>
      </c>
      <c r="L5788">
        <v>-4.8721569999999996</v>
      </c>
    </row>
    <row r="5789" spans="11:12" x14ac:dyDescent="0.45">
      <c r="K5789">
        <v>0.303622</v>
      </c>
      <c r="L5789">
        <v>-4.8721569999999996</v>
      </c>
    </row>
    <row r="5790" spans="11:12" x14ac:dyDescent="0.45">
      <c r="K5790">
        <v>0.303622</v>
      </c>
      <c r="L5790">
        <v>-4.8721569999999996</v>
      </c>
    </row>
    <row r="5791" spans="11:12" x14ac:dyDescent="0.45">
      <c r="K5791">
        <v>0.303622</v>
      </c>
      <c r="L5791">
        <v>-4.8721569999999996</v>
      </c>
    </row>
    <row r="5792" spans="11:12" x14ac:dyDescent="0.45">
      <c r="K5792">
        <v>0.303622</v>
      </c>
      <c r="L5792">
        <v>-4.8721569999999996</v>
      </c>
    </row>
    <row r="5793" spans="11:12" x14ac:dyDescent="0.45">
      <c r="K5793">
        <v>0.303622</v>
      </c>
      <c r="L5793">
        <v>-4.8721569999999996</v>
      </c>
    </row>
    <row r="5794" spans="11:12" x14ac:dyDescent="0.45">
      <c r="K5794">
        <v>0.303622</v>
      </c>
      <c r="L5794">
        <v>-4.8721569999999996</v>
      </c>
    </row>
    <row r="5795" spans="11:12" x14ac:dyDescent="0.45">
      <c r="K5795">
        <v>0.303622</v>
      </c>
      <c r="L5795">
        <v>-4.8721569999999996</v>
      </c>
    </row>
    <row r="5796" spans="11:12" x14ac:dyDescent="0.45">
      <c r="K5796">
        <v>0.303622</v>
      </c>
      <c r="L5796">
        <v>-4.8721569999999996</v>
      </c>
    </row>
    <row r="5797" spans="11:12" x14ac:dyDescent="0.45">
      <c r="K5797">
        <v>0.303622</v>
      </c>
      <c r="L5797">
        <v>-4.8721569999999996</v>
      </c>
    </row>
    <row r="5798" spans="11:12" x14ac:dyDescent="0.45">
      <c r="K5798">
        <v>0.303622</v>
      </c>
      <c r="L5798">
        <v>-4.8721569999999996</v>
      </c>
    </row>
    <row r="5799" spans="11:12" x14ac:dyDescent="0.45">
      <c r="K5799">
        <v>0.303622</v>
      </c>
      <c r="L5799">
        <v>-4.8721569999999996</v>
      </c>
    </row>
    <row r="5800" spans="11:12" x14ac:dyDescent="0.45">
      <c r="K5800">
        <v>0.303622</v>
      </c>
      <c r="L5800">
        <v>-4.8721569999999996</v>
      </c>
    </row>
    <row r="5801" spans="11:12" x14ac:dyDescent="0.45">
      <c r="K5801">
        <v>0.303622</v>
      </c>
      <c r="L5801">
        <v>-4.8721569999999996</v>
      </c>
    </row>
    <row r="5802" spans="11:12" x14ac:dyDescent="0.45">
      <c r="K5802">
        <v>0.303622</v>
      </c>
      <c r="L5802">
        <v>-4.8721569999999996</v>
      </c>
    </row>
    <row r="5803" spans="11:12" x14ac:dyDescent="0.45">
      <c r="K5803">
        <v>0.303622</v>
      </c>
      <c r="L5803">
        <v>-4.8721569999999996</v>
      </c>
    </row>
    <row r="5804" spans="11:12" x14ac:dyDescent="0.45">
      <c r="K5804">
        <v>0.303622</v>
      </c>
      <c r="L5804">
        <v>-4.8721560000000004</v>
      </c>
    </row>
    <row r="5805" spans="11:12" x14ac:dyDescent="0.45">
      <c r="K5805">
        <v>0.303622</v>
      </c>
      <c r="L5805">
        <v>-4.8721560000000004</v>
      </c>
    </row>
    <row r="5806" spans="11:12" x14ac:dyDescent="0.45">
      <c r="K5806">
        <v>0.303622</v>
      </c>
      <c r="L5806">
        <v>-4.8721560000000004</v>
      </c>
    </row>
    <row r="5807" spans="11:12" x14ac:dyDescent="0.45">
      <c r="K5807">
        <v>0.303622</v>
      </c>
      <c r="L5807">
        <v>-4.8721560000000004</v>
      </c>
    </row>
    <row r="5808" spans="11:12" x14ac:dyDescent="0.45">
      <c r="K5808">
        <v>0.303622</v>
      </c>
      <c r="L5808">
        <v>-4.8721560000000004</v>
      </c>
    </row>
    <row r="5809" spans="11:12" x14ac:dyDescent="0.45">
      <c r="K5809">
        <v>0.303622</v>
      </c>
      <c r="L5809">
        <v>-4.8721560000000004</v>
      </c>
    </row>
    <row r="5810" spans="11:12" x14ac:dyDescent="0.45">
      <c r="K5810">
        <v>0.303622</v>
      </c>
      <c r="L5810">
        <v>-4.8721560000000004</v>
      </c>
    </row>
    <row r="5811" spans="11:12" x14ac:dyDescent="0.45">
      <c r="K5811">
        <v>0.303622</v>
      </c>
      <c r="L5811">
        <v>-4.8721560000000004</v>
      </c>
    </row>
    <row r="5812" spans="11:12" x14ac:dyDescent="0.45">
      <c r="K5812">
        <v>0.303622</v>
      </c>
      <c r="L5812">
        <v>-4.8721560000000004</v>
      </c>
    </row>
    <row r="5813" spans="11:12" x14ac:dyDescent="0.45">
      <c r="K5813">
        <v>0.303622</v>
      </c>
      <c r="L5813">
        <v>-4.8721560000000004</v>
      </c>
    </row>
    <row r="5814" spans="11:12" x14ac:dyDescent="0.45">
      <c r="K5814">
        <v>0.303622</v>
      </c>
      <c r="L5814">
        <v>-4.8721560000000004</v>
      </c>
    </row>
    <row r="5815" spans="11:12" x14ac:dyDescent="0.45">
      <c r="K5815">
        <v>0.303622</v>
      </c>
      <c r="L5815">
        <v>-4.8721560000000004</v>
      </c>
    </row>
    <row r="5816" spans="11:12" x14ac:dyDescent="0.45">
      <c r="K5816">
        <v>0.303622</v>
      </c>
      <c r="L5816">
        <v>-4.8721560000000004</v>
      </c>
    </row>
    <row r="5817" spans="11:12" x14ac:dyDescent="0.45">
      <c r="K5817">
        <v>0.303622</v>
      </c>
      <c r="L5817">
        <v>-4.8721560000000004</v>
      </c>
    </row>
    <row r="5818" spans="11:12" x14ac:dyDescent="0.45">
      <c r="K5818">
        <v>0.303622</v>
      </c>
      <c r="L5818">
        <v>-4.8721560000000004</v>
      </c>
    </row>
    <row r="5819" spans="11:12" x14ac:dyDescent="0.45">
      <c r="K5819">
        <v>0.303622</v>
      </c>
      <c r="L5819">
        <v>-4.8721560000000004</v>
      </c>
    </row>
    <row r="5820" spans="11:12" x14ac:dyDescent="0.45">
      <c r="K5820">
        <v>0.31778899999999999</v>
      </c>
      <c r="L5820">
        <v>-4.8770860000000003</v>
      </c>
    </row>
    <row r="5821" spans="11:12" x14ac:dyDescent="0.45">
      <c r="K5821">
        <v>0.331955</v>
      </c>
      <c r="L5821">
        <v>-4.8820170000000003</v>
      </c>
    </row>
    <row r="5822" spans="11:12" x14ac:dyDescent="0.45">
      <c r="K5822">
        <v>0.34612199999999999</v>
      </c>
      <c r="L5822">
        <v>-4.8869470000000002</v>
      </c>
    </row>
    <row r="5823" spans="11:12" x14ac:dyDescent="0.45">
      <c r="K5823">
        <v>0.360288</v>
      </c>
      <c r="L5823">
        <v>-4.8918780000000002</v>
      </c>
    </row>
    <row r="5824" spans="11:12" x14ac:dyDescent="0.45">
      <c r="K5824">
        <v>0.37445499999999998</v>
      </c>
      <c r="L5824">
        <v>-4.896808</v>
      </c>
    </row>
    <row r="5825" spans="11:12" x14ac:dyDescent="0.45">
      <c r="K5825">
        <v>0.38862099999999999</v>
      </c>
      <c r="L5825">
        <v>-4.9017390000000001</v>
      </c>
    </row>
    <row r="5826" spans="11:12" x14ac:dyDescent="0.45">
      <c r="K5826">
        <v>0.40278799999999998</v>
      </c>
      <c r="L5826">
        <v>-4.9066689999999999</v>
      </c>
    </row>
    <row r="5827" spans="11:12" x14ac:dyDescent="0.45">
      <c r="K5827">
        <v>0.41695399999999999</v>
      </c>
      <c r="L5827">
        <v>-4.9116</v>
      </c>
    </row>
    <row r="5828" spans="11:12" x14ac:dyDescent="0.45">
      <c r="K5828">
        <v>0.43112099999999998</v>
      </c>
      <c r="L5828">
        <v>-4.9165299999999998</v>
      </c>
    </row>
    <row r="5829" spans="11:12" x14ac:dyDescent="0.45">
      <c r="K5829">
        <v>0.44528699999999999</v>
      </c>
      <c r="L5829">
        <v>-4.9214609999999999</v>
      </c>
    </row>
    <row r="5830" spans="11:12" x14ac:dyDescent="0.45">
      <c r="K5830">
        <v>0.45945399999999997</v>
      </c>
      <c r="L5830">
        <v>-4.9263909999999997</v>
      </c>
    </row>
    <row r="5831" spans="11:12" x14ac:dyDescent="0.45">
      <c r="K5831">
        <v>0.47361999999999999</v>
      </c>
      <c r="L5831">
        <v>-4.9313219999999998</v>
      </c>
    </row>
    <row r="5832" spans="11:12" x14ac:dyDescent="0.45">
      <c r="K5832">
        <v>0.48778700000000003</v>
      </c>
      <c r="L5832">
        <v>-4.9362519999999996</v>
      </c>
    </row>
    <row r="5833" spans="11:12" x14ac:dyDescent="0.45">
      <c r="K5833">
        <v>0.50195299999999998</v>
      </c>
      <c r="L5833">
        <v>-4.9411829999999997</v>
      </c>
    </row>
    <row r="5834" spans="11:12" x14ac:dyDescent="0.45">
      <c r="K5834">
        <v>0.51612000000000002</v>
      </c>
      <c r="L5834">
        <v>-4.9461130000000004</v>
      </c>
    </row>
    <row r="5835" spans="11:12" x14ac:dyDescent="0.45">
      <c r="K5835">
        <v>0.53028600000000004</v>
      </c>
      <c r="L5835">
        <v>-4.9510439999999996</v>
      </c>
    </row>
    <row r="5836" spans="11:12" x14ac:dyDescent="0.45">
      <c r="K5836">
        <v>0.54445299999999996</v>
      </c>
      <c r="L5836">
        <v>-4.9559740000000003</v>
      </c>
    </row>
    <row r="5837" spans="11:12" x14ac:dyDescent="0.45">
      <c r="K5837">
        <v>0.55862000000000001</v>
      </c>
      <c r="L5837">
        <v>-4.9609050000000003</v>
      </c>
    </row>
    <row r="5838" spans="11:12" x14ac:dyDescent="0.45">
      <c r="K5838">
        <v>0.57278600000000002</v>
      </c>
      <c r="L5838">
        <v>-4.9658350000000002</v>
      </c>
    </row>
    <row r="5839" spans="11:12" x14ac:dyDescent="0.45">
      <c r="K5839">
        <v>0.58695299999999995</v>
      </c>
      <c r="L5839">
        <v>-4.9707660000000002</v>
      </c>
    </row>
    <row r="5840" spans="11:12" x14ac:dyDescent="0.45">
      <c r="K5840">
        <v>0.60111899999999996</v>
      </c>
      <c r="L5840">
        <v>-4.9756960000000001</v>
      </c>
    </row>
    <row r="5841" spans="11:12" x14ac:dyDescent="0.45">
      <c r="K5841">
        <v>0.615286</v>
      </c>
      <c r="L5841">
        <v>-4.9806270000000001</v>
      </c>
    </row>
    <row r="5842" spans="11:12" x14ac:dyDescent="0.45">
      <c r="K5842">
        <v>0.62945200000000001</v>
      </c>
      <c r="L5842">
        <v>-4.985557</v>
      </c>
    </row>
    <row r="5843" spans="11:12" x14ac:dyDescent="0.45">
      <c r="K5843">
        <v>0.64361900000000005</v>
      </c>
      <c r="L5843">
        <v>-4.990488</v>
      </c>
    </row>
    <row r="5844" spans="11:12" x14ac:dyDescent="0.45">
      <c r="K5844">
        <v>0.65778499999999995</v>
      </c>
      <c r="L5844">
        <v>-4.9954179999999999</v>
      </c>
    </row>
    <row r="5845" spans="11:12" x14ac:dyDescent="0.45">
      <c r="K5845">
        <v>0.67195199999999999</v>
      </c>
      <c r="L5845">
        <v>-5.0003489999999999</v>
      </c>
    </row>
    <row r="5846" spans="11:12" x14ac:dyDescent="0.45">
      <c r="K5846">
        <v>0.68611800000000001</v>
      </c>
      <c r="L5846">
        <v>-5.0052789999999998</v>
      </c>
    </row>
    <row r="5847" spans="11:12" x14ac:dyDescent="0.45">
      <c r="K5847">
        <v>0.70028500000000005</v>
      </c>
      <c r="L5847">
        <v>-5.0102099999999998</v>
      </c>
    </row>
    <row r="5848" spans="11:12" x14ac:dyDescent="0.45">
      <c r="K5848">
        <v>0.71445099999999995</v>
      </c>
      <c r="L5848">
        <v>-5.0151399999999997</v>
      </c>
    </row>
    <row r="5849" spans="11:12" x14ac:dyDescent="0.45">
      <c r="K5849">
        <v>0.72861799999999999</v>
      </c>
      <c r="L5849">
        <v>-5.0200709999999997</v>
      </c>
    </row>
    <row r="5850" spans="11:12" x14ac:dyDescent="0.45">
      <c r="K5850">
        <v>0.742784</v>
      </c>
      <c r="L5850">
        <v>-5.0250009999999996</v>
      </c>
    </row>
    <row r="5851" spans="11:12" x14ac:dyDescent="0.45">
      <c r="K5851">
        <v>0.75695100000000004</v>
      </c>
      <c r="L5851">
        <v>-5.0299319999999996</v>
      </c>
    </row>
    <row r="5852" spans="11:12" x14ac:dyDescent="0.45">
      <c r="K5852">
        <v>0.77111799999999997</v>
      </c>
      <c r="L5852">
        <v>-5.0348620000000004</v>
      </c>
    </row>
    <row r="5853" spans="11:12" x14ac:dyDescent="0.45">
      <c r="K5853">
        <v>0.78528399999999998</v>
      </c>
      <c r="L5853">
        <v>-5.0397930000000004</v>
      </c>
    </row>
    <row r="5854" spans="11:12" x14ac:dyDescent="0.45">
      <c r="K5854">
        <v>0.78528399999999998</v>
      </c>
      <c r="L5854">
        <v>-5.0397930000000004</v>
      </c>
    </row>
    <row r="5855" spans="11:12" x14ac:dyDescent="0.45">
      <c r="K5855">
        <v>0.78528399999999998</v>
      </c>
      <c r="L5855">
        <v>-5.0397930000000004</v>
      </c>
    </row>
    <row r="5856" spans="11:12" x14ac:dyDescent="0.45">
      <c r="K5856">
        <v>0.78528399999999998</v>
      </c>
      <c r="L5856">
        <v>-5.0397930000000004</v>
      </c>
    </row>
    <row r="5857" spans="11:12" x14ac:dyDescent="0.45">
      <c r="K5857">
        <v>0.78528399999999998</v>
      </c>
      <c r="L5857">
        <v>-5.0397930000000004</v>
      </c>
    </row>
    <row r="5858" spans="11:12" x14ac:dyDescent="0.45">
      <c r="K5858">
        <v>0.78528500000000001</v>
      </c>
      <c r="L5858">
        <v>-5.0397930000000004</v>
      </c>
    </row>
    <row r="5859" spans="11:12" x14ac:dyDescent="0.45">
      <c r="K5859">
        <v>0.78528500000000001</v>
      </c>
      <c r="L5859">
        <v>-5.0397930000000004</v>
      </c>
    </row>
    <row r="5860" spans="11:12" x14ac:dyDescent="0.45">
      <c r="K5860">
        <v>0.78528500000000001</v>
      </c>
      <c r="L5860">
        <v>-5.0397930000000004</v>
      </c>
    </row>
    <row r="5861" spans="11:12" x14ac:dyDescent="0.45">
      <c r="K5861">
        <v>0.78528500000000001</v>
      </c>
      <c r="L5861">
        <v>-5.0397930000000004</v>
      </c>
    </row>
    <row r="5862" spans="11:12" x14ac:dyDescent="0.45">
      <c r="K5862">
        <v>0.78528500000000001</v>
      </c>
      <c r="L5862">
        <v>-5.0397930000000004</v>
      </c>
    </row>
    <row r="5863" spans="11:12" x14ac:dyDescent="0.45">
      <c r="K5863">
        <v>0.78528500000000001</v>
      </c>
      <c r="L5863">
        <v>-5.0397930000000004</v>
      </c>
    </row>
    <row r="5864" spans="11:12" x14ac:dyDescent="0.45">
      <c r="K5864">
        <v>0.78528500000000001</v>
      </c>
      <c r="L5864">
        <v>-5.0397930000000004</v>
      </c>
    </row>
    <row r="5865" spans="11:12" x14ac:dyDescent="0.45">
      <c r="K5865">
        <v>0.78528500000000001</v>
      </c>
      <c r="L5865">
        <v>-5.0397930000000004</v>
      </c>
    </row>
    <row r="5866" spans="11:12" x14ac:dyDescent="0.45">
      <c r="K5866">
        <v>0.78528500000000001</v>
      </c>
      <c r="L5866">
        <v>-5.0397930000000004</v>
      </c>
    </row>
    <row r="5867" spans="11:12" x14ac:dyDescent="0.45">
      <c r="K5867">
        <v>0.78528500000000001</v>
      </c>
      <c r="L5867">
        <v>-5.0397930000000004</v>
      </c>
    </row>
    <row r="5868" spans="11:12" x14ac:dyDescent="0.45">
      <c r="K5868">
        <v>0.78528500000000001</v>
      </c>
      <c r="L5868">
        <v>-5.0397930000000004</v>
      </c>
    </row>
    <row r="5869" spans="11:12" x14ac:dyDescent="0.45">
      <c r="K5869">
        <v>0.78528500000000001</v>
      </c>
      <c r="L5869">
        <v>-5.0397930000000004</v>
      </c>
    </row>
    <row r="5870" spans="11:12" x14ac:dyDescent="0.45">
      <c r="K5870">
        <v>0.78528500000000001</v>
      </c>
      <c r="L5870">
        <v>-5.0397930000000004</v>
      </c>
    </row>
    <row r="5871" spans="11:12" x14ac:dyDescent="0.45">
      <c r="K5871">
        <v>0.78528500000000001</v>
      </c>
      <c r="L5871">
        <v>-5.0397930000000004</v>
      </c>
    </row>
    <row r="5872" spans="11:12" x14ac:dyDescent="0.45">
      <c r="K5872">
        <v>0.78528500000000001</v>
      </c>
      <c r="L5872">
        <v>-5.0397930000000004</v>
      </c>
    </row>
    <row r="5873" spans="11:12" x14ac:dyDescent="0.45">
      <c r="K5873">
        <v>0.78528600000000004</v>
      </c>
      <c r="L5873">
        <v>-5.0397930000000004</v>
      </c>
    </row>
    <row r="5874" spans="11:12" x14ac:dyDescent="0.45">
      <c r="K5874">
        <v>0.78528600000000004</v>
      </c>
      <c r="L5874">
        <v>-5.0397930000000004</v>
      </c>
    </row>
    <row r="5875" spans="11:12" x14ac:dyDescent="0.45">
      <c r="K5875">
        <v>0.78528600000000004</v>
      </c>
      <c r="L5875">
        <v>-5.0397930000000004</v>
      </c>
    </row>
    <row r="5876" spans="11:12" x14ac:dyDescent="0.45">
      <c r="K5876">
        <v>0.78528600000000004</v>
      </c>
      <c r="L5876">
        <v>-5.0397930000000004</v>
      </c>
    </row>
    <row r="5877" spans="11:12" x14ac:dyDescent="0.45">
      <c r="K5877">
        <v>0.78528600000000004</v>
      </c>
      <c r="L5877">
        <v>-5.0397930000000004</v>
      </c>
    </row>
    <row r="5878" spans="11:12" x14ac:dyDescent="0.45">
      <c r="K5878">
        <v>0.78528600000000004</v>
      </c>
      <c r="L5878">
        <v>-5.0397930000000004</v>
      </c>
    </row>
    <row r="5879" spans="11:12" x14ac:dyDescent="0.45">
      <c r="K5879">
        <v>0.78528600000000004</v>
      </c>
      <c r="L5879">
        <v>-5.0397930000000004</v>
      </c>
    </row>
    <row r="5880" spans="11:12" x14ac:dyDescent="0.45">
      <c r="K5880">
        <v>0.78528600000000004</v>
      </c>
      <c r="L5880">
        <v>-5.0397930000000004</v>
      </c>
    </row>
    <row r="5881" spans="11:12" x14ac:dyDescent="0.45">
      <c r="K5881">
        <v>0.78528600000000004</v>
      </c>
      <c r="L5881">
        <v>-5.0397930000000004</v>
      </c>
    </row>
    <row r="5882" spans="11:12" x14ac:dyDescent="0.45">
      <c r="K5882">
        <v>0.78528600000000004</v>
      </c>
      <c r="L5882">
        <v>-5.0397930000000004</v>
      </c>
    </row>
    <row r="5883" spans="11:12" x14ac:dyDescent="0.45">
      <c r="K5883">
        <v>0.78528600000000004</v>
      </c>
      <c r="L5883">
        <v>-5.0397920000000003</v>
      </c>
    </row>
    <row r="5884" spans="11:12" x14ac:dyDescent="0.45">
      <c r="K5884">
        <v>0.78528600000000004</v>
      </c>
      <c r="L5884">
        <v>-5.0397920000000003</v>
      </c>
    </row>
    <row r="5885" spans="11:12" x14ac:dyDescent="0.45">
      <c r="K5885">
        <v>0.78528600000000004</v>
      </c>
      <c r="L5885">
        <v>-5.0397920000000003</v>
      </c>
    </row>
    <row r="5886" spans="11:12" x14ac:dyDescent="0.45">
      <c r="K5886">
        <v>0.78528600000000004</v>
      </c>
      <c r="L5886">
        <v>-5.0397920000000003</v>
      </c>
    </row>
    <row r="5887" spans="11:12" x14ac:dyDescent="0.45">
      <c r="K5887">
        <v>0.78528600000000004</v>
      </c>
      <c r="L5887">
        <v>-5.0397920000000003</v>
      </c>
    </row>
    <row r="5888" spans="11:12" x14ac:dyDescent="0.45">
      <c r="K5888">
        <v>0.78528600000000004</v>
      </c>
      <c r="L5888">
        <v>-5.0397920000000003</v>
      </c>
    </row>
    <row r="5889" spans="11:12" x14ac:dyDescent="0.45">
      <c r="K5889">
        <v>0.78528600000000004</v>
      </c>
      <c r="L5889">
        <v>-5.0397920000000003</v>
      </c>
    </row>
    <row r="5890" spans="11:12" x14ac:dyDescent="0.45">
      <c r="K5890">
        <v>0.78528600000000004</v>
      </c>
      <c r="L5890">
        <v>-5.0397920000000003</v>
      </c>
    </row>
    <row r="5891" spans="11:12" x14ac:dyDescent="0.45">
      <c r="K5891">
        <v>0.78528600000000004</v>
      </c>
      <c r="L5891">
        <v>-5.0397920000000003</v>
      </c>
    </row>
    <row r="5892" spans="11:12" x14ac:dyDescent="0.45">
      <c r="K5892">
        <v>0.78528600000000004</v>
      </c>
      <c r="L5892">
        <v>-5.0397920000000003</v>
      </c>
    </row>
    <row r="5893" spans="11:12" x14ac:dyDescent="0.45">
      <c r="K5893">
        <v>0.78528600000000004</v>
      </c>
      <c r="L5893">
        <v>-5.0397920000000003</v>
      </c>
    </row>
    <row r="5894" spans="11:12" x14ac:dyDescent="0.45">
      <c r="K5894">
        <v>0.78528600000000004</v>
      </c>
      <c r="L5894">
        <v>-5.0397920000000003</v>
      </c>
    </row>
    <row r="5895" spans="11:12" x14ac:dyDescent="0.45">
      <c r="K5895">
        <v>0.78528600000000004</v>
      </c>
      <c r="L5895">
        <v>-5.0397920000000003</v>
      </c>
    </row>
    <row r="5896" spans="11:12" x14ac:dyDescent="0.45">
      <c r="K5896">
        <v>0.78528600000000004</v>
      </c>
      <c r="L5896">
        <v>-5.0397920000000003</v>
      </c>
    </row>
    <row r="5897" spans="11:12" x14ac:dyDescent="0.45">
      <c r="K5897">
        <v>0.78528600000000004</v>
      </c>
      <c r="L5897">
        <v>-5.0397920000000003</v>
      </c>
    </row>
    <row r="5898" spans="11:12" x14ac:dyDescent="0.45">
      <c r="K5898">
        <v>0.78528600000000004</v>
      </c>
      <c r="L5898">
        <v>-5.0397920000000003</v>
      </c>
    </row>
    <row r="5899" spans="11:12" x14ac:dyDescent="0.45">
      <c r="K5899">
        <v>0.78528600000000004</v>
      </c>
      <c r="L5899">
        <v>-5.0397920000000003</v>
      </c>
    </row>
    <row r="5900" spans="11:12" x14ac:dyDescent="0.45">
      <c r="K5900">
        <v>0.78528600000000004</v>
      </c>
      <c r="L5900">
        <v>-5.0397910000000001</v>
      </c>
    </row>
    <row r="5901" spans="11:12" x14ac:dyDescent="0.45">
      <c r="K5901">
        <v>0.78528699999999996</v>
      </c>
      <c r="L5901">
        <v>-5.0397910000000001</v>
      </c>
    </row>
    <row r="5902" spans="11:12" x14ac:dyDescent="0.45">
      <c r="K5902">
        <v>0.78528699999999996</v>
      </c>
      <c r="L5902">
        <v>-5.0397910000000001</v>
      </c>
    </row>
    <row r="5903" spans="11:12" x14ac:dyDescent="0.45">
      <c r="K5903">
        <v>0.78528699999999996</v>
      </c>
      <c r="L5903">
        <v>-5.0397910000000001</v>
      </c>
    </row>
    <row r="5904" spans="11:12" x14ac:dyDescent="0.45">
      <c r="K5904">
        <v>0.78528699999999996</v>
      </c>
      <c r="L5904">
        <v>-5.0397910000000001</v>
      </c>
    </row>
    <row r="5905" spans="11:12" x14ac:dyDescent="0.45">
      <c r="K5905">
        <v>0.79956799999999995</v>
      </c>
      <c r="L5905">
        <v>-5.0352030000000001</v>
      </c>
    </row>
    <row r="5906" spans="11:12" x14ac:dyDescent="0.45">
      <c r="K5906">
        <v>0.81384900000000004</v>
      </c>
      <c r="L5906">
        <v>-5.0306139999999999</v>
      </c>
    </row>
    <row r="5907" spans="11:12" x14ac:dyDescent="0.45">
      <c r="K5907">
        <v>0.82813000000000003</v>
      </c>
      <c r="L5907">
        <v>-5.0260259999999999</v>
      </c>
    </row>
    <row r="5908" spans="11:12" x14ac:dyDescent="0.45">
      <c r="K5908">
        <v>0.84241100000000002</v>
      </c>
      <c r="L5908">
        <v>-5.0214379999999998</v>
      </c>
    </row>
    <row r="5909" spans="11:12" x14ac:dyDescent="0.45">
      <c r="K5909">
        <v>0.85669200000000001</v>
      </c>
      <c r="L5909">
        <v>-5.0168499999999998</v>
      </c>
    </row>
    <row r="5910" spans="11:12" x14ac:dyDescent="0.45">
      <c r="K5910">
        <v>0.870973</v>
      </c>
      <c r="L5910">
        <v>-5.0122619999999998</v>
      </c>
    </row>
    <row r="5911" spans="11:12" x14ac:dyDescent="0.45">
      <c r="K5911">
        <v>0.88525399999999999</v>
      </c>
      <c r="L5911">
        <v>-5.0076739999999997</v>
      </c>
    </row>
    <row r="5912" spans="11:12" x14ac:dyDescent="0.45">
      <c r="K5912">
        <v>0.899536</v>
      </c>
      <c r="L5912">
        <v>-5.0030859999999997</v>
      </c>
    </row>
    <row r="5913" spans="11:12" x14ac:dyDescent="0.45">
      <c r="K5913">
        <v>0.91381699999999999</v>
      </c>
      <c r="L5913">
        <v>-4.9984970000000004</v>
      </c>
    </row>
    <row r="5914" spans="11:12" x14ac:dyDescent="0.45">
      <c r="K5914">
        <v>0.92809799999999998</v>
      </c>
      <c r="L5914">
        <v>-4.9939090000000004</v>
      </c>
    </row>
    <row r="5915" spans="11:12" x14ac:dyDescent="0.45">
      <c r="K5915">
        <v>0.94237899999999997</v>
      </c>
      <c r="L5915">
        <v>-4.9893210000000003</v>
      </c>
    </row>
    <row r="5916" spans="11:12" x14ac:dyDescent="0.45">
      <c r="K5916">
        <v>0.95665999999999995</v>
      </c>
      <c r="L5916">
        <v>-4.9847330000000003</v>
      </c>
    </row>
    <row r="5917" spans="11:12" x14ac:dyDescent="0.45">
      <c r="K5917">
        <v>0.97094100000000005</v>
      </c>
      <c r="L5917">
        <v>-4.9801450000000003</v>
      </c>
    </row>
    <row r="5918" spans="11:12" x14ac:dyDescent="0.45">
      <c r="K5918">
        <v>0.98522200000000004</v>
      </c>
      <c r="L5918">
        <v>-4.9755570000000002</v>
      </c>
    </row>
    <row r="5919" spans="11:12" x14ac:dyDescent="0.45">
      <c r="K5919">
        <v>0.99950300000000003</v>
      </c>
      <c r="L5919">
        <v>-4.9709690000000002</v>
      </c>
    </row>
    <row r="5920" spans="11:12" x14ac:dyDescent="0.45">
      <c r="K5920">
        <v>1.013784</v>
      </c>
      <c r="L5920">
        <v>-4.9663810000000002</v>
      </c>
    </row>
    <row r="5921" spans="11:12" x14ac:dyDescent="0.45">
      <c r="K5921">
        <v>1.028065</v>
      </c>
      <c r="L5921">
        <v>-4.961792</v>
      </c>
    </row>
    <row r="5922" spans="11:12" x14ac:dyDescent="0.45">
      <c r="K5922">
        <v>1.042346</v>
      </c>
      <c r="L5922">
        <v>-4.9572039999999999</v>
      </c>
    </row>
    <row r="5923" spans="11:12" x14ac:dyDescent="0.45">
      <c r="K5923">
        <v>1.0566279999999999</v>
      </c>
      <c r="L5923">
        <v>-4.9526159999999999</v>
      </c>
    </row>
    <row r="5924" spans="11:12" x14ac:dyDescent="0.45">
      <c r="K5924">
        <v>1.0709090000000001</v>
      </c>
      <c r="L5924">
        <v>-4.9480279999999999</v>
      </c>
    </row>
    <row r="5925" spans="11:12" x14ac:dyDescent="0.45">
      <c r="K5925">
        <v>1.0851900000000001</v>
      </c>
      <c r="L5925">
        <v>-4.9434399999999998</v>
      </c>
    </row>
    <row r="5926" spans="11:12" x14ac:dyDescent="0.45">
      <c r="K5926">
        <v>1.0994710000000001</v>
      </c>
      <c r="L5926">
        <v>-4.9388519999999998</v>
      </c>
    </row>
    <row r="5927" spans="11:12" x14ac:dyDescent="0.45">
      <c r="K5927">
        <v>1.1137520000000001</v>
      </c>
      <c r="L5927">
        <v>-4.9342639999999998</v>
      </c>
    </row>
    <row r="5928" spans="11:12" x14ac:dyDescent="0.45">
      <c r="K5928">
        <v>1.1280330000000001</v>
      </c>
      <c r="L5928">
        <v>-4.9296759999999997</v>
      </c>
    </row>
    <row r="5929" spans="11:12" x14ac:dyDescent="0.45">
      <c r="K5929">
        <v>1.1423140000000001</v>
      </c>
      <c r="L5929">
        <v>-4.9250870000000004</v>
      </c>
    </row>
    <row r="5930" spans="11:12" x14ac:dyDescent="0.45">
      <c r="K5930">
        <v>1.156595</v>
      </c>
      <c r="L5930">
        <v>-4.9204990000000004</v>
      </c>
    </row>
    <row r="5931" spans="11:12" x14ac:dyDescent="0.45">
      <c r="K5931">
        <v>1.170876</v>
      </c>
      <c r="L5931">
        <v>-4.9159110000000004</v>
      </c>
    </row>
    <row r="5932" spans="11:12" x14ac:dyDescent="0.45">
      <c r="K5932">
        <v>1.185157</v>
      </c>
      <c r="L5932">
        <v>-4.9113230000000003</v>
      </c>
    </row>
    <row r="5933" spans="11:12" x14ac:dyDescent="0.45">
      <c r="K5933">
        <v>1.199438</v>
      </c>
      <c r="L5933">
        <v>-4.9067350000000003</v>
      </c>
    </row>
    <row r="5934" spans="11:12" x14ac:dyDescent="0.45">
      <c r="K5934">
        <v>1.213719</v>
      </c>
      <c r="L5934">
        <v>-4.9021470000000003</v>
      </c>
    </row>
    <row r="5935" spans="11:12" x14ac:dyDescent="0.45">
      <c r="K5935">
        <v>1.228</v>
      </c>
      <c r="L5935">
        <v>-4.8975590000000002</v>
      </c>
    </row>
    <row r="5936" spans="11:12" x14ac:dyDescent="0.45">
      <c r="K5936">
        <v>1.242281</v>
      </c>
      <c r="L5936">
        <v>-4.8929710000000002</v>
      </c>
    </row>
    <row r="5937" spans="11:12" x14ac:dyDescent="0.45">
      <c r="K5937">
        <v>1.256562</v>
      </c>
      <c r="L5937">
        <v>-4.888382</v>
      </c>
    </row>
    <row r="5938" spans="11:12" x14ac:dyDescent="0.45">
      <c r="K5938">
        <v>1.2708429999999999</v>
      </c>
      <c r="L5938">
        <v>-4.883794</v>
      </c>
    </row>
    <row r="5939" spans="11:12" x14ac:dyDescent="0.45">
      <c r="K5939">
        <v>1.2708440000000001</v>
      </c>
      <c r="L5939">
        <v>-4.883794</v>
      </c>
    </row>
    <row r="5940" spans="11:12" x14ac:dyDescent="0.45">
      <c r="K5940">
        <v>1.2708440000000001</v>
      </c>
      <c r="L5940">
        <v>-4.8837929999999998</v>
      </c>
    </row>
    <row r="5941" spans="11:12" x14ac:dyDescent="0.45">
      <c r="K5941">
        <v>1.2708440000000001</v>
      </c>
      <c r="L5941">
        <v>-4.8837919999999997</v>
      </c>
    </row>
    <row r="5942" spans="11:12" x14ac:dyDescent="0.45">
      <c r="K5942">
        <v>1.270845</v>
      </c>
      <c r="L5942">
        <v>-4.8837919999999997</v>
      </c>
    </row>
    <row r="5943" spans="11:12" x14ac:dyDescent="0.45">
      <c r="K5943">
        <v>1.2708459999999999</v>
      </c>
      <c r="L5943">
        <v>-4.8837919999999997</v>
      </c>
    </row>
    <row r="5944" spans="11:12" x14ac:dyDescent="0.45">
      <c r="K5944">
        <v>1.2708470000000001</v>
      </c>
      <c r="L5944">
        <v>-4.8837919999999997</v>
      </c>
    </row>
    <row r="5945" spans="11:12" x14ac:dyDescent="0.45">
      <c r="K5945">
        <v>1.284996</v>
      </c>
      <c r="L5945">
        <v>-4.8887720000000003</v>
      </c>
    </row>
    <row r="5946" spans="11:12" x14ac:dyDescent="0.45">
      <c r="K5946">
        <v>1.2991459999999999</v>
      </c>
      <c r="L5946">
        <v>-4.893751</v>
      </c>
    </row>
    <row r="5947" spans="11:12" x14ac:dyDescent="0.45">
      <c r="K5947">
        <v>1.3132950000000001</v>
      </c>
      <c r="L5947">
        <v>-4.8987309999999997</v>
      </c>
    </row>
    <row r="5948" spans="11:12" x14ac:dyDescent="0.45">
      <c r="K5948">
        <v>1.3274440000000001</v>
      </c>
      <c r="L5948">
        <v>-4.9037100000000002</v>
      </c>
    </row>
    <row r="5949" spans="11:12" x14ac:dyDescent="0.45">
      <c r="K5949">
        <v>1.341594</v>
      </c>
      <c r="L5949">
        <v>-4.90869</v>
      </c>
    </row>
    <row r="5950" spans="11:12" x14ac:dyDescent="0.45">
      <c r="K5950">
        <v>1.3557429999999999</v>
      </c>
      <c r="L5950">
        <v>-4.9136699999999998</v>
      </c>
    </row>
    <row r="5951" spans="11:12" x14ac:dyDescent="0.45">
      <c r="K5951">
        <v>1.3698920000000001</v>
      </c>
      <c r="L5951">
        <v>-4.9186490000000003</v>
      </c>
    </row>
    <row r="5952" spans="11:12" x14ac:dyDescent="0.45">
      <c r="K5952">
        <v>1.3840410000000001</v>
      </c>
      <c r="L5952">
        <v>-4.923629</v>
      </c>
    </row>
    <row r="5953" spans="11:12" x14ac:dyDescent="0.45">
      <c r="K5953">
        <v>1.398191</v>
      </c>
      <c r="L5953">
        <v>-4.9286079999999997</v>
      </c>
    </row>
    <row r="5954" spans="11:12" x14ac:dyDescent="0.45">
      <c r="K5954">
        <v>1.4123399999999999</v>
      </c>
      <c r="L5954">
        <v>-4.9335880000000003</v>
      </c>
    </row>
    <row r="5955" spans="11:12" x14ac:dyDescent="0.45">
      <c r="K5955">
        <v>1.4264889999999999</v>
      </c>
      <c r="L5955">
        <v>-4.9385680000000001</v>
      </c>
    </row>
    <row r="5956" spans="11:12" x14ac:dyDescent="0.45">
      <c r="K5956">
        <v>1.440639</v>
      </c>
      <c r="L5956">
        <v>-4.9435469999999997</v>
      </c>
    </row>
    <row r="5957" spans="11:12" x14ac:dyDescent="0.45">
      <c r="K5957">
        <v>1.454788</v>
      </c>
      <c r="L5957">
        <v>-4.9485270000000003</v>
      </c>
    </row>
    <row r="5958" spans="11:12" x14ac:dyDescent="0.45">
      <c r="K5958">
        <v>1.4689369999999999</v>
      </c>
      <c r="L5958">
        <v>-4.953506</v>
      </c>
    </row>
    <row r="5959" spans="11:12" x14ac:dyDescent="0.45">
      <c r="K5959">
        <v>1.483087</v>
      </c>
      <c r="L5959">
        <v>-4.9584859999999997</v>
      </c>
    </row>
    <row r="5960" spans="11:12" x14ac:dyDescent="0.45">
      <c r="K5960">
        <v>1.497236</v>
      </c>
      <c r="L5960">
        <v>-4.9634660000000004</v>
      </c>
    </row>
    <row r="5961" spans="11:12" x14ac:dyDescent="0.45">
      <c r="K5961">
        <v>1.511385</v>
      </c>
      <c r="L5961">
        <v>-4.968445</v>
      </c>
    </row>
    <row r="5962" spans="11:12" x14ac:dyDescent="0.45">
      <c r="K5962">
        <v>1.5255350000000001</v>
      </c>
      <c r="L5962">
        <v>-4.9734249999999998</v>
      </c>
    </row>
    <row r="5963" spans="11:12" x14ac:dyDescent="0.45">
      <c r="K5963">
        <v>1.5396840000000001</v>
      </c>
      <c r="L5963">
        <v>-4.9784050000000004</v>
      </c>
    </row>
    <row r="5964" spans="11:12" x14ac:dyDescent="0.45">
      <c r="K5964">
        <v>1.553833</v>
      </c>
      <c r="L5964">
        <v>-4.983384</v>
      </c>
    </row>
    <row r="5965" spans="11:12" x14ac:dyDescent="0.45">
      <c r="K5965">
        <v>1.567982</v>
      </c>
      <c r="L5965">
        <v>-4.9883639999999998</v>
      </c>
    </row>
    <row r="5966" spans="11:12" x14ac:dyDescent="0.45">
      <c r="K5966">
        <v>1.5821320000000001</v>
      </c>
      <c r="L5966">
        <v>-4.9933430000000003</v>
      </c>
    </row>
    <row r="5967" spans="11:12" x14ac:dyDescent="0.45">
      <c r="K5967">
        <v>1.5962810000000001</v>
      </c>
      <c r="L5967">
        <v>-4.9983230000000001</v>
      </c>
    </row>
    <row r="5968" spans="11:12" x14ac:dyDescent="0.45">
      <c r="K5968">
        <v>1.61043</v>
      </c>
      <c r="L5968">
        <v>-5.0033029999999998</v>
      </c>
    </row>
    <row r="5969" spans="11:12" x14ac:dyDescent="0.45">
      <c r="K5969">
        <v>1.6245799999999999</v>
      </c>
      <c r="L5969">
        <v>-5.0082820000000003</v>
      </c>
    </row>
    <row r="5970" spans="11:12" x14ac:dyDescent="0.45">
      <c r="K5970">
        <v>1.6387290000000001</v>
      </c>
      <c r="L5970">
        <v>-5.0132620000000001</v>
      </c>
    </row>
    <row r="5971" spans="11:12" x14ac:dyDescent="0.45">
      <c r="K5971">
        <v>1.6528780000000001</v>
      </c>
      <c r="L5971">
        <v>-5.0182409999999997</v>
      </c>
    </row>
    <row r="5972" spans="11:12" x14ac:dyDescent="0.45">
      <c r="K5972">
        <v>1.667028</v>
      </c>
      <c r="L5972">
        <v>-5.0232210000000004</v>
      </c>
    </row>
    <row r="5973" spans="11:12" x14ac:dyDescent="0.45">
      <c r="K5973">
        <v>1.6811769999999999</v>
      </c>
      <c r="L5973">
        <v>-5.0282010000000001</v>
      </c>
    </row>
    <row r="5974" spans="11:12" x14ac:dyDescent="0.45">
      <c r="K5974">
        <v>1.6953260000000001</v>
      </c>
      <c r="L5974">
        <v>-5.0331799999999998</v>
      </c>
    </row>
    <row r="5975" spans="11:12" x14ac:dyDescent="0.45">
      <c r="K5975">
        <v>1.709476</v>
      </c>
      <c r="L5975">
        <v>-5.0381600000000004</v>
      </c>
    </row>
    <row r="5976" spans="11:12" x14ac:dyDescent="0.45">
      <c r="K5976">
        <v>1.723625</v>
      </c>
      <c r="L5976">
        <v>-5.043139</v>
      </c>
    </row>
    <row r="5977" spans="11:12" x14ac:dyDescent="0.45">
      <c r="K5977">
        <v>1.7377739999999999</v>
      </c>
      <c r="L5977">
        <v>-5.0481189999999998</v>
      </c>
    </row>
    <row r="5978" spans="11:12" x14ac:dyDescent="0.45">
      <c r="K5978">
        <v>1.7377750000000001</v>
      </c>
      <c r="L5978">
        <v>-5.0481189999999998</v>
      </c>
    </row>
    <row r="5979" spans="11:12" x14ac:dyDescent="0.45">
      <c r="K5979">
        <v>1.7377750000000001</v>
      </c>
      <c r="L5979">
        <v>-5.0481179999999997</v>
      </c>
    </row>
    <row r="5980" spans="11:12" x14ac:dyDescent="0.45">
      <c r="K5980">
        <v>1.737776</v>
      </c>
      <c r="L5980">
        <v>-5.0481179999999997</v>
      </c>
    </row>
    <row r="5981" spans="11:12" x14ac:dyDescent="0.45">
      <c r="K5981">
        <v>1.737776</v>
      </c>
      <c r="L5981">
        <v>-5.0481170000000004</v>
      </c>
    </row>
    <row r="5982" spans="11:12" x14ac:dyDescent="0.45">
      <c r="K5982">
        <v>1.737776</v>
      </c>
      <c r="L5982">
        <v>-5.0481160000000003</v>
      </c>
    </row>
    <row r="5983" spans="11:12" x14ac:dyDescent="0.45">
      <c r="K5983">
        <v>1.737776</v>
      </c>
      <c r="L5983">
        <v>-5.0481150000000001</v>
      </c>
    </row>
    <row r="5984" spans="11:12" x14ac:dyDescent="0.45">
      <c r="K5984">
        <v>1.7519750000000001</v>
      </c>
      <c r="L5984">
        <v>-5.0432779999999999</v>
      </c>
    </row>
    <row r="5985" spans="11:12" x14ac:dyDescent="0.45">
      <c r="K5985">
        <v>1.766173</v>
      </c>
      <c r="L5985">
        <v>-5.0384409999999997</v>
      </c>
    </row>
    <row r="5986" spans="11:12" x14ac:dyDescent="0.45">
      <c r="K5986">
        <v>1.7803720000000001</v>
      </c>
      <c r="L5986">
        <v>-5.0336040000000004</v>
      </c>
    </row>
    <row r="5987" spans="11:12" x14ac:dyDescent="0.45">
      <c r="K5987">
        <v>1.7945709999999999</v>
      </c>
      <c r="L5987">
        <v>-5.0287670000000002</v>
      </c>
    </row>
    <row r="5988" spans="11:12" x14ac:dyDescent="0.45">
      <c r="K5988">
        <v>1.8087690000000001</v>
      </c>
      <c r="L5988">
        <v>-5.02393</v>
      </c>
    </row>
    <row r="5989" spans="11:12" x14ac:dyDescent="0.45">
      <c r="K5989">
        <v>1.8229679999999999</v>
      </c>
      <c r="L5989">
        <v>-5.0190929999999998</v>
      </c>
    </row>
    <row r="5990" spans="11:12" x14ac:dyDescent="0.45">
      <c r="K5990">
        <v>1.837167</v>
      </c>
      <c r="L5990">
        <v>-5.0142559999999996</v>
      </c>
    </row>
    <row r="5991" spans="11:12" x14ac:dyDescent="0.45">
      <c r="K5991">
        <v>1.8513649999999999</v>
      </c>
      <c r="L5991">
        <v>-5.0094190000000003</v>
      </c>
    </row>
    <row r="5992" spans="11:12" x14ac:dyDescent="0.45">
      <c r="K5992">
        <v>1.865564</v>
      </c>
      <c r="L5992">
        <v>-5.0045820000000001</v>
      </c>
    </row>
    <row r="5993" spans="11:12" x14ac:dyDescent="0.45">
      <c r="K5993">
        <v>1.8797630000000001</v>
      </c>
      <c r="L5993">
        <v>-4.9997449999999999</v>
      </c>
    </row>
    <row r="5994" spans="11:12" x14ac:dyDescent="0.45">
      <c r="K5994">
        <v>1.893961</v>
      </c>
      <c r="L5994">
        <v>-4.9949079999999997</v>
      </c>
    </row>
    <row r="5995" spans="11:12" x14ac:dyDescent="0.45">
      <c r="K5995">
        <v>1.9081600000000001</v>
      </c>
      <c r="L5995">
        <v>-4.9900710000000004</v>
      </c>
    </row>
    <row r="5996" spans="11:12" x14ac:dyDescent="0.45">
      <c r="K5996">
        <v>1.9223589999999999</v>
      </c>
      <c r="L5996">
        <v>-4.9852340000000002</v>
      </c>
    </row>
    <row r="5997" spans="11:12" x14ac:dyDescent="0.45">
      <c r="K5997">
        <v>1.9365570000000001</v>
      </c>
      <c r="L5997">
        <v>-4.980397</v>
      </c>
    </row>
    <row r="5998" spans="11:12" x14ac:dyDescent="0.45">
      <c r="K5998">
        <v>1.9507559999999999</v>
      </c>
      <c r="L5998">
        <v>-4.9755599999999998</v>
      </c>
    </row>
    <row r="5999" spans="11:12" x14ac:dyDescent="0.45">
      <c r="K5999">
        <v>1.964955</v>
      </c>
      <c r="L5999">
        <v>-4.9707229999999996</v>
      </c>
    </row>
    <row r="6000" spans="11:12" x14ac:dyDescent="0.45">
      <c r="K6000">
        <v>1.9791529999999999</v>
      </c>
      <c r="L6000">
        <v>-4.9658860000000002</v>
      </c>
    </row>
    <row r="6001" spans="11:12" x14ac:dyDescent="0.45">
      <c r="K6001">
        <v>1.993352</v>
      </c>
      <c r="L6001">
        <v>-4.961049</v>
      </c>
    </row>
    <row r="6002" spans="11:12" x14ac:dyDescent="0.45">
      <c r="K6002">
        <v>2.0075509999999999</v>
      </c>
      <c r="L6002">
        <v>-4.9562119999999998</v>
      </c>
    </row>
    <row r="6003" spans="11:12" x14ac:dyDescent="0.45">
      <c r="K6003">
        <v>2.0217489999999998</v>
      </c>
      <c r="L6003">
        <v>-4.9513749999999996</v>
      </c>
    </row>
    <row r="6004" spans="11:12" x14ac:dyDescent="0.45">
      <c r="K6004">
        <v>2.0359479999999999</v>
      </c>
      <c r="L6004">
        <v>-4.9465370000000002</v>
      </c>
    </row>
    <row r="6005" spans="11:12" x14ac:dyDescent="0.45">
      <c r="K6005">
        <v>2.0501469999999999</v>
      </c>
      <c r="L6005">
        <v>-4.9417</v>
      </c>
    </row>
    <row r="6006" spans="11:12" x14ac:dyDescent="0.45">
      <c r="K6006">
        <v>2.064346</v>
      </c>
      <c r="L6006">
        <v>-4.9368629999999998</v>
      </c>
    </row>
    <row r="6007" spans="11:12" x14ac:dyDescent="0.45">
      <c r="K6007">
        <v>2.0785450000000001</v>
      </c>
      <c r="L6007">
        <v>-4.9320259999999996</v>
      </c>
    </row>
    <row r="6008" spans="11:12" x14ac:dyDescent="0.45">
      <c r="K6008">
        <v>2.092743</v>
      </c>
      <c r="L6008">
        <v>-4.9271890000000003</v>
      </c>
    </row>
    <row r="6009" spans="11:12" x14ac:dyDescent="0.45">
      <c r="K6009">
        <v>2.1069420000000001</v>
      </c>
      <c r="L6009">
        <v>-4.9223520000000001</v>
      </c>
    </row>
    <row r="6010" spans="11:12" x14ac:dyDescent="0.45">
      <c r="K6010">
        <v>2.1211410000000002</v>
      </c>
      <c r="L6010">
        <v>-4.9175149999999999</v>
      </c>
    </row>
    <row r="6011" spans="11:12" x14ac:dyDescent="0.45">
      <c r="K6011">
        <v>2.1353399999999998</v>
      </c>
      <c r="L6011">
        <v>-4.9126779999999997</v>
      </c>
    </row>
    <row r="6012" spans="11:12" x14ac:dyDescent="0.45">
      <c r="K6012">
        <v>2.1495389999999999</v>
      </c>
      <c r="L6012">
        <v>-4.9078410000000003</v>
      </c>
    </row>
    <row r="6013" spans="11:12" x14ac:dyDescent="0.45">
      <c r="K6013">
        <v>2.1637369999999998</v>
      </c>
      <c r="L6013">
        <v>-4.9030040000000001</v>
      </c>
    </row>
    <row r="6014" spans="11:12" x14ac:dyDescent="0.45">
      <c r="K6014">
        <v>2.1779359999999999</v>
      </c>
      <c r="L6014">
        <v>-4.8981669999999999</v>
      </c>
    </row>
    <row r="6015" spans="11:12" x14ac:dyDescent="0.45">
      <c r="K6015">
        <v>2.1921349999999999</v>
      </c>
      <c r="L6015">
        <v>-4.8933299999999997</v>
      </c>
    </row>
    <row r="6016" spans="11:12" x14ac:dyDescent="0.45">
      <c r="K6016">
        <v>2.206334</v>
      </c>
      <c r="L6016">
        <v>-4.8884930000000004</v>
      </c>
    </row>
    <row r="6017" spans="11:12" x14ac:dyDescent="0.45">
      <c r="K6017">
        <v>2.206334</v>
      </c>
      <c r="L6017">
        <v>-4.8884920000000003</v>
      </c>
    </row>
    <row r="6018" spans="11:12" x14ac:dyDescent="0.45">
      <c r="K6018">
        <v>2.22044</v>
      </c>
      <c r="L6018">
        <v>-4.8935950000000004</v>
      </c>
    </row>
    <row r="6019" spans="11:12" x14ac:dyDescent="0.45">
      <c r="K6019">
        <v>2.2345449999999998</v>
      </c>
      <c r="L6019">
        <v>-4.8986970000000003</v>
      </c>
    </row>
    <row r="6020" spans="11:12" x14ac:dyDescent="0.45">
      <c r="K6020">
        <v>2.2486510000000002</v>
      </c>
      <c r="L6020">
        <v>-4.9038000000000004</v>
      </c>
    </row>
    <row r="6021" spans="11:12" x14ac:dyDescent="0.45">
      <c r="K6021">
        <v>2.2627570000000001</v>
      </c>
      <c r="L6021">
        <v>-4.9089029999999996</v>
      </c>
    </row>
    <row r="6022" spans="11:12" x14ac:dyDescent="0.45">
      <c r="K6022">
        <v>2.2768619999999999</v>
      </c>
      <c r="L6022">
        <v>-4.9140050000000004</v>
      </c>
    </row>
    <row r="6023" spans="11:12" x14ac:dyDescent="0.45">
      <c r="K6023">
        <v>2.2909679999999999</v>
      </c>
      <c r="L6023">
        <v>-4.9191079999999996</v>
      </c>
    </row>
    <row r="6024" spans="11:12" x14ac:dyDescent="0.45">
      <c r="K6024">
        <v>2.3050730000000001</v>
      </c>
      <c r="L6024">
        <v>-4.9242109999999997</v>
      </c>
    </row>
    <row r="6025" spans="11:12" x14ac:dyDescent="0.45">
      <c r="K6025">
        <v>2.3191790000000001</v>
      </c>
      <c r="L6025">
        <v>-4.9293129999999996</v>
      </c>
    </row>
    <row r="6026" spans="11:12" x14ac:dyDescent="0.45">
      <c r="K6026">
        <v>2.3332839999999999</v>
      </c>
      <c r="L6026">
        <v>-4.9344159999999997</v>
      </c>
    </row>
    <row r="6027" spans="11:12" x14ac:dyDescent="0.45">
      <c r="K6027">
        <v>2.3473899999999999</v>
      </c>
      <c r="L6027">
        <v>-4.9395179999999996</v>
      </c>
    </row>
    <row r="6028" spans="11:12" x14ac:dyDescent="0.45">
      <c r="K6028">
        <v>2.3614950000000001</v>
      </c>
      <c r="L6028">
        <v>-4.9446209999999997</v>
      </c>
    </row>
    <row r="6029" spans="11:12" x14ac:dyDescent="0.45">
      <c r="K6029">
        <v>2.3756010000000001</v>
      </c>
      <c r="L6029">
        <v>-4.9497239999999998</v>
      </c>
    </row>
    <row r="6030" spans="11:12" x14ac:dyDescent="0.45">
      <c r="K6030">
        <v>2.389707</v>
      </c>
      <c r="L6030">
        <v>-4.9548259999999997</v>
      </c>
    </row>
    <row r="6031" spans="11:12" x14ac:dyDescent="0.45">
      <c r="K6031">
        <v>2.4038119999999998</v>
      </c>
      <c r="L6031">
        <v>-4.9599289999999998</v>
      </c>
    </row>
    <row r="6032" spans="11:12" x14ac:dyDescent="0.45">
      <c r="K6032">
        <v>2.4179179999999998</v>
      </c>
      <c r="L6032">
        <v>-4.9650319999999999</v>
      </c>
    </row>
    <row r="6033" spans="11:12" x14ac:dyDescent="0.45">
      <c r="K6033">
        <v>2.432023</v>
      </c>
      <c r="L6033">
        <v>-4.9701339999999998</v>
      </c>
    </row>
    <row r="6034" spans="11:12" x14ac:dyDescent="0.45">
      <c r="K6034">
        <v>2.446129</v>
      </c>
      <c r="L6034">
        <v>-4.9752369999999999</v>
      </c>
    </row>
    <row r="6035" spans="11:12" x14ac:dyDescent="0.45">
      <c r="K6035">
        <v>2.4602339999999998</v>
      </c>
      <c r="L6035">
        <v>-4.98034</v>
      </c>
    </row>
    <row r="6036" spans="11:12" x14ac:dyDescent="0.45">
      <c r="K6036">
        <v>2.4743400000000002</v>
      </c>
      <c r="L6036">
        <v>-4.9854419999999999</v>
      </c>
    </row>
    <row r="6037" spans="11:12" x14ac:dyDescent="0.45">
      <c r="K6037">
        <v>2.4884460000000002</v>
      </c>
      <c r="L6037">
        <v>-4.990545</v>
      </c>
    </row>
    <row r="6038" spans="11:12" x14ac:dyDescent="0.45">
      <c r="K6038">
        <v>2.502551</v>
      </c>
      <c r="L6038">
        <v>-4.9956469999999999</v>
      </c>
    </row>
    <row r="6039" spans="11:12" x14ac:dyDescent="0.45">
      <c r="K6039">
        <v>2.5166569999999999</v>
      </c>
      <c r="L6039">
        <v>-5.00075</v>
      </c>
    </row>
    <row r="6040" spans="11:12" x14ac:dyDescent="0.45">
      <c r="K6040">
        <v>2.5307620000000002</v>
      </c>
      <c r="L6040">
        <v>-5.0058530000000001</v>
      </c>
    </row>
    <row r="6041" spans="11:12" x14ac:dyDescent="0.45">
      <c r="K6041">
        <v>2.5448680000000001</v>
      </c>
      <c r="L6041">
        <v>-5.010955</v>
      </c>
    </row>
    <row r="6042" spans="11:12" x14ac:dyDescent="0.45">
      <c r="K6042">
        <v>2.5589729999999999</v>
      </c>
      <c r="L6042">
        <v>-5.0160580000000001</v>
      </c>
    </row>
    <row r="6043" spans="11:12" x14ac:dyDescent="0.45">
      <c r="K6043">
        <v>2.5730789999999999</v>
      </c>
      <c r="L6043">
        <v>-5.0211610000000002</v>
      </c>
    </row>
    <row r="6044" spans="11:12" x14ac:dyDescent="0.45">
      <c r="K6044">
        <v>2.5871840000000002</v>
      </c>
      <c r="L6044">
        <v>-5.0262630000000001</v>
      </c>
    </row>
    <row r="6045" spans="11:12" x14ac:dyDescent="0.45">
      <c r="K6045">
        <v>2.6012900000000001</v>
      </c>
      <c r="L6045">
        <v>-5.0313660000000002</v>
      </c>
    </row>
    <row r="6046" spans="11:12" x14ac:dyDescent="0.45">
      <c r="K6046">
        <v>2.6153960000000001</v>
      </c>
      <c r="L6046">
        <v>-5.0364690000000003</v>
      </c>
    </row>
    <row r="6047" spans="11:12" x14ac:dyDescent="0.45">
      <c r="K6047">
        <v>2.6295009999999999</v>
      </c>
      <c r="L6047">
        <v>-5.0415710000000002</v>
      </c>
    </row>
    <row r="6048" spans="11:12" x14ac:dyDescent="0.45">
      <c r="K6048">
        <v>2.6436069999999998</v>
      </c>
      <c r="L6048">
        <v>-5.0466740000000003</v>
      </c>
    </row>
    <row r="6049" spans="11:12" x14ac:dyDescent="0.45">
      <c r="K6049">
        <v>2.6577120000000001</v>
      </c>
      <c r="L6049">
        <v>-5.0517760000000003</v>
      </c>
    </row>
    <row r="6050" spans="11:12" x14ac:dyDescent="0.45">
      <c r="K6050">
        <v>2.671818</v>
      </c>
      <c r="L6050">
        <v>-5.0568790000000003</v>
      </c>
    </row>
    <row r="6051" spans="11:12" x14ac:dyDescent="0.45">
      <c r="K6051">
        <v>2.6859229999999998</v>
      </c>
      <c r="L6051">
        <v>-5.0619820000000004</v>
      </c>
    </row>
    <row r="6052" spans="11:12" x14ac:dyDescent="0.45">
      <c r="K6052">
        <v>2.685924</v>
      </c>
      <c r="L6052">
        <v>-5.0619820000000004</v>
      </c>
    </row>
    <row r="6053" spans="11:12" x14ac:dyDescent="0.45">
      <c r="K6053">
        <v>2.685924</v>
      </c>
      <c r="L6053">
        <v>-5.0619810000000003</v>
      </c>
    </row>
    <row r="6054" spans="11:12" x14ac:dyDescent="0.45">
      <c r="K6054">
        <v>2.685924</v>
      </c>
      <c r="L6054">
        <v>-5.0619800000000001</v>
      </c>
    </row>
    <row r="6055" spans="11:12" x14ac:dyDescent="0.45">
      <c r="K6055">
        <v>2.685924</v>
      </c>
      <c r="L6055">
        <v>-5.061979</v>
      </c>
    </row>
    <row r="6056" spans="11:12" x14ac:dyDescent="0.45">
      <c r="K6056">
        <v>2.685924</v>
      </c>
      <c r="L6056">
        <v>-5.0619779999999999</v>
      </c>
    </row>
    <row r="6057" spans="11:12" x14ac:dyDescent="0.45">
      <c r="K6057">
        <v>2.7000709999999999</v>
      </c>
      <c r="L6057">
        <v>-5.0569930000000003</v>
      </c>
    </row>
    <row r="6058" spans="11:12" x14ac:dyDescent="0.45">
      <c r="K6058">
        <v>2.7142179999999998</v>
      </c>
      <c r="L6058">
        <v>-5.0520069999999997</v>
      </c>
    </row>
    <row r="6059" spans="11:12" x14ac:dyDescent="0.45">
      <c r="K6059">
        <v>2.7283650000000002</v>
      </c>
      <c r="L6059">
        <v>-5.047021</v>
      </c>
    </row>
    <row r="6060" spans="11:12" x14ac:dyDescent="0.45">
      <c r="K6060">
        <v>2.7425120000000001</v>
      </c>
      <c r="L6060">
        <v>-5.0420350000000003</v>
      </c>
    </row>
    <row r="6061" spans="11:12" x14ac:dyDescent="0.45">
      <c r="K6061">
        <v>2.756659</v>
      </c>
      <c r="L6061">
        <v>-5.0370489999999997</v>
      </c>
    </row>
    <row r="6062" spans="11:12" x14ac:dyDescent="0.45">
      <c r="K6062">
        <v>2.7708059999999999</v>
      </c>
      <c r="L6062">
        <v>-5.032063</v>
      </c>
    </row>
    <row r="6063" spans="11:12" x14ac:dyDescent="0.45">
      <c r="K6063">
        <v>2.7849529999999998</v>
      </c>
      <c r="L6063">
        <v>-5.0270780000000004</v>
      </c>
    </row>
    <row r="6064" spans="11:12" x14ac:dyDescent="0.45">
      <c r="K6064">
        <v>2.7991000000000001</v>
      </c>
      <c r="L6064">
        <v>-5.0220919999999998</v>
      </c>
    </row>
    <row r="6065" spans="11:12" x14ac:dyDescent="0.45">
      <c r="K6065">
        <v>2.8132470000000001</v>
      </c>
      <c r="L6065">
        <v>-5.0171060000000001</v>
      </c>
    </row>
    <row r="6066" spans="11:12" x14ac:dyDescent="0.45">
      <c r="K6066">
        <v>2.827394</v>
      </c>
      <c r="L6066">
        <v>-5.0121200000000004</v>
      </c>
    </row>
    <row r="6067" spans="11:12" x14ac:dyDescent="0.45">
      <c r="K6067">
        <v>2.8415409999999999</v>
      </c>
      <c r="L6067">
        <v>-5.0071339999999998</v>
      </c>
    </row>
    <row r="6068" spans="11:12" x14ac:dyDescent="0.45">
      <c r="K6068">
        <v>2.8556879999999998</v>
      </c>
      <c r="L6068">
        <v>-5.0021490000000002</v>
      </c>
    </row>
    <row r="6069" spans="11:12" x14ac:dyDescent="0.45">
      <c r="K6069">
        <v>2.8698350000000001</v>
      </c>
      <c r="L6069">
        <v>-4.9971629999999996</v>
      </c>
    </row>
    <row r="6070" spans="11:12" x14ac:dyDescent="0.45">
      <c r="K6070">
        <v>2.883982</v>
      </c>
      <c r="L6070">
        <v>-4.9921769999999999</v>
      </c>
    </row>
    <row r="6071" spans="11:12" x14ac:dyDescent="0.45">
      <c r="K6071">
        <v>2.898129</v>
      </c>
      <c r="L6071">
        <v>-4.9871910000000002</v>
      </c>
    </row>
    <row r="6072" spans="11:12" x14ac:dyDescent="0.45">
      <c r="K6072">
        <v>2.9122759999999999</v>
      </c>
      <c r="L6072">
        <v>-4.9822050000000004</v>
      </c>
    </row>
    <row r="6073" spans="11:12" x14ac:dyDescent="0.45">
      <c r="K6073">
        <v>2.9264230000000002</v>
      </c>
      <c r="L6073">
        <v>-4.97722</v>
      </c>
    </row>
    <row r="6074" spans="11:12" x14ac:dyDescent="0.45">
      <c r="K6074">
        <v>2.9405700000000001</v>
      </c>
      <c r="L6074">
        <v>-4.9722340000000003</v>
      </c>
    </row>
    <row r="6075" spans="11:12" x14ac:dyDescent="0.45">
      <c r="K6075">
        <v>2.954717</v>
      </c>
      <c r="L6075">
        <v>-4.9672479999999997</v>
      </c>
    </row>
    <row r="6076" spans="11:12" x14ac:dyDescent="0.45">
      <c r="K6076">
        <v>2.9688639999999999</v>
      </c>
      <c r="L6076">
        <v>-4.962262</v>
      </c>
    </row>
    <row r="6077" spans="11:12" x14ac:dyDescent="0.45">
      <c r="K6077">
        <v>2.9830109999999999</v>
      </c>
      <c r="L6077">
        <v>-4.9572760000000002</v>
      </c>
    </row>
    <row r="6078" spans="11:12" x14ac:dyDescent="0.45">
      <c r="K6078">
        <v>2.9971589999999999</v>
      </c>
      <c r="L6078">
        <v>-4.9522909999999998</v>
      </c>
    </row>
    <row r="6079" spans="11:12" x14ac:dyDescent="0.45">
      <c r="K6079">
        <v>3.0113059999999998</v>
      </c>
      <c r="L6079">
        <v>-4.9473050000000001</v>
      </c>
    </row>
    <row r="6080" spans="11:12" x14ac:dyDescent="0.45">
      <c r="K6080">
        <v>3.0254530000000002</v>
      </c>
      <c r="L6080">
        <v>-4.9423190000000004</v>
      </c>
    </row>
    <row r="6081" spans="11:12" x14ac:dyDescent="0.45">
      <c r="K6081">
        <v>3.0396000000000001</v>
      </c>
      <c r="L6081">
        <v>-4.9373329999999997</v>
      </c>
    </row>
    <row r="6082" spans="11:12" x14ac:dyDescent="0.45">
      <c r="K6082">
        <v>3.053747</v>
      </c>
      <c r="L6082">
        <v>-4.932347</v>
      </c>
    </row>
    <row r="6083" spans="11:12" x14ac:dyDescent="0.45">
      <c r="K6083">
        <v>3.0678939999999999</v>
      </c>
      <c r="L6083">
        <v>-4.9273610000000003</v>
      </c>
    </row>
    <row r="6084" spans="11:12" x14ac:dyDescent="0.45">
      <c r="K6084">
        <v>3.0820409999999998</v>
      </c>
      <c r="L6084">
        <v>-4.9223759999999999</v>
      </c>
    </row>
    <row r="6085" spans="11:12" x14ac:dyDescent="0.45">
      <c r="K6085">
        <v>3.0961880000000002</v>
      </c>
      <c r="L6085">
        <v>-4.9173900000000001</v>
      </c>
    </row>
    <row r="6086" spans="11:12" x14ac:dyDescent="0.45">
      <c r="K6086">
        <v>3.1103350000000001</v>
      </c>
      <c r="L6086">
        <v>-4.9124040000000004</v>
      </c>
    </row>
    <row r="6087" spans="11:12" x14ac:dyDescent="0.45">
      <c r="K6087">
        <v>3.124482</v>
      </c>
      <c r="L6087">
        <v>-4.9074179999999998</v>
      </c>
    </row>
    <row r="6088" spans="11:12" x14ac:dyDescent="0.45">
      <c r="K6088">
        <v>3.1386289999999999</v>
      </c>
      <c r="L6088">
        <v>-4.9024320000000001</v>
      </c>
    </row>
    <row r="6089" spans="11:12" x14ac:dyDescent="0.45">
      <c r="K6089">
        <v>3.1527759999999998</v>
      </c>
      <c r="L6089">
        <v>-4.8974469999999997</v>
      </c>
    </row>
    <row r="6090" spans="11:12" x14ac:dyDescent="0.45">
      <c r="K6090">
        <v>3.1527759999999998</v>
      </c>
      <c r="L6090">
        <v>-4.8974460000000004</v>
      </c>
    </row>
    <row r="6091" spans="11:12" x14ac:dyDescent="0.45">
      <c r="K6091">
        <v>3.1527759999999998</v>
      </c>
      <c r="L6091">
        <v>-4.8974450000000003</v>
      </c>
    </row>
    <row r="6092" spans="11:12" x14ac:dyDescent="0.45">
      <c r="K6092">
        <v>3.1667999999999998</v>
      </c>
      <c r="L6092">
        <v>-4.902768</v>
      </c>
    </row>
    <row r="6093" spans="11:12" x14ac:dyDescent="0.45">
      <c r="K6093">
        <v>3.1808239999999999</v>
      </c>
      <c r="L6093">
        <v>-4.9080909999999998</v>
      </c>
    </row>
    <row r="6094" spans="11:12" x14ac:dyDescent="0.45">
      <c r="K6094">
        <v>3.1948479999999999</v>
      </c>
      <c r="L6094">
        <v>-4.9134140000000004</v>
      </c>
    </row>
    <row r="6095" spans="11:12" x14ac:dyDescent="0.45">
      <c r="K6095">
        <v>3.2088719999999999</v>
      </c>
      <c r="L6095">
        <v>-4.9187370000000001</v>
      </c>
    </row>
    <row r="6096" spans="11:12" x14ac:dyDescent="0.45">
      <c r="K6096">
        <v>3.2228949999999998</v>
      </c>
      <c r="L6096">
        <v>-4.9240599999999999</v>
      </c>
    </row>
    <row r="6097" spans="11:12" x14ac:dyDescent="0.45">
      <c r="K6097">
        <v>3.2369189999999999</v>
      </c>
      <c r="L6097">
        <v>-4.9293829999999996</v>
      </c>
    </row>
    <row r="6098" spans="11:12" x14ac:dyDescent="0.45">
      <c r="K6098">
        <v>3.2509429999999999</v>
      </c>
      <c r="L6098">
        <v>-4.9347060000000003</v>
      </c>
    </row>
    <row r="6099" spans="11:12" x14ac:dyDescent="0.45">
      <c r="K6099">
        <v>3.264967</v>
      </c>
      <c r="L6099">
        <v>-4.940029</v>
      </c>
    </row>
    <row r="6100" spans="11:12" x14ac:dyDescent="0.45">
      <c r="K6100">
        <v>3.278991</v>
      </c>
      <c r="L6100">
        <v>-4.9453519999999997</v>
      </c>
    </row>
    <row r="6101" spans="11:12" x14ac:dyDescent="0.45">
      <c r="K6101">
        <v>3.2930139999999999</v>
      </c>
      <c r="L6101">
        <v>-4.9506750000000004</v>
      </c>
    </row>
    <row r="6102" spans="11:12" x14ac:dyDescent="0.45">
      <c r="K6102">
        <v>3.3070379999999999</v>
      </c>
      <c r="L6102">
        <v>-4.955997</v>
      </c>
    </row>
    <row r="6103" spans="11:12" x14ac:dyDescent="0.45">
      <c r="K6103">
        <v>3.321062</v>
      </c>
      <c r="L6103">
        <v>-4.9613199999999997</v>
      </c>
    </row>
    <row r="6104" spans="11:12" x14ac:dyDescent="0.45">
      <c r="K6104">
        <v>3.335086</v>
      </c>
      <c r="L6104">
        <v>-4.9666430000000004</v>
      </c>
    </row>
    <row r="6105" spans="11:12" x14ac:dyDescent="0.45">
      <c r="K6105">
        <v>3.3491089999999999</v>
      </c>
      <c r="L6105">
        <v>-4.9719660000000001</v>
      </c>
    </row>
    <row r="6106" spans="11:12" x14ac:dyDescent="0.45">
      <c r="K6106">
        <v>3.3631329999999999</v>
      </c>
      <c r="L6106">
        <v>-4.9772889999999999</v>
      </c>
    </row>
    <row r="6107" spans="11:12" x14ac:dyDescent="0.45">
      <c r="K6107">
        <v>3.377157</v>
      </c>
      <c r="L6107">
        <v>-4.9826129999999997</v>
      </c>
    </row>
    <row r="6108" spans="11:12" x14ac:dyDescent="0.45">
      <c r="K6108">
        <v>3.391181</v>
      </c>
      <c r="L6108">
        <v>-4.9879360000000004</v>
      </c>
    </row>
    <row r="6109" spans="11:12" x14ac:dyDescent="0.45">
      <c r="K6109">
        <v>3.405205</v>
      </c>
      <c r="L6109">
        <v>-4.993258</v>
      </c>
    </row>
    <row r="6110" spans="11:12" x14ac:dyDescent="0.45">
      <c r="K6110">
        <v>3.4192279999999999</v>
      </c>
      <c r="L6110">
        <v>-4.9985809999999997</v>
      </c>
    </row>
    <row r="6111" spans="11:12" x14ac:dyDescent="0.45">
      <c r="K6111">
        <v>3.433252</v>
      </c>
      <c r="L6111">
        <v>-5.0039040000000004</v>
      </c>
    </row>
    <row r="6112" spans="11:12" x14ac:dyDescent="0.45">
      <c r="K6112">
        <v>3.447276</v>
      </c>
      <c r="L6112">
        <v>-5.0092270000000001</v>
      </c>
    </row>
    <row r="6113" spans="11:12" x14ac:dyDescent="0.45">
      <c r="K6113">
        <v>3.4613</v>
      </c>
      <c r="L6113">
        <v>-5.0145499999999998</v>
      </c>
    </row>
    <row r="6114" spans="11:12" x14ac:dyDescent="0.45">
      <c r="K6114">
        <v>3.4753229999999999</v>
      </c>
      <c r="L6114">
        <v>-5.0198729999999996</v>
      </c>
    </row>
    <row r="6115" spans="11:12" x14ac:dyDescent="0.45">
      <c r="K6115">
        <v>3.489347</v>
      </c>
      <c r="L6115">
        <v>-5.0251960000000002</v>
      </c>
    </row>
    <row r="6116" spans="11:12" x14ac:dyDescent="0.45">
      <c r="K6116">
        <v>3.503371</v>
      </c>
      <c r="L6116">
        <v>-5.030519</v>
      </c>
    </row>
    <row r="6117" spans="11:12" x14ac:dyDescent="0.45">
      <c r="K6117">
        <v>3.517395</v>
      </c>
      <c r="L6117">
        <v>-5.0358419999999997</v>
      </c>
    </row>
    <row r="6118" spans="11:12" x14ac:dyDescent="0.45">
      <c r="K6118">
        <v>3.5314190000000001</v>
      </c>
      <c r="L6118">
        <v>-5.0411650000000003</v>
      </c>
    </row>
    <row r="6119" spans="11:12" x14ac:dyDescent="0.45">
      <c r="K6119">
        <v>3.545442</v>
      </c>
      <c r="L6119">
        <v>-5.0464880000000001</v>
      </c>
    </row>
    <row r="6120" spans="11:12" x14ac:dyDescent="0.45">
      <c r="K6120">
        <v>3.559466</v>
      </c>
      <c r="L6120">
        <v>-5.0518109999999998</v>
      </c>
    </row>
    <row r="6121" spans="11:12" x14ac:dyDescent="0.45">
      <c r="K6121">
        <v>3.5734900000000001</v>
      </c>
      <c r="L6121">
        <v>-5.0571339999999996</v>
      </c>
    </row>
    <row r="6122" spans="11:12" x14ac:dyDescent="0.45">
      <c r="K6122">
        <v>3.5875140000000001</v>
      </c>
      <c r="L6122">
        <v>-5.0624570000000002</v>
      </c>
    </row>
    <row r="6123" spans="11:12" x14ac:dyDescent="0.45">
      <c r="K6123">
        <v>3.601537</v>
      </c>
      <c r="L6123">
        <v>-5.06778</v>
      </c>
    </row>
    <row r="6124" spans="11:12" x14ac:dyDescent="0.45">
      <c r="K6124">
        <v>3.615561</v>
      </c>
      <c r="L6124">
        <v>-5.0731020000000004</v>
      </c>
    </row>
    <row r="6125" spans="11:12" x14ac:dyDescent="0.45">
      <c r="K6125">
        <v>3.6155620000000002</v>
      </c>
      <c r="L6125">
        <v>-5.0731020000000004</v>
      </c>
    </row>
    <row r="6126" spans="11:12" x14ac:dyDescent="0.45">
      <c r="K6126">
        <v>3.6155629999999999</v>
      </c>
      <c r="L6126">
        <v>-5.0731020000000004</v>
      </c>
    </row>
    <row r="6127" spans="11:12" x14ac:dyDescent="0.45">
      <c r="K6127">
        <v>3.615564</v>
      </c>
      <c r="L6127">
        <v>-5.0731020000000004</v>
      </c>
    </row>
    <row r="6128" spans="11:12" x14ac:dyDescent="0.45">
      <c r="K6128">
        <v>3.6155629999999999</v>
      </c>
      <c r="L6128">
        <v>-5.0731020000000004</v>
      </c>
    </row>
    <row r="6129" spans="11:12" x14ac:dyDescent="0.45">
      <c r="K6129">
        <v>3.615564</v>
      </c>
      <c r="L6129">
        <v>-5.0731020000000004</v>
      </c>
    </row>
    <row r="6130" spans="11:12" x14ac:dyDescent="0.45">
      <c r="K6130">
        <v>3.6155650000000001</v>
      </c>
      <c r="L6130">
        <v>-5.0731020000000004</v>
      </c>
    </row>
    <row r="6131" spans="11:12" x14ac:dyDescent="0.45">
      <c r="K6131">
        <v>3.615564</v>
      </c>
      <c r="L6131">
        <v>-5.0731020000000004</v>
      </c>
    </row>
    <row r="6132" spans="11:12" x14ac:dyDescent="0.45">
      <c r="K6132">
        <v>3.6155650000000001</v>
      </c>
      <c r="L6132">
        <v>-5.0731020000000004</v>
      </c>
    </row>
    <row r="6133" spans="11:12" x14ac:dyDescent="0.45">
      <c r="K6133">
        <v>3.6155659999999998</v>
      </c>
      <c r="L6133">
        <v>-5.0731020000000004</v>
      </c>
    </row>
    <row r="6134" spans="11:12" x14ac:dyDescent="0.45">
      <c r="K6134">
        <v>3.6295959999999998</v>
      </c>
      <c r="L6134">
        <v>-5.0677969999999997</v>
      </c>
    </row>
    <row r="6135" spans="11:12" x14ac:dyDescent="0.45">
      <c r="K6135">
        <v>3.6436259999999998</v>
      </c>
      <c r="L6135">
        <v>-5.0624909999999996</v>
      </c>
    </row>
    <row r="6136" spans="11:12" x14ac:dyDescent="0.45">
      <c r="K6136">
        <v>3.6576559999999998</v>
      </c>
      <c r="L6136">
        <v>-5.0571849999999996</v>
      </c>
    </row>
    <row r="6137" spans="11:12" x14ac:dyDescent="0.45">
      <c r="K6137">
        <v>3.6716869999999999</v>
      </c>
      <c r="L6137">
        <v>-5.0518789999999996</v>
      </c>
    </row>
    <row r="6138" spans="11:12" x14ac:dyDescent="0.45">
      <c r="K6138">
        <v>3.6857169999999999</v>
      </c>
      <c r="L6138">
        <v>-5.0465739999999997</v>
      </c>
    </row>
    <row r="6139" spans="11:12" x14ac:dyDescent="0.45">
      <c r="K6139">
        <v>3.6997469999999999</v>
      </c>
      <c r="L6139">
        <v>-5.0412679999999996</v>
      </c>
    </row>
    <row r="6140" spans="11:12" x14ac:dyDescent="0.45">
      <c r="K6140">
        <v>3.7137769999999999</v>
      </c>
      <c r="L6140">
        <v>-5.0359619999999996</v>
      </c>
    </row>
    <row r="6141" spans="11:12" x14ac:dyDescent="0.45">
      <c r="K6141">
        <v>3.727808</v>
      </c>
      <c r="L6141">
        <v>-5.0306559999999996</v>
      </c>
    </row>
    <row r="6142" spans="11:12" x14ac:dyDescent="0.45">
      <c r="K6142">
        <v>3.741838</v>
      </c>
      <c r="L6142">
        <v>-5.0253509999999997</v>
      </c>
    </row>
    <row r="6143" spans="11:12" x14ac:dyDescent="0.45">
      <c r="K6143">
        <v>3.755868</v>
      </c>
      <c r="L6143">
        <v>-5.0200449999999996</v>
      </c>
    </row>
    <row r="6144" spans="11:12" x14ac:dyDescent="0.45">
      <c r="K6144">
        <v>3.769898</v>
      </c>
      <c r="L6144">
        <v>-5.0147389999999996</v>
      </c>
    </row>
    <row r="6145" spans="11:12" x14ac:dyDescent="0.45">
      <c r="K6145">
        <v>3.783928</v>
      </c>
      <c r="L6145">
        <v>-5.0094329999999996</v>
      </c>
    </row>
    <row r="6146" spans="11:12" x14ac:dyDescent="0.45">
      <c r="K6146">
        <v>3.7979590000000001</v>
      </c>
      <c r="L6146">
        <v>-5.0041279999999997</v>
      </c>
    </row>
    <row r="6147" spans="11:12" x14ac:dyDescent="0.45">
      <c r="K6147">
        <v>3.8119890000000001</v>
      </c>
      <c r="L6147">
        <v>-4.9988219999999997</v>
      </c>
    </row>
    <row r="6148" spans="11:12" x14ac:dyDescent="0.45">
      <c r="K6148">
        <v>3.8260190000000001</v>
      </c>
      <c r="L6148">
        <v>-4.9935159999999996</v>
      </c>
    </row>
    <row r="6149" spans="11:12" x14ac:dyDescent="0.45">
      <c r="K6149">
        <v>3.840049</v>
      </c>
      <c r="L6149">
        <v>-4.9882099999999996</v>
      </c>
    </row>
    <row r="6150" spans="11:12" x14ac:dyDescent="0.45">
      <c r="K6150">
        <v>3.854079</v>
      </c>
      <c r="L6150">
        <v>-4.9829040000000004</v>
      </c>
    </row>
    <row r="6151" spans="11:12" x14ac:dyDescent="0.45">
      <c r="K6151">
        <v>3.8681100000000002</v>
      </c>
      <c r="L6151">
        <v>-4.9775989999999997</v>
      </c>
    </row>
    <row r="6152" spans="11:12" x14ac:dyDescent="0.45">
      <c r="K6152">
        <v>3.8821400000000001</v>
      </c>
      <c r="L6152">
        <v>-4.9722929999999996</v>
      </c>
    </row>
    <row r="6153" spans="11:12" x14ac:dyDescent="0.45">
      <c r="K6153">
        <v>3.8961700000000001</v>
      </c>
      <c r="L6153">
        <v>-4.9669869999999996</v>
      </c>
    </row>
    <row r="6154" spans="11:12" x14ac:dyDescent="0.45">
      <c r="K6154">
        <v>3.9102000000000001</v>
      </c>
      <c r="L6154">
        <v>-4.9616809999999996</v>
      </c>
    </row>
    <row r="6155" spans="11:12" x14ac:dyDescent="0.45">
      <c r="K6155">
        <v>3.9242309999999998</v>
      </c>
      <c r="L6155">
        <v>-4.9563759999999997</v>
      </c>
    </row>
    <row r="6156" spans="11:12" x14ac:dyDescent="0.45">
      <c r="K6156">
        <v>3.9382609999999998</v>
      </c>
      <c r="L6156">
        <v>-4.9510699999999996</v>
      </c>
    </row>
    <row r="6157" spans="11:12" x14ac:dyDescent="0.45">
      <c r="K6157">
        <v>3.9522910000000002</v>
      </c>
      <c r="L6157">
        <v>-4.9457639999999996</v>
      </c>
    </row>
    <row r="6158" spans="11:12" x14ac:dyDescent="0.45">
      <c r="K6158">
        <v>3.9663210000000002</v>
      </c>
      <c r="L6158">
        <v>-4.9404579999999996</v>
      </c>
    </row>
    <row r="6159" spans="11:12" x14ac:dyDescent="0.45">
      <c r="K6159">
        <v>3.9803510000000002</v>
      </c>
      <c r="L6159">
        <v>-4.9351529999999997</v>
      </c>
    </row>
    <row r="6160" spans="11:12" x14ac:dyDescent="0.45">
      <c r="K6160">
        <v>3.9943819999999999</v>
      </c>
      <c r="L6160">
        <v>-4.9298469999999996</v>
      </c>
    </row>
    <row r="6161" spans="11:12" x14ac:dyDescent="0.45">
      <c r="K6161">
        <v>4.0084119999999999</v>
      </c>
      <c r="L6161">
        <v>-4.9245409999999996</v>
      </c>
    </row>
    <row r="6162" spans="11:12" x14ac:dyDescent="0.45">
      <c r="K6162">
        <v>4.0224419999999999</v>
      </c>
      <c r="L6162">
        <v>-4.9192349999999996</v>
      </c>
    </row>
    <row r="6163" spans="11:12" x14ac:dyDescent="0.45">
      <c r="K6163">
        <v>4.036473</v>
      </c>
      <c r="L6163">
        <v>-4.9139290000000004</v>
      </c>
    </row>
    <row r="6164" spans="11:12" x14ac:dyDescent="0.45">
      <c r="K6164">
        <v>4.050503</v>
      </c>
      <c r="L6164">
        <v>-4.9086239999999997</v>
      </c>
    </row>
    <row r="6165" spans="11:12" x14ac:dyDescent="0.45">
      <c r="K6165">
        <v>4.0645340000000001</v>
      </c>
      <c r="L6165">
        <v>-4.9033179999999996</v>
      </c>
    </row>
    <row r="6166" spans="11:12" x14ac:dyDescent="0.45">
      <c r="K6166">
        <v>4.0782910000000001</v>
      </c>
      <c r="L6166">
        <v>-4.9092960000000003</v>
      </c>
    </row>
    <row r="6167" spans="11:12" x14ac:dyDescent="0.45">
      <c r="K6167">
        <v>4.0920480000000001</v>
      </c>
      <c r="L6167">
        <v>-4.915273</v>
      </c>
    </row>
    <row r="6168" spans="11:12" x14ac:dyDescent="0.45">
      <c r="K6168">
        <v>4.1058050000000001</v>
      </c>
      <c r="L6168">
        <v>-4.9212509999999998</v>
      </c>
    </row>
    <row r="6169" spans="11:12" x14ac:dyDescent="0.45">
      <c r="K6169">
        <v>4.1195630000000003</v>
      </c>
      <c r="L6169">
        <v>-4.9272280000000004</v>
      </c>
    </row>
    <row r="6170" spans="11:12" x14ac:dyDescent="0.45">
      <c r="K6170">
        <v>4.1333200000000003</v>
      </c>
      <c r="L6170">
        <v>-4.9332060000000002</v>
      </c>
    </row>
    <row r="6171" spans="11:12" x14ac:dyDescent="0.45">
      <c r="K6171">
        <v>4.1470770000000003</v>
      </c>
      <c r="L6171">
        <v>-4.939184</v>
      </c>
    </row>
    <row r="6172" spans="11:12" x14ac:dyDescent="0.45">
      <c r="K6172">
        <v>4.1608340000000004</v>
      </c>
      <c r="L6172">
        <v>-4.9451609999999997</v>
      </c>
    </row>
    <row r="6173" spans="11:12" x14ac:dyDescent="0.45">
      <c r="K6173">
        <v>4.1745919999999996</v>
      </c>
      <c r="L6173">
        <v>-4.9511390000000004</v>
      </c>
    </row>
    <row r="6174" spans="11:12" x14ac:dyDescent="0.45">
      <c r="K6174">
        <v>4.1883489999999997</v>
      </c>
      <c r="L6174">
        <v>-4.9571170000000002</v>
      </c>
    </row>
    <row r="6175" spans="11:12" x14ac:dyDescent="0.45">
      <c r="K6175">
        <v>4.2021059999999997</v>
      </c>
      <c r="L6175">
        <v>-4.9630939999999999</v>
      </c>
    </row>
    <row r="6176" spans="11:12" x14ac:dyDescent="0.45">
      <c r="K6176">
        <v>4.2158629999999997</v>
      </c>
      <c r="L6176">
        <v>-4.9690719999999997</v>
      </c>
    </row>
    <row r="6177" spans="11:12" x14ac:dyDescent="0.45">
      <c r="K6177">
        <v>4.2296199999999997</v>
      </c>
      <c r="L6177">
        <v>-4.9750490000000003</v>
      </c>
    </row>
    <row r="6178" spans="11:12" x14ac:dyDescent="0.45">
      <c r="K6178">
        <v>4.2433779999999999</v>
      </c>
      <c r="L6178">
        <v>-4.9810270000000001</v>
      </c>
    </row>
    <row r="6179" spans="11:12" x14ac:dyDescent="0.45">
      <c r="K6179">
        <v>4.2571349999999999</v>
      </c>
      <c r="L6179">
        <v>-4.9870049999999999</v>
      </c>
    </row>
    <row r="6180" spans="11:12" x14ac:dyDescent="0.45">
      <c r="K6180">
        <v>4.2708919999999999</v>
      </c>
      <c r="L6180">
        <v>-4.9929819999999996</v>
      </c>
    </row>
    <row r="6181" spans="11:12" x14ac:dyDescent="0.45">
      <c r="K6181">
        <v>4.2846489999999999</v>
      </c>
      <c r="L6181">
        <v>-4.9989600000000003</v>
      </c>
    </row>
    <row r="6182" spans="11:12" x14ac:dyDescent="0.45">
      <c r="K6182">
        <v>4.2984070000000001</v>
      </c>
      <c r="L6182">
        <v>-5.0049380000000001</v>
      </c>
    </row>
    <row r="6183" spans="11:12" x14ac:dyDescent="0.45">
      <c r="K6183">
        <v>4.3121640000000001</v>
      </c>
      <c r="L6183">
        <v>-5.0109149999999998</v>
      </c>
    </row>
    <row r="6184" spans="11:12" x14ac:dyDescent="0.45">
      <c r="K6184">
        <v>4.3259210000000001</v>
      </c>
      <c r="L6184">
        <v>-5.0168929999999996</v>
      </c>
    </row>
    <row r="6185" spans="11:12" x14ac:dyDescent="0.45">
      <c r="K6185">
        <v>4.3396780000000001</v>
      </c>
      <c r="L6185">
        <v>-5.0228710000000003</v>
      </c>
    </row>
    <row r="6186" spans="11:12" x14ac:dyDescent="0.45">
      <c r="K6186">
        <v>4.3534360000000003</v>
      </c>
      <c r="L6186">
        <v>-5.028848</v>
      </c>
    </row>
    <row r="6187" spans="11:12" x14ac:dyDescent="0.45">
      <c r="K6187">
        <v>4.3671930000000003</v>
      </c>
      <c r="L6187">
        <v>-5.0348259999999998</v>
      </c>
    </row>
    <row r="6188" spans="11:12" x14ac:dyDescent="0.45">
      <c r="K6188">
        <v>4.3809500000000003</v>
      </c>
      <c r="L6188">
        <v>-5.0408030000000004</v>
      </c>
    </row>
    <row r="6189" spans="11:12" x14ac:dyDescent="0.45">
      <c r="K6189">
        <v>4.3947070000000004</v>
      </c>
      <c r="L6189">
        <v>-5.0467810000000002</v>
      </c>
    </row>
    <row r="6190" spans="11:12" x14ac:dyDescent="0.45">
      <c r="K6190">
        <v>4.4084640000000004</v>
      </c>
      <c r="L6190">
        <v>-5.052759</v>
      </c>
    </row>
    <row r="6191" spans="11:12" x14ac:dyDescent="0.45">
      <c r="K6191">
        <v>4.4222219999999997</v>
      </c>
      <c r="L6191">
        <v>-5.0587359999999997</v>
      </c>
    </row>
    <row r="6192" spans="11:12" x14ac:dyDescent="0.45">
      <c r="K6192">
        <v>4.4359789999999997</v>
      </c>
      <c r="L6192">
        <v>-5.0647140000000004</v>
      </c>
    </row>
    <row r="6193" spans="11:12" x14ac:dyDescent="0.45">
      <c r="K6193">
        <v>4.4497359999999997</v>
      </c>
      <c r="L6193">
        <v>-5.0706920000000002</v>
      </c>
    </row>
    <row r="6194" spans="11:12" x14ac:dyDescent="0.45">
      <c r="K6194">
        <v>4.4634929999999997</v>
      </c>
      <c r="L6194">
        <v>-5.0766689999999999</v>
      </c>
    </row>
    <row r="6195" spans="11:12" x14ac:dyDescent="0.45">
      <c r="K6195">
        <v>4.4772509999999999</v>
      </c>
      <c r="L6195">
        <v>-5.0826469999999997</v>
      </c>
    </row>
    <row r="6196" spans="11:12" x14ac:dyDescent="0.45">
      <c r="K6196">
        <v>4.4910079999999999</v>
      </c>
      <c r="L6196">
        <v>-5.0886240000000003</v>
      </c>
    </row>
    <row r="6197" spans="11:12" x14ac:dyDescent="0.45">
      <c r="K6197">
        <v>4.5047649999999999</v>
      </c>
      <c r="L6197">
        <v>-5.0946020000000001</v>
      </c>
    </row>
    <row r="6198" spans="11:12" x14ac:dyDescent="0.45">
      <c r="K6198">
        <v>4.5185219999999999</v>
      </c>
      <c r="L6198">
        <v>-5.1005799999999999</v>
      </c>
    </row>
    <row r="6199" spans="11:12" x14ac:dyDescent="0.45">
      <c r="K6199">
        <v>4.5185219999999999</v>
      </c>
      <c r="L6199">
        <v>-5.100581</v>
      </c>
    </row>
    <row r="6200" spans="11:12" x14ac:dyDescent="0.45">
      <c r="K6200">
        <v>4.5185219999999999</v>
      </c>
      <c r="L6200">
        <v>-5.1005820000000002</v>
      </c>
    </row>
    <row r="6201" spans="11:12" x14ac:dyDescent="0.45">
      <c r="K6201">
        <v>4.5185219999999999</v>
      </c>
      <c r="L6201">
        <v>-5.1005830000000003</v>
      </c>
    </row>
    <row r="6202" spans="11:12" x14ac:dyDescent="0.45">
      <c r="K6202">
        <v>4.5315750000000001</v>
      </c>
      <c r="L6202">
        <v>-5.0931930000000003</v>
      </c>
    </row>
    <row r="6203" spans="11:12" x14ac:dyDescent="0.45">
      <c r="K6203">
        <v>4.5446289999999996</v>
      </c>
      <c r="L6203">
        <v>-5.0858030000000003</v>
      </c>
    </row>
    <row r="6204" spans="11:12" x14ac:dyDescent="0.45">
      <c r="K6204">
        <v>4.5576819999999998</v>
      </c>
      <c r="L6204">
        <v>-5.0784130000000003</v>
      </c>
    </row>
    <row r="6205" spans="11:12" x14ac:dyDescent="0.45">
      <c r="K6205">
        <v>4.570735</v>
      </c>
      <c r="L6205">
        <v>-5.0710230000000003</v>
      </c>
    </row>
    <row r="6206" spans="11:12" x14ac:dyDescent="0.45">
      <c r="K6206">
        <v>4.5837890000000003</v>
      </c>
      <c r="L6206">
        <v>-5.0636320000000001</v>
      </c>
    </row>
    <row r="6207" spans="11:12" x14ac:dyDescent="0.45">
      <c r="K6207">
        <v>4.5968419999999997</v>
      </c>
      <c r="L6207">
        <v>-5.0562420000000001</v>
      </c>
    </row>
    <row r="6208" spans="11:12" x14ac:dyDescent="0.45">
      <c r="K6208">
        <v>4.609896</v>
      </c>
      <c r="L6208">
        <v>-5.0488520000000001</v>
      </c>
    </row>
    <row r="6209" spans="11:12" x14ac:dyDescent="0.45">
      <c r="K6209">
        <v>4.6229490000000002</v>
      </c>
      <c r="L6209">
        <v>-5.0414620000000001</v>
      </c>
    </row>
    <row r="6210" spans="11:12" x14ac:dyDescent="0.45">
      <c r="K6210">
        <v>4.6360029999999997</v>
      </c>
      <c r="L6210">
        <v>-5.0340720000000001</v>
      </c>
    </row>
    <row r="6211" spans="11:12" x14ac:dyDescent="0.45">
      <c r="K6211">
        <v>4.6490559999999999</v>
      </c>
      <c r="L6211">
        <v>-5.0266820000000001</v>
      </c>
    </row>
    <row r="6212" spans="11:12" x14ac:dyDescent="0.45">
      <c r="K6212">
        <v>4.6621090000000001</v>
      </c>
      <c r="L6212">
        <v>-5.0192920000000001</v>
      </c>
    </row>
    <row r="6213" spans="11:12" x14ac:dyDescent="0.45">
      <c r="K6213">
        <v>4.6751630000000004</v>
      </c>
      <c r="L6213">
        <v>-5.0119020000000001</v>
      </c>
    </row>
    <row r="6214" spans="11:12" x14ac:dyDescent="0.45">
      <c r="K6214">
        <v>4.6882159999999997</v>
      </c>
      <c r="L6214">
        <v>-5.0045120000000001</v>
      </c>
    </row>
    <row r="6215" spans="11:12" x14ac:dyDescent="0.45">
      <c r="K6215">
        <v>4.7012700000000001</v>
      </c>
      <c r="L6215">
        <v>-4.9971220000000001</v>
      </c>
    </row>
    <row r="6216" spans="11:12" x14ac:dyDescent="0.45">
      <c r="K6216">
        <v>4.7143230000000003</v>
      </c>
      <c r="L6216">
        <v>-4.9897320000000001</v>
      </c>
    </row>
    <row r="6217" spans="11:12" x14ac:dyDescent="0.45">
      <c r="K6217">
        <v>4.7273759999999996</v>
      </c>
      <c r="L6217">
        <v>-4.982342</v>
      </c>
    </row>
    <row r="6218" spans="11:12" x14ac:dyDescent="0.45">
      <c r="K6218">
        <v>4.7404299999999999</v>
      </c>
      <c r="L6218">
        <v>-4.974952</v>
      </c>
    </row>
    <row r="6219" spans="11:12" x14ac:dyDescent="0.45">
      <c r="K6219">
        <v>4.7534830000000001</v>
      </c>
      <c r="L6219">
        <v>-4.967562</v>
      </c>
    </row>
    <row r="6220" spans="11:12" x14ac:dyDescent="0.45">
      <c r="K6220">
        <v>4.7665369999999996</v>
      </c>
      <c r="L6220">
        <v>-4.960172</v>
      </c>
    </row>
    <row r="6221" spans="11:12" x14ac:dyDescent="0.45">
      <c r="K6221">
        <v>4.7795899999999998</v>
      </c>
      <c r="L6221">
        <v>-4.952782</v>
      </c>
    </row>
    <row r="6222" spans="11:12" x14ac:dyDescent="0.45">
      <c r="K6222">
        <v>4.7926440000000001</v>
      </c>
      <c r="L6222">
        <v>-4.945392</v>
      </c>
    </row>
    <row r="6223" spans="11:12" x14ac:dyDescent="0.45">
      <c r="K6223">
        <v>4.8056970000000003</v>
      </c>
      <c r="L6223">
        <v>-4.938002</v>
      </c>
    </row>
    <row r="6224" spans="11:12" x14ac:dyDescent="0.45">
      <c r="K6224">
        <v>4.8187499999999996</v>
      </c>
      <c r="L6224">
        <v>-4.930612</v>
      </c>
    </row>
    <row r="6225" spans="11:12" x14ac:dyDescent="0.45">
      <c r="K6225">
        <v>4.831804</v>
      </c>
      <c r="L6225">
        <v>-4.923222</v>
      </c>
    </row>
    <row r="6226" spans="11:12" x14ac:dyDescent="0.45">
      <c r="K6226">
        <v>4.8448570000000002</v>
      </c>
      <c r="L6226">
        <v>-4.915832</v>
      </c>
    </row>
    <row r="6227" spans="11:12" x14ac:dyDescent="0.45">
      <c r="K6227">
        <v>4.8579109999999996</v>
      </c>
      <c r="L6227">
        <v>-4.908442</v>
      </c>
    </row>
    <row r="6228" spans="11:12" x14ac:dyDescent="0.45">
      <c r="K6228">
        <v>4.8709639999999998</v>
      </c>
      <c r="L6228">
        <v>-4.901052</v>
      </c>
    </row>
    <row r="6229" spans="11:12" x14ac:dyDescent="0.45">
      <c r="K6229">
        <v>4.8840170000000001</v>
      </c>
      <c r="L6229">
        <v>-4.893662</v>
      </c>
    </row>
    <row r="6230" spans="11:12" x14ac:dyDescent="0.45">
      <c r="K6230">
        <v>4.8970710000000004</v>
      </c>
      <c r="L6230">
        <v>-4.8862719999999999</v>
      </c>
    </row>
    <row r="6231" spans="11:12" x14ac:dyDescent="0.45">
      <c r="K6231">
        <v>4.9101239999999997</v>
      </c>
      <c r="L6231">
        <v>-4.8788819999999999</v>
      </c>
    </row>
    <row r="6232" spans="11:12" x14ac:dyDescent="0.45">
      <c r="K6232">
        <v>4.9231780000000001</v>
      </c>
      <c r="L6232">
        <v>-4.8714919999999999</v>
      </c>
    </row>
    <row r="6233" spans="11:12" x14ac:dyDescent="0.45">
      <c r="K6233">
        <v>4.9362310000000003</v>
      </c>
      <c r="L6233">
        <v>-4.8641019999999999</v>
      </c>
    </row>
    <row r="6234" spans="11:12" x14ac:dyDescent="0.45">
      <c r="K6234">
        <v>4.9362310000000003</v>
      </c>
      <c r="L6234">
        <v>-4.8641009999999998</v>
      </c>
    </row>
    <row r="6235" spans="11:12" x14ac:dyDescent="0.45">
      <c r="K6235">
        <v>4.9362310000000003</v>
      </c>
      <c r="L6235">
        <v>-4.8640999999999996</v>
      </c>
    </row>
    <row r="6236" spans="11:12" x14ac:dyDescent="0.45">
      <c r="K6236">
        <v>4.9362300000000001</v>
      </c>
      <c r="L6236">
        <v>-4.8640999999999996</v>
      </c>
    </row>
    <row r="6237" spans="11:12" x14ac:dyDescent="0.45">
      <c r="K6237">
        <v>4.9316909999999998</v>
      </c>
      <c r="L6237">
        <v>-4.8498029999999996</v>
      </c>
    </row>
    <row r="6238" spans="11:12" x14ac:dyDescent="0.45">
      <c r="K6238">
        <v>4.9271510000000003</v>
      </c>
      <c r="L6238">
        <v>-4.8355059999999996</v>
      </c>
    </row>
    <row r="6239" spans="11:12" x14ac:dyDescent="0.45">
      <c r="K6239">
        <v>4.922612</v>
      </c>
      <c r="L6239">
        <v>-4.8212099999999998</v>
      </c>
    </row>
    <row r="6240" spans="11:12" x14ac:dyDescent="0.45">
      <c r="K6240">
        <v>4.9180720000000004</v>
      </c>
      <c r="L6240">
        <v>-4.8069129999999998</v>
      </c>
    </row>
    <row r="6241" spans="11:12" x14ac:dyDescent="0.45">
      <c r="K6241">
        <v>4.9135330000000002</v>
      </c>
      <c r="L6241">
        <v>-4.7926169999999999</v>
      </c>
    </row>
    <row r="6242" spans="11:12" x14ac:dyDescent="0.45">
      <c r="K6242">
        <v>4.9089929999999997</v>
      </c>
      <c r="L6242">
        <v>-4.7783199999999999</v>
      </c>
    </row>
    <row r="6243" spans="11:12" x14ac:dyDescent="0.45">
      <c r="K6243">
        <v>4.9044540000000003</v>
      </c>
      <c r="L6243">
        <v>-4.764024</v>
      </c>
    </row>
    <row r="6244" spans="11:12" x14ac:dyDescent="0.45">
      <c r="K6244">
        <v>4.8999139999999999</v>
      </c>
      <c r="L6244">
        <v>-4.749727</v>
      </c>
    </row>
    <row r="6245" spans="11:12" x14ac:dyDescent="0.45">
      <c r="K6245">
        <v>4.8953749999999996</v>
      </c>
      <c r="L6245">
        <v>-4.7354310000000002</v>
      </c>
    </row>
    <row r="6246" spans="11:12" x14ac:dyDescent="0.45">
      <c r="K6246">
        <v>4.890835</v>
      </c>
      <c r="L6246">
        <v>-4.7211340000000002</v>
      </c>
    </row>
    <row r="6247" spans="11:12" x14ac:dyDescent="0.45">
      <c r="K6247">
        <v>4.8862959999999998</v>
      </c>
      <c r="L6247">
        <v>-4.7068380000000003</v>
      </c>
    </row>
    <row r="6248" spans="11:12" x14ac:dyDescent="0.45">
      <c r="K6248">
        <v>4.8817560000000002</v>
      </c>
      <c r="L6248">
        <v>-4.6925410000000003</v>
      </c>
    </row>
    <row r="6249" spans="11:12" x14ac:dyDescent="0.45">
      <c r="K6249">
        <v>4.8772169999999999</v>
      </c>
      <c r="L6249">
        <v>-4.6782450000000004</v>
      </c>
    </row>
    <row r="6250" spans="11:12" x14ac:dyDescent="0.45">
      <c r="K6250">
        <v>4.8726770000000004</v>
      </c>
      <c r="L6250">
        <v>-4.6639480000000004</v>
      </c>
    </row>
    <row r="6251" spans="11:12" x14ac:dyDescent="0.45">
      <c r="K6251">
        <v>4.8681380000000001</v>
      </c>
      <c r="L6251">
        <v>-4.6496519999999997</v>
      </c>
    </row>
    <row r="6252" spans="11:12" x14ac:dyDescent="0.45">
      <c r="K6252">
        <v>4.8635979999999996</v>
      </c>
      <c r="L6252">
        <v>-4.6353549999999997</v>
      </c>
    </row>
    <row r="6253" spans="11:12" x14ac:dyDescent="0.45">
      <c r="K6253">
        <v>4.8590590000000002</v>
      </c>
      <c r="L6253">
        <v>-4.6210579999999997</v>
      </c>
    </row>
    <row r="6254" spans="11:12" x14ac:dyDescent="0.45">
      <c r="K6254">
        <v>4.8545189999999998</v>
      </c>
      <c r="L6254">
        <v>-4.6067619999999998</v>
      </c>
    </row>
    <row r="6255" spans="11:12" x14ac:dyDescent="0.45">
      <c r="K6255">
        <v>4.8499800000000004</v>
      </c>
      <c r="L6255">
        <v>-4.5924649999999998</v>
      </c>
    </row>
    <row r="6256" spans="11:12" x14ac:dyDescent="0.45">
      <c r="K6256">
        <v>4.84544</v>
      </c>
      <c r="L6256">
        <v>-4.5781689999999999</v>
      </c>
    </row>
    <row r="6257" spans="11:12" x14ac:dyDescent="0.45">
      <c r="K6257">
        <v>4.8409009999999997</v>
      </c>
      <c r="L6257">
        <v>-4.5638719999999999</v>
      </c>
    </row>
    <row r="6258" spans="11:12" x14ac:dyDescent="0.45">
      <c r="K6258">
        <v>4.8363610000000001</v>
      </c>
      <c r="L6258">
        <v>-4.5495760000000001</v>
      </c>
    </row>
    <row r="6259" spans="11:12" x14ac:dyDescent="0.45">
      <c r="K6259">
        <v>4.8318219999999998</v>
      </c>
      <c r="L6259">
        <v>-4.5352790000000001</v>
      </c>
    </row>
    <row r="6260" spans="11:12" x14ac:dyDescent="0.45">
      <c r="K6260">
        <v>4.8272820000000003</v>
      </c>
      <c r="L6260">
        <v>-4.5209830000000002</v>
      </c>
    </row>
    <row r="6261" spans="11:12" x14ac:dyDescent="0.45">
      <c r="K6261">
        <v>4.822743</v>
      </c>
      <c r="L6261">
        <v>-4.5066860000000002</v>
      </c>
    </row>
    <row r="6262" spans="11:12" x14ac:dyDescent="0.45">
      <c r="K6262">
        <v>4.8182029999999996</v>
      </c>
      <c r="L6262">
        <v>-4.4923900000000003</v>
      </c>
    </row>
    <row r="6263" spans="11:12" x14ac:dyDescent="0.45">
      <c r="K6263">
        <v>4.8136640000000002</v>
      </c>
      <c r="L6263">
        <v>-4.4780930000000003</v>
      </c>
    </row>
    <row r="6264" spans="11:12" x14ac:dyDescent="0.45">
      <c r="K6264">
        <v>4.8091239999999997</v>
      </c>
      <c r="L6264">
        <v>-4.4637969999999996</v>
      </c>
    </row>
    <row r="6265" spans="11:12" x14ac:dyDescent="0.45">
      <c r="K6265">
        <v>4.8045850000000003</v>
      </c>
      <c r="L6265">
        <v>-4.4494999999999996</v>
      </c>
    </row>
    <row r="6266" spans="11:12" x14ac:dyDescent="0.45">
      <c r="K6266">
        <v>4.8000449999999999</v>
      </c>
      <c r="L6266">
        <v>-4.4352039999999997</v>
      </c>
    </row>
    <row r="6267" spans="11:12" x14ac:dyDescent="0.45">
      <c r="K6267">
        <v>4.7955059999999996</v>
      </c>
      <c r="L6267">
        <v>-4.4209069999999997</v>
      </c>
    </row>
    <row r="6268" spans="11:12" x14ac:dyDescent="0.45">
      <c r="K6268">
        <v>4.7909670000000002</v>
      </c>
      <c r="L6268">
        <v>-4.4066099999999997</v>
      </c>
    </row>
    <row r="6269" spans="11:12" x14ac:dyDescent="0.45">
      <c r="K6269">
        <v>4.7864269999999998</v>
      </c>
      <c r="L6269">
        <v>-4.3923139999999998</v>
      </c>
    </row>
    <row r="6270" spans="11:12" x14ac:dyDescent="0.45">
      <c r="K6270">
        <v>4.7864259999999996</v>
      </c>
      <c r="L6270">
        <v>-4.3923139999999998</v>
      </c>
    </row>
    <row r="6271" spans="11:12" x14ac:dyDescent="0.45">
      <c r="K6271">
        <v>4.7864250000000004</v>
      </c>
      <c r="L6271">
        <v>-4.3923139999999998</v>
      </c>
    </row>
    <row r="6272" spans="11:12" x14ac:dyDescent="0.45">
      <c r="K6272">
        <v>4.7864240000000002</v>
      </c>
      <c r="L6272">
        <v>-4.3923139999999998</v>
      </c>
    </row>
    <row r="6273" spans="11:12" x14ac:dyDescent="0.45">
      <c r="K6273">
        <v>4.7864240000000002</v>
      </c>
      <c r="L6273">
        <v>-4.3923129999999997</v>
      </c>
    </row>
    <row r="6274" spans="11:12" x14ac:dyDescent="0.45">
      <c r="K6274">
        <v>4.7864240000000002</v>
      </c>
      <c r="L6274">
        <v>-4.3923139999999998</v>
      </c>
    </row>
    <row r="6275" spans="11:12" x14ac:dyDescent="0.45">
      <c r="K6275">
        <v>4.7864230000000001</v>
      </c>
      <c r="L6275">
        <v>-4.3923139999999998</v>
      </c>
    </row>
    <row r="6276" spans="11:12" x14ac:dyDescent="0.45">
      <c r="K6276">
        <v>4.7916470000000002</v>
      </c>
      <c r="L6276">
        <v>-4.3782540000000001</v>
      </c>
    </row>
    <row r="6277" spans="11:12" x14ac:dyDescent="0.45">
      <c r="K6277">
        <v>4.7968719999999996</v>
      </c>
      <c r="L6277">
        <v>-4.3641930000000002</v>
      </c>
    </row>
    <row r="6278" spans="11:12" x14ac:dyDescent="0.45">
      <c r="K6278">
        <v>4.8020969999999998</v>
      </c>
      <c r="L6278">
        <v>-4.3501329999999996</v>
      </c>
    </row>
    <row r="6279" spans="11:12" x14ac:dyDescent="0.45">
      <c r="K6279">
        <v>4.8073220000000001</v>
      </c>
      <c r="L6279">
        <v>-4.3360719999999997</v>
      </c>
    </row>
    <row r="6280" spans="11:12" x14ac:dyDescent="0.45">
      <c r="K6280">
        <v>4.8125460000000002</v>
      </c>
      <c r="L6280">
        <v>-4.322012</v>
      </c>
    </row>
    <row r="6281" spans="11:12" x14ac:dyDescent="0.45">
      <c r="K6281">
        <v>4.8177709999999996</v>
      </c>
      <c r="L6281">
        <v>-4.3079510000000001</v>
      </c>
    </row>
    <row r="6282" spans="11:12" x14ac:dyDescent="0.45">
      <c r="K6282">
        <v>4.8229959999999998</v>
      </c>
      <c r="L6282">
        <v>-4.2938910000000003</v>
      </c>
    </row>
    <row r="6283" spans="11:12" x14ac:dyDescent="0.45">
      <c r="K6283">
        <v>4.82822</v>
      </c>
      <c r="L6283">
        <v>-4.2798299999999996</v>
      </c>
    </row>
    <row r="6284" spans="11:12" x14ac:dyDescent="0.45">
      <c r="K6284">
        <v>4.8334450000000002</v>
      </c>
      <c r="L6284">
        <v>-4.2657699999999998</v>
      </c>
    </row>
    <row r="6285" spans="11:12" x14ac:dyDescent="0.45">
      <c r="K6285">
        <v>4.8386699999999996</v>
      </c>
      <c r="L6285">
        <v>-4.251709</v>
      </c>
    </row>
    <row r="6286" spans="11:12" x14ac:dyDescent="0.45">
      <c r="K6286">
        <v>4.8438939999999997</v>
      </c>
      <c r="L6286">
        <v>-4.2376490000000002</v>
      </c>
    </row>
    <row r="6287" spans="11:12" x14ac:dyDescent="0.45">
      <c r="K6287">
        <v>4.849119</v>
      </c>
      <c r="L6287">
        <v>-4.2235880000000003</v>
      </c>
    </row>
    <row r="6288" spans="11:12" x14ac:dyDescent="0.45">
      <c r="K6288">
        <v>4.8543440000000002</v>
      </c>
      <c r="L6288">
        <v>-4.2095279999999997</v>
      </c>
    </row>
    <row r="6289" spans="11:12" x14ac:dyDescent="0.45">
      <c r="K6289">
        <v>4.8595689999999996</v>
      </c>
      <c r="L6289">
        <v>-4.1954669999999998</v>
      </c>
    </row>
    <row r="6290" spans="11:12" x14ac:dyDescent="0.45">
      <c r="K6290">
        <v>4.8647929999999997</v>
      </c>
      <c r="L6290">
        <v>-4.1814070000000001</v>
      </c>
    </row>
    <row r="6291" spans="11:12" x14ac:dyDescent="0.45">
      <c r="K6291">
        <v>4.870018</v>
      </c>
      <c r="L6291">
        <v>-4.1673460000000002</v>
      </c>
    </row>
    <row r="6292" spans="11:12" x14ac:dyDescent="0.45">
      <c r="K6292">
        <v>4.8752430000000002</v>
      </c>
      <c r="L6292">
        <v>-4.1532859999999996</v>
      </c>
    </row>
    <row r="6293" spans="11:12" x14ac:dyDescent="0.45">
      <c r="K6293">
        <v>4.8804670000000003</v>
      </c>
      <c r="L6293">
        <v>-4.1392249999999997</v>
      </c>
    </row>
    <row r="6294" spans="11:12" x14ac:dyDescent="0.45">
      <c r="K6294">
        <v>4.8856919999999997</v>
      </c>
      <c r="L6294">
        <v>-4.125165</v>
      </c>
    </row>
    <row r="6295" spans="11:12" x14ac:dyDescent="0.45">
      <c r="K6295">
        <v>4.890917</v>
      </c>
      <c r="L6295">
        <v>-4.1111040000000001</v>
      </c>
    </row>
    <row r="6296" spans="11:12" x14ac:dyDescent="0.45">
      <c r="K6296">
        <v>4.8961420000000002</v>
      </c>
      <c r="L6296">
        <v>-4.0970440000000004</v>
      </c>
    </row>
    <row r="6297" spans="11:12" x14ac:dyDescent="0.45">
      <c r="K6297">
        <v>4.9013660000000003</v>
      </c>
      <c r="L6297">
        <v>-4.0829829999999996</v>
      </c>
    </row>
    <row r="6298" spans="11:12" x14ac:dyDescent="0.45">
      <c r="K6298">
        <v>4.9065909999999997</v>
      </c>
      <c r="L6298">
        <v>-4.0689229999999998</v>
      </c>
    </row>
    <row r="6299" spans="11:12" x14ac:dyDescent="0.45">
      <c r="K6299">
        <v>4.911816</v>
      </c>
      <c r="L6299">
        <v>-4.054862</v>
      </c>
    </row>
    <row r="6300" spans="11:12" x14ac:dyDescent="0.45">
      <c r="K6300">
        <v>4.9170400000000001</v>
      </c>
      <c r="L6300">
        <v>-4.0408020000000002</v>
      </c>
    </row>
    <row r="6301" spans="11:12" x14ac:dyDescent="0.45">
      <c r="K6301">
        <v>4.9222650000000003</v>
      </c>
      <c r="L6301">
        <v>-4.0267419999999996</v>
      </c>
    </row>
    <row r="6302" spans="11:12" x14ac:dyDescent="0.45">
      <c r="K6302">
        <v>4.9274899999999997</v>
      </c>
      <c r="L6302">
        <v>-4.0126809999999997</v>
      </c>
    </row>
    <row r="6303" spans="11:12" x14ac:dyDescent="0.45">
      <c r="K6303">
        <v>4.9327139999999998</v>
      </c>
      <c r="L6303">
        <v>-3.9986199999999998</v>
      </c>
    </row>
    <row r="6304" spans="11:12" x14ac:dyDescent="0.45">
      <c r="K6304">
        <v>4.9379390000000001</v>
      </c>
      <c r="L6304">
        <v>-3.9845600000000001</v>
      </c>
    </row>
    <row r="6305" spans="11:12" x14ac:dyDescent="0.45">
      <c r="K6305">
        <v>4.9431640000000003</v>
      </c>
      <c r="L6305">
        <v>-3.9704989999999998</v>
      </c>
    </row>
    <row r="6306" spans="11:12" x14ac:dyDescent="0.45">
      <c r="K6306">
        <v>4.9483889999999997</v>
      </c>
      <c r="L6306">
        <v>-3.956439</v>
      </c>
    </row>
    <row r="6307" spans="11:12" x14ac:dyDescent="0.45">
      <c r="K6307">
        <v>4.9536129999999998</v>
      </c>
      <c r="L6307">
        <v>-3.9423780000000002</v>
      </c>
    </row>
    <row r="6308" spans="11:12" x14ac:dyDescent="0.45">
      <c r="K6308">
        <v>4.9536129999999998</v>
      </c>
      <c r="L6308">
        <v>-3.9423789999999999</v>
      </c>
    </row>
    <row r="6309" spans="11:12" x14ac:dyDescent="0.45">
      <c r="K6309">
        <v>4.9536129999999998</v>
      </c>
      <c r="L6309">
        <v>-3.94238</v>
      </c>
    </row>
    <row r="6310" spans="11:12" x14ac:dyDescent="0.45">
      <c r="K6310">
        <v>4.9536129999999998</v>
      </c>
      <c r="L6310">
        <v>-3.9423810000000001</v>
      </c>
    </row>
    <row r="6311" spans="11:12" x14ac:dyDescent="0.45">
      <c r="K6311">
        <v>4.9536129999999998</v>
      </c>
      <c r="L6311">
        <v>-3.9423819999999998</v>
      </c>
    </row>
    <row r="6312" spans="11:12" x14ac:dyDescent="0.45">
      <c r="K6312">
        <v>4.9536129999999998</v>
      </c>
      <c r="L6312">
        <v>-3.942383</v>
      </c>
    </row>
    <row r="6313" spans="11:12" x14ac:dyDescent="0.45">
      <c r="K6313">
        <v>4.9536129999999998</v>
      </c>
      <c r="L6313">
        <v>-3.9423840000000001</v>
      </c>
    </row>
    <row r="6314" spans="11:12" x14ac:dyDescent="0.45">
      <c r="K6314">
        <v>4.953614</v>
      </c>
      <c r="L6314">
        <v>-3.9423840000000001</v>
      </c>
    </row>
    <row r="6315" spans="11:12" x14ac:dyDescent="0.45">
      <c r="K6315">
        <v>4.953614</v>
      </c>
      <c r="L6315">
        <v>-3.9423849999999998</v>
      </c>
    </row>
    <row r="6316" spans="11:12" x14ac:dyDescent="0.45">
      <c r="K6316">
        <v>4.953614</v>
      </c>
      <c r="L6316">
        <v>-3.9423859999999999</v>
      </c>
    </row>
    <row r="6317" spans="11:12" x14ac:dyDescent="0.45">
      <c r="K6317">
        <v>4.9536150000000001</v>
      </c>
      <c r="L6317">
        <v>-3.9423859999999999</v>
      </c>
    </row>
    <row r="6318" spans="11:12" x14ac:dyDescent="0.45">
      <c r="K6318">
        <v>4.9536160000000002</v>
      </c>
      <c r="L6318">
        <v>-3.9423859999999999</v>
      </c>
    </row>
    <row r="6319" spans="11:12" x14ac:dyDescent="0.45">
      <c r="K6319">
        <v>4.9536160000000002</v>
      </c>
      <c r="L6319">
        <v>-3.9423870000000001</v>
      </c>
    </row>
    <row r="6320" spans="11:12" x14ac:dyDescent="0.45">
      <c r="K6320">
        <v>4.9536160000000002</v>
      </c>
      <c r="L6320">
        <v>-3.9423859999999999</v>
      </c>
    </row>
    <row r="6321" spans="11:12" x14ac:dyDescent="0.45">
      <c r="K6321">
        <v>4.9536170000000004</v>
      </c>
      <c r="L6321">
        <v>-3.9423859999999999</v>
      </c>
    </row>
    <row r="6322" spans="11:12" x14ac:dyDescent="0.45">
      <c r="K6322">
        <v>4.9536179999999996</v>
      </c>
      <c r="L6322">
        <v>-3.9423859999999999</v>
      </c>
    </row>
    <row r="6323" spans="11:12" x14ac:dyDescent="0.45">
      <c r="K6323">
        <v>4.9536189999999998</v>
      </c>
      <c r="L6323">
        <v>-3.9423859999999999</v>
      </c>
    </row>
    <row r="6324" spans="11:12" x14ac:dyDescent="0.45">
      <c r="K6324">
        <v>4.9536199999999999</v>
      </c>
      <c r="L6324">
        <v>-3.9423859999999999</v>
      </c>
    </row>
    <row r="6325" spans="11:12" x14ac:dyDescent="0.45">
      <c r="K6325">
        <v>4.9536199999999999</v>
      </c>
      <c r="L6325">
        <v>-3.9423870000000001</v>
      </c>
    </row>
    <row r="6326" spans="11:12" x14ac:dyDescent="0.45">
      <c r="K6326">
        <v>4.9536210000000001</v>
      </c>
      <c r="L6326">
        <v>-3.9423870000000001</v>
      </c>
    </row>
    <row r="6327" spans="11:12" x14ac:dyDescent="0.45">
      <c r="K6327">
        <v>4.9491820000000004</v>
      </c>
      <c r="L6327">
        <v>-3.9280590000000002</v>
      </c>
    </row>
    <row r="6328" spans="11:12" x14ac:dyDescent="0.45">
      <c r="K6328">
        <v>4.9447419999999997</v>
      </c>
      <c r="L6328">
        <v>-3.9137309999999998</v>
      </c>
    </row>
    <row r="6329" spans="11:12" x14ac:dyDescent="0.45">
      <c r="K6329">
        <v>4.9403030000000001</v>
      </c>
      <c r="L6329">
        <v>-3.899403</v>
      </c>
    </row>
    <row r="6330" spans="11:12" x14ac:dyDescent="0.45">
      <c r="K6330">
        <v>4.9358630000000003</v>
      </c>
      <c r="L6330">
        <v>-3.8850750000000001</v>
      </c>
    </row>
    <row r="6331" spans="11:12" x14ac:dyDescent="0.45">
      <c r="K6331">
        <v>4.9314239999999998</v>
      </c>
      <c r="L6331">
        <v>-3.8707470000000002</v>
      </c>
    </row>
    <row r="6332" spans="11:12" x14ac:dyDescent="0.45">
      <c r="K6332">
        <v>4.9269850000000002</v>
      </c>
      <c r="L6332">
        <v>-3.8564189999999998</v>
      </c>
    </row>
    <row r="6333" spans="11:12" x14ac:dyDescent="0.45">
      <c r="K6333">
        <v>4.9225450000000004</v>
      </c>
      <c r="L6333">
        <v>-3.8420909999999999</v>
      </c>
    </row>
    <row r="6334" spans="11:12" x14ac:dyDescent="0.45">
      <c r="K6334">
        <v>4.9181059999999999</v>
      </c>
      <c r="L6334">
        <v>-3.827763</v>
      </c>
    </row>
    <row r="6335" spans="11:12" x14ac:dyDescent="0.45">
      <c r="K6335">
        <v>4.9136670000000002</v>
      </c>
      <c r="L6335">
        <v>-3.8134350000000001</v>
      </c>
    </row>
    <row r="6336" spans="11:12" x14ac:dyDescent="0.45">
      <c r="K6336">
        <v>4.9092269999999996</v>
      </c>
      <c r="L6336">
        <v>-3.7991069999999998</v>
      </c>
    </row>
    <row r="6337" spans="11:12" x14ac:dyDescent="0.45">
      <c r="K6337">
        <v>4.9047879999999999</v>
      </c>
      <c r="L6337">
        <v>-3.7847789999999999</v>
      </c>
    </row>
    <row r="6338" spans="11:12" x14ac:dyDescent="0.45">
      <c r="K6338">
        <v>4.9003490000000003</v>
      </c>
      <c r="L6338">
        <v>-3.770451</v>
      </c>
    </row>
    <row r="6339" spans="11:12" x14ac:dyDescent="0.45">
      <c r="K6339">
        <v>4.8959099999999998</v>
      </c>
      <c r="L6339">
        <v>-3.7561230000000001</v>
      </c>
    </row>
    <row r="6340" spans="11:12" x14ac:dyDescent="0.45">
      <c r="K6340">
        <v>4.89147</v>
      </c>
      <c r="L6340">
        <v>-3.7417950000000002</v>
      </c>
    </row>
    <row r="6341" spans="11:12" x14ac:dyDescent="0.45">
      <c r="K6341">
        <v>4.8870319999999996</v>
      </c>
      <c r="L6341">
        <v>-3.7274669999999999</v>
      </c>
    </row>
    <row r="6342" spans="11:12" x14ac:dyDescent="0.45">
      <c r="K6342">
        <v>4.8825919999999998</v>
      </c>
      <c r="L6342">
        <v>-3.713139</v>
      </c>
    </row>
    <row r="6343" spans="11:12" x14ac:dyDescent="0.45">
      <c r="K6343">
        <v>4.8781530000000002</v>
      </c>
      <c r="L6343">
        <v>-3.6988110000000001</v>
      </c>
    </row>
    <row r="6344" spans="11:12" x14ac:dyDescent="0.45">
      <c r="K6344">
        <v>4.8737139999999997</v>
      </c>
      <c r="L6344">
        <v>-3.6844830000000002</v>
      </c>
    </row>
    <row r="6345" spans="11:12" x14ac:dyDescent="0.45">
      <c r="K6345">
        <v>4.869275</v>
      </c>
      <c r="L6345">
        <v>-3.6701549999999998</v>
      </c>
    </row>
    <row r="6346" spans="11:12" x14ac:dyDescent="0.45">
      <c r="K6346">
        <v>4.8648350000000002</v>
      </c>
      <c r="L6346">
        <v>-3.6558269999999999</v>
      </c>
    </row>
    <row r="6347" spans="11:12" x14ac:dyDescent="0.45">
      <c r="K6347">
        <v>4.8603959999999997</v>
      </c>
      <c r="L6347">
        <v>-3.641499</v>
      </c>
    </row>
    <row r="6348" spans="11:12" x14ac:dyDescent="0.45">
      <c r="K6348">
        <v>4.8559570000000001</v>
      </c>
      <c r="L6348">
        <v>-3.6271710000000001</v>
      </c>
    </row>
    <row r="6349" spans="11:12" x14ac:dyDescent="0.45">
      <c r="K6349">
        <v>4.8515170000000003</v>
      </c>
      <c r="L6349">
        <v>-3.6128429999999998</v>
      </c>
    </row>
    <row r="6350" spans="11:12" x14ac:dyDescent="0.45">
      <c r="K6350">
        <v>4.8470779999999998</v>
      </c>
      <c r="L6350">
        <v>-3.5985149999999999</v>
      </c>
    </row>
    <row r="6351" spans="11:12" x14ac:dyDescent="0.45">
      <c r="K6351">
        <v>4.842638</v>
      </c>
      <c r="L6351">
        <v>-3.584187</v>
      </c>
    </row>
    <row r="6352" spans="11:12" x14ac:dyDescent="0.45">
      <c r="K6352">
        <v>4.8381990000000004</v>
      </c>
      <c r="L6352">
        <v>-3.5698590000000001</v>
      </c>
    </row>
    <row r="6353" spans="11:12" x14ac:dyDescent="0.45">
      <c r="K6353">
        <v>4.8337599999999998</v>
      </c>
      <c r="L6353">
        <v>-3.5555310000000002</v>
      </c>
    </row>
    <row r="6354" spans="11:12" x14ac:dyDescent="0.45">
      <c r="K6354">
        <v>4.8293200000000001</v>
      </c>
      <c r="L6354">
        <v>-3.5412029999999999</v>
      </c>
    </row>
    <row r="6355" spans="11:12" x14ac:dyDescent="0.45">
      <c r="K6355">
        <v>4.8248819999999997</v>
      </c>
      <c r="L6355">
        <v>-3.526875</v>
      </c>
    </row>
    <row r="6356" spans="11:12" x14ac:dyDescent="0.45">
      <c r="K6356">
        <v>4.820443</v>
      </c>
      <c r="L6356">
        <v>-3.5125470000000001</v>
      </c>
    </row>
    <row r="6357" spans="11:12" x14ac:dyDescent="0.45">
      <c r="K6357">
        <v>4.8160030000000003</v>
      </c>
      <c r="L6357">
        <v>-3.4982190000000002</v>
      </c>
    </row>
    <row r="6358" spans="11:12" x14ac:dyDescent="0.45">
      <c r="K6358">
        <v>4.8115639999999997</v>
      </c>
      <c r="L6358">
        <v>-3.4838909999999998</v>
      </c>
    </row>
    <row r="6359" spans="11:12" x14ac:dyDescent="0.45">
      <c r="K6359">
        <v>4.8071250000000001</v>
      </c>
      <c r="L6359">
        <v>-3.469563</v>
      </c>
    </row>
    <row r="6360" spans="11:12" x14ac:dyDescent="0.45">
      <c r="K6360">
        <v>4.8071260000000002</v>
      </c>
      <c r="L6360">
        <v>-3.469563</v>
      </c>
    </row>
    <row r="6361" spans="11:12" x14ac:dyDescent="0.45">
      <c r="K6361">
        <v>4.8071250000000001</v>
      </c>
      <c r="L6361">
        <v>-3.469563</v>
      </c>
    </row>
    <row r="6362" spans="11:12" x14ac:dyDescent="0.45">
      <c r="K6362">
        <v>4.8071260000000002</v>
      </c>
      <c r="L6362">
        <v>-3.469563</v>
      </c>
    </row>
    <row r="6363" spans="11:12" x14ac:dyDescent="0.45">
      <c r="K6363">
        <v>4.8071270000000004</v>
      </c>
      <c r="L6363">
        <v>-3.469563</v>
      </c>
    </row>
    <row r="6364" spans="11:12" x14ac:dyDescent="0.45">
      <c r="K6364">
        <v>4.8071279999999996</v>
      </c>
      <c r="L6364">
        <v>-3.469563</v>
      </c>
    </row>
    <row r="6365" spans="11:12" x14ac:dyDescent="0.45">
      <c r="K6365">
        <v>4.8071289999999998</v>
      </c>
      <c r="L6365">
        <v>-3.469563</v>
      </c>
    </row>
    <row r="6366" spans="11:12" x14ac:dyDescent="0.45">
      <c r="K6366">
        <v>4.8071299999999999</v>
      </c>
      <c r="L6366">
        <v>-3.469563</v>
      </c>
    </row>
    <row r="6367" spans="11:12" x14ac:dyDescent="0.45">
      <c r="K6367">
        <v>4.8071299999999999</v>
      </c>
      <c r="L6367">
        <v>-3.4695640000000001</v>
      </c>
    </row>
    <row r="6368" spans="11:12" x14ac:dyDescent="0.45">
      <c r="K6368">
        <v>4.8071299999999999</v>
      </c>
      <c r="L6368">
        <v>-3.4695649999999998</v>
      </c>
    </row>
    <row r="6369" spans="11:12" x14ac:dyDescent="0.45">
      <c r="K6369">
        <v>4.8071299999999999</v>
      </c>
      <c r="L6369">
        <v>-3.4695659999999999</v>
      </c>
    </row>
    <row r="6370" spans="11:12" x14ac:dyDescent="0.45">
      <c r="K6370">
        <v>4.8071299999999999</v>
      </c>
      <c r="L6370">
        <v>-3.4695649999999998</v>
      </c>
    </row>
    <row r="6371" spans="11:12" x14ac:dyDescent="0.45">
      <c r="K6371">
        <v>4.8071299999999999</v>
      </c>
      <c r="L6371">
        <v>-3.4695659999999999</v>
      </c>
    </row>
    <row r="6372" spans="11:12" x14ac:dyDescent="0.45">
      <c r="K6372">
        <v>4.8071299999999999</v>
      </c>
      <c r="L6372">
        <v>-3.4695670000000001</v>
      </c>
    </row>
    <row r="6373" spans="11:12" x14ac:dyDescent="0.45">
      <c r="K6373">
        <v>4.8071299999999999</v>
      </c>
      <c r="L6373">
        <v>-3.4695680000000002</v>
      </c>
    </row>
    <row r="6374" spans="11:12" x14ac:dyDescent="0.45">
      <c r="K6374">
        <v>4.8071299999999999</v>
      </c>
      <c r="L6374">
        <v>-3.4695689999999999</v>
      </c>
    </row>
    <row r="6375" spans="11:12" x14ac:dyDescent="0.45">
      <c r="K6375">
        <v>4.8071299999999999</v>
      </c>
      <c r="L6375">
        <v>-3.46957</v>
      </c>
    </row>
    <row r="6376" spans="11:12" x14ac:dyDescent="0.45">
      <c r="K6376">
        <v>4.8071299999999999</v>
      </c>
      <c r="L6376">
        <v>-3.4695710000000002</v>
      </c>
    </row>
    <row r="6377" spans="11:12" x14ac:dyDescent="0.45">
      <c r="K6377">
        <v>4.8071299999999999</v>
      </c>
      <c r="L6377">
        <v>-3.46957</v>
      </c>
    </row>
    <row r="6378" spans="11:12" x14ac:dyDescent="0.45">
      <c r="K6378">
        <v>4.8071299999999999</v>
      </c>
      <c r="L6378">
        <v>-3.4695710000000002</v>
      </c>
    </row>
    <row r="6379" spans="11:12" x14ac:dyDescent="0.45">
      <c r="K6379">
        <v>4.8071299999999999</v>
      </c>
      <c r="L6379">
        <v>-3.4695719999999999</v>
      </c>
    </row>
    <row r="6380" spans="11:12" x14ac:dyDescent="0.45">
      <c r="K6380">
        <v>4.8123550000000002</v>
      </c>
      <c r="L6380">
        <v>-3.4555120000000001</v>
      </c>
    </row>
    <row r="6381" spans="11:12" x14ac:dyDescent="0.45">
      <c r="K6381">
        <v>4.8175800000000004</v>
      </c>
      <c r="L6381">
        <v>-3.4414509999999998</v>
      </c>
    </row>
    <row r="6382" spans="11:12" x14ac:dyDescent="0.45">
      <c r="K6382">
        <v>4.8228049999999998</v>
      </c>
      <c r="L6382">
        <v>-3.4273910000000001</v>
      </c>
    </row>
    <row r="6383" spans="11:12" x14ac:dyDescent="0.45">
      <c r="K6383">
        <v>4.8280310000000002</v>
      </c>
      <c r="L6383">
        <v>-3.4133300000000002</v>
      </c>
    </row>
    <row r="6384" spans="11:12" x14ac:dyDescent="0.45">
      <c r="K6384">
        <v>4.8332560000000004</v>
      </c>
      <c r="L6384">
        <v>-3.39927</v>
      </c>
    </row>
    <row r="6385" spans="11:12" x14ac:dyDescent="0.45">
      <c r="K6385">
        <v>4.8384809999999998</v>
      </c>
      <c r="L6385">
        <v>-3.3852090000000001</v>
      </c>
    </row>
    <row r="6386" spans="11:12" x14ac:dyDescent="0.45">
      <c r="K6386">
        <v>4.8437060000000001</v>
      </c>
      <c r="L6386">
        <v>-3.371149</v>
      </c>
    </row>
    <row r="6387" spans="11:12" x14ac:dyDescent="0.45">
      <c r="K6387">
        <v>4.8489310000000003</v>
      </c>
      <c r="L6387">
        <v>-3.3570890000000002</v>
      </c>
    </row>
    <row r="6388" spans="11:12" x14ac:dyDescent="0.45">
      <c r="K6388">
        <v>4.8541559999999997</v>
      </c>
      <c r="L6388">
        <v>-3.343029</v>
      </c>
    </row>
    <row r="6389" spans="11:12" x14ac:dyDescent="0.45">
      <c r="K6389">
        <v>4.8593820000000001</v>
      </c>
      <c r="L6389">
        <v>-3.3289680000000001</v>
      </c>
    </row>
    <row r="6390" spans="11:12" x14ac:dyDescent="0.45">
      <c r="K6390">
        <v>4.8646070000000003</v>
      </c>
      <c r="L6390">
        <v>-3.314908</v>
      </c>
    </row>
    <row r="6391" spans="11:12" x14ac:dyDescent="0.45">
      <c r="K6391">
        <v>4.8698319999999997</v>
      </c>
      <c r="L6391">
        <v>-3.3008479999999998</v>
      </c>
    </row>
    <row r="6392" spans="11:12" x14ac:dyDescent="0.45">
      <c r="K6392">
        <v>4.875057</v>
      </c>
      <c r="L6392">
        <v>-3.2867869999999999</v>
      </c>
    </row>
    <row r="6393" spans="11:12" x14ac:dyDescent="0.45">
      <c r="K6393">
        <v>4.8802820000000002</v>
      </c>
      <c r="L6393">
        <v>-3.2727270000000002</v>
      </c>
    </row>
    <row r="6394" spans="11:12" x14ac:dyDescent="0.45">
      <c r="K6394">
        <v>4.8855079999999997</v>
      </c>
      <c r="L6394">
        <v>-3.258667</v>
      </c>
    </row>
    <row r="6395" spans="11:12" x14ac:dyDescent="0.45">
      <c r="K6395">
        <v>4.890733</v>
      </c>
      <c r="L6395">
        <v>-3.2446060000000001</v>
      </c>
    </row>
    <row r="6396" spans="11:12" x14ac:dyDescent="0.45">
      <c r="K6396">
        <v>4.8959580000000003</v>
      </c>
      <c r="L6396">
        <v>-3.2305459999999999</v>
      </c>
    </row>
    <row r="6397" spans="11:12" x14ac:dyDescent="0.45">
      <c r="K6397">
        <v>4.9011829999999996</v>
      </c>
      <c r="L6397">
        <v>-3.2164860000000002</v>
      </c>
    </row>
    <row r="6398" spans="11:12" x14ac:dyDescent="0.45">
      <c r="K6398">
        <v>4.9064079999999999</v>
      </c>
      <c r="L6398">
        <v>-3.2024249999999999</v>
      </c>
    </row>
    <row r="6399" spans="11:12" x14ac:dyDescent="0.45">
      <c r="K6399">
        <v>4.9116330000000001</v>
      </c>
      <c r="L6399">
        <v>-3.1883650000000001</v>
      </c>
    </row>
    <row r="6400" spans="11:12" x14ac:dyDescent="0.45">
      <c r="K6400">
        <v>4.9168589999999996</v>
      </c>
      <c r="L6400">
        <v>-3.1743039999999998</v>
      </c>
    </row>
    <row r="6401" spans="11:12" x14ac:dyDescent="0.45">
      <c r="K6401">
        <v>4.9220839999999999</v>
      </c>
      <c r="L6401">
        <v>-3.1602440000000001</v>
      </c>
    </row>
    <row r="6402" spans="11:12" x14ac:dyDescent="0.45">
      <c r="K6402">
        <v>4.9273090000000002</v>
      </c>
      <c r="L6402">
        <v>-3.1461830000000002</v>
      </c>
    </row>
    <row r="6403" spans="11:12" x14ac:dyDescent="0.45">
      <c r="K6403">
        <v>4.9325340000000004</v>
      </c>
      <c r="L6403">
        <v>-3.132123</v>
      </c>
    </row>
    <row r="6404" spans="11:12" x14ac:dyDescent="0.45">
      <c r="K6404">
        <v>4.9377589999999998</v>
      </c>
      <c r="L6404">
        <v>-3.1180629999999998</v>
      </c>
    </row>
    <row r="6405" spans="11:12" x14ac:dyDescent="0.45">
      <c r="K6405">
        <v>4.9429850000000002</v>
      </c>
      <c r="L6405">
        <v>-3.1040019999999999</v>
      </c>
    </row>
    <row r="6406" spans="11:12" x14ac:dyDescent="0.45">
      <c r="K6406">
        <v>4.9482100000000004</v>
      </c>
      <c r="L6406">
        <v>-3.0899420000000002</v>
      </c>
    </row>
    <row r="6407" spans="11:12" x14ac:dyDescent="0.45">
      <c r="K6407">
        <v>4.9534349999999998</v>
      </c>
      <c r="L6407">
        <v>-3.0758809999999999</v>
      </c>
    </row>
    <row r="6408" spans="11:12" x14ac:dyDescent="0.45">
      <c r="K6408">
        <v>4.9586600000000001</v>
      </c>
      <c r="L6408">
        <v>-3.0618210000000001</v>
      </c>
    </row>
    <row r="6409" spans="11:12" x14ac:dyDescent="0.45">
      <c r="K6409">
        <v>4.9638850000000003</v>
      </c>
      <c r="L6409">
        <v>-3.0477609999999999</v>
      </c>
    </row>
    <row r="6410" spans="11:12" x14ac:dyDescent="0.45">
      <c r="K6410">
        <v>4.9691099999999997</v>
      </c>
      <c r="L6410">
        <v>-3.0337000000000001</v>
      </c>
    </row>
    <row r="6411" spans="11:12" x14ac:dyDescent="0.45">
      <c r="K6411">
        <v>4.9743360000000001</v>
      </c>
      <c r="L6411">
        <v>-3.0196399999999999</v>
      </c>
    </row>
    <row r="6412" spans="11:12" x14ac:dyDescent="0.45">
      <c r="K6412">
        <v>4.9795610000000003</v>
      </c>
      <c r="L6412">
        <v>-3.005579</v>
      </c>
    </row>
    <row r="6413" spans="11:12" x14ac:dyDescent="0.45">
      <c r="K6413">
        <v>4.9847859999999997</v>
      </c>
      <c r="L6413">
        <v>-2.9915189999999998</v>
      </c>
    </row>
    <row r="6414" spans="11:12" x14ac:dyDescent="0.45">
      <c r="K6414">
        <v>4.9847859999999997</v>
      </c>
      <c r="L6414">
        <v>-2.99152</v>
      </c>
    </row>
    <row r="6415" spans="11:12" x14ac:dyDescent="0.45">
      <c r="K6415">
        <v>4.9847859999999997</v>
      </c>
      <c r="L6415">
        <v>-2.9915210000000001</v>
      </c>
    </row>
    <row r="6416" spans="11:12" x14ac:dyDescent="0.45">
      <c r="K6416">
        <v>4.9847859999999997</v>
      </c>
      <c r="L6416">
        <v>-2.9915219999999998</v>
      </c>
    </row>
    <row r="6417" spans="11:12" x14ac:dyDescent="0.45">
      <c r="K6417">
        <v>4.9847859999999997</v>
      </c>
      <c r="L6417">
        <v>-2.9915229999999999</v>
      </c>
    </row>
    <row r="6418" spans="11:12" x14ac:dyDescent="0.45">
      <c r="K6418">
        <v>4.9847859999999997</v>
      </c>
      <c r="L6418">
        <v>-2.9915240000000001</v>
      </c>
    </row>
    <row r="6419" spans="11:12" x14ac:dyDescent="0.45">
      <c r="K6419">
        <v>4.9847859999999997</v>
      </c>
      <c r="L6419">
        <v>-2.9915250000000002</v>
      </c>
    </row>
    <row r="6420" spans="11:12" x14ac:dyDescent="0.45">
      <c r="K6420">
        <v>4.9847859999999997</v>
      </c>
      <c r="L6420">
        <v>-2.9915259999999999</v>
      </c>
    </row>
    <row r="6421" spans="11:12" x14ac:dyDescent="0.45">
      <c r="K6421">
        <v>4.9847859999999997</v>
      </c>
      <c r="L6421">
        <v>-2.991527</v>
      </c>
    </row>
    <row r="6422" spans="11:12" x14ac:dyDescent="0.45">
      <c r="K6422">
        <v>4.9847859999999997</v>
      </c>
      <c r="L6422">
        <v>-2.9915280000000002</v>
      </c>
    </row>
    <row r="6423" spans="11:12" x14ac:dyDescent="0.45">
      <c r="K6423">
        <v>4.9847859999999997</v>
      </c>
      <c r="L6423">
        <v>-2.9915289999999999</v>
      </c>
    </row>
    <row r="6424" spans="11:12" x14ac:dyDescent="0.45">
      <c r="K6424">
        <v>4.9802710000000001</v>
      </c>
      <c r="L6424">
        <v>-2.9772249999999998</v>
      </c>
    </row>
    <row r="6425" spans="11:12" x14ac:dyDescent="0.45">
      <c r="K6425">
        <v>4.9757569999999998</v>
      </c>
      <c r="L6425">
        <v>-2.96292</v>
      </c>
    </row>
    <row r="6426" spans="11:12" x14ac:dyDescent="0.45">
      <c r="K6426">
        <v>4.9712430000000003</v>
      </c>
      <c r="L6426">
        <v>-2.9486159999999999</v>
      </c>
    </row>
    <row r="6427" spans="11:12" x14ac:dyDescent="0.45">
      <c r="K6427">
        <v>4.9667289999999999</v>
      </c>
      <c r="L6427">
        <v>-2.9343110000000001</v>
      </c>
    </row>
    <row r="6428" spans="11:12" x14ac:dyDescent="0.45">
      <c r="K6428">
        <v>4.9622140000000003</v>
      </c>
      <c r="L6428">
        <v>-2.920007</v>
      </c>
    </row>
    <row r="6429" spans="11:12" x14ac:dyDescent="0.45">
      <c r="K6429">
        <v>4.9577</v>
      </c>
      <c r="L6429">
        <v>-2.9057019999999998</v>
      </c>
    </row>
    <row r="6430" spans="11:12" x14ac:dyDescent="0.45">
      <c r="K6430">
        <v>4.9531859999999996</v>
      </c>
      <c r="L6430">
        <v>-2.891397</v>
      </c>
    </row>
    <row r="6431" spans="11:12" x14ac:dyDescent="0.45">
      <c r="K6431">
        <v>4.9486720000000002</v>
      </c>
      <c r="L6431">
        <v>-2.8770929999999999</v>
      </c>
    </row>
    <row r="6432" spans="11:12" x14ac:dyDescent="0.45">
      <c r="K6432">
        <v>4.9441579999999998</v>
      </c>
      <c r="L6432">
        <v>-2.8627889999999998</v>
      </c>
    </row>
    <row r="6433" spans="11:12" x14ac:dyDescent="0.45">
      <c r="K6433">
        <v>4.9396430000000002</v>
      </c>
      <c r="L6433">
        <v>-2.848484</v>
      </c>
    </row>
    <row r="6434" spans="11:12" x14ac:dyDescent="0.45">
      <c r="K6434">
        <v>4.9351289999999999</v>
      </c>
      <c r="L6434">
        <v>-2.8341789999999998</v>
      </c>
    </row>
    <row r="6435" spans="11:12" x14ac:dyDescent="0.45">
      <c r="K6435">
        <v>4.9306150000000004</v>
      </c>
      <c r="L6435">
        <v>-2.8198750000000001</v>
      </c>
    </row>
    <row r="6436" spans="11:12" x14ac:dyDescent="0.45">
      <c r="K6436">
        <v>4.9261010000000001</v>
      </c>
      <c r="L6436">
        <v>-2.8055699999999999</v>
      </c>
    </row>
    <row r="6437" spans="11:12" x14ac:dyDescent="0.45">
      <c r="K6437">
        <v>4.9215869999999997</v>
      </c>
      <c r="L6437">
        <v>-2.7912650000000001</v>
      </c>
    </row>
    <row r="6438" spans="11:12" x14ac:dyDescent="0.45">
      <c r="K6438">
        <v>4.9170720000000001</v>
      </c>
      <c r="L6438">
        <v>-2.776961</v>
      </c>
    </row>
    <row r="6439" spans="11:12" x14ac:dyDescent="0.45">
      <c r="K6439">
        <v>4.9125579999999998</v>
      </c>
      <c r="L6439">
        <v>-2.7626559999999998</v>
      </c>
    </row>
    <row r="6440" spans="11:12" x14ac:dyDescent="0.45">
      <c r="K6440">
        <v>4.9080440000000003</v>
      </c>
      <c r="L6440">
        <v>-2.7483520000000001</v>
      </c>
    </row>
    <row r="6441" spans="11:12" x14ac:dyDescent="0.45">
      <c r="K6441">
        <v>4.9035299999999999</v>
      </c>
      <c r="L6441">
        <v>-2.7340469999999999</v>
      </c>
    </row>
    <row r="6442" spans="11:12" x14ac:dyDescent="0.45">
      <c r="K6442">
        <v>4.8990150000000003</v>
      </c>
      <c r="L6442">
        <v>-2.7197420000000001</v>
      </c>
    </row>
    <row r="6443" spans="11:12" x14ac:dyDescent="0.45">
      <c r="K6443">
        <v>4.894501</v>
      </c>
      <c r="L6443">
        <v>-2.705438</v>
      </c>
    </row>
    <row r="6444" spans="11:12" x14ac:dyDescent="0.45">
      <c r="K6444">
        <v>4.8899869999999996</v>
      </c>
      <c r="L6444">
        <v>-2.6911330000000002</v>
      </c>
    </row>
    <row r="6445" spans="11:12" x14ac:dyDescent="0.45">
      <c r="K6445">
        <v>4.8854730000000002</v>
      </c>
      <c r="L6445">
        <v>-2.676828</v>
      </c>
    </row>
    <row r="6446" spans="11:12" x14ac:dyDescent="0.45">
      <c r="K6446">
        <v>4.8809589999999998</v>
      </c>
      <c r="L6446">
        <v>-2.6625239999999999</v>
      </c>
    </row>
    <row r="6447" spans="11:12" x14ac:dyDescent="0.45">
      <c r="K6447">
        <v>4.8764440000000002</v>
      </c>
      <c r="L6447">
        <v>-2.6482190000000001</v>
      </c>
    </row>
    <row r="6448" spans="11:12" x14ac:dyDescent="0.45">
      <c r="K6448">
        <v>4.8719299999999999</v>
      </c>
      <c r="L6448">
        <v>-2.6339139999999999</v>
      </c>
    </row>
    <row r="6449" spans="11:12" x14ac:dyDescent="0.45">
      <c r="K6449">
        <v>4.8674160000000004</v>
      </c>
      <c r="L6449">
        <v>-2.6196100000000002</v>
      </c>
    </row>
    <row r="6450" spans="11:12" x14ac:dyDescent="0.45">
      <c r="K6450">
        <v>4.8629020000000001</v>
      </c>
      <c r="L6450">
        <v>-2.605305</v>
      </c>
    </row>
    <row r="6451" spans="11:12" x14ac:dyDescent="0.45">
      <c r="K6451">
        <v>4.8583869999999996</v>
      </c>
      <c r="L6451">
        <v>-2.5910009999999999</v>
      </c>
    </row>
    <row r="6452" spans="11:12" x14ac:dyDescent="0.45">
      <c r="K6452">
        <v>4.8538730000000001</v>
      </c>
      <c r="L6452">
        <v>-2.5766960000000001</v>
      </c>
    </row>
    <row r="6453" spans="11:12" x14ac:dyDescent="0.45">
      <c r="K6453">
        <v>4.8493589999999998</v>
      </c>
      <c r="L6453">
        <v>-2.5623909999999999</v>
      </c>
    </row>
    <row r="6454" spans="11:12" x14ac:dyDescent="0.45">
      <c r="K6454">
        <v>4.8448450000000003</v>
      </c>
      <c r="L6454">
        <v>-2.5480870000000002</v>
      </c>
    </row>
    <row r="6455" spans="11:12" x14ac:dyDescent="0.45">
      <c r="K6455">
        <v>4.8403309999999999</v>
      </c>
      <c r="L6455">
        <v>-2.533782</v>
      </c>
    </row>
    <row r="6456" spans="11:12" x14ac:dyDescent="0.45">
      <c r="K6456">
        <v>4.8403309999999999</v>
      </c>
      <c r="L6456">
        <v>-2.5337830000000001</v>
      </c>
    </row>
    <row r="6457" spans="11:12" x14ac:dyDescent="0.45">
      <c r="K6457">
        <v>4.8403309999999999</v>
      </c>
      <c r="L6457">
        <v>-2.5337839999999998</v>
      </c>
    </row>
    <row r="6458" spans="11:12" x14ac:dyDescent="0.45">
      <c r="K6458">
        <v>4.8403309999999999</v>
      </c>
      <c r="L6458">
        <v>-2.533785</v>
      </c>
    </row>
    <row r="6459" spans="11:12" x14ac:dyDescent="0.45">
      <c r="K6459">
        <v>4.8403309999999999</v>
      </c>
      <c r="L6459">
        <v>-2.5337860000000001</v>
      </c>
    </row>
    <row r="6460" spans="11:12" x14ac:dyDescent="0.45">
      <c r="K6460">
        <v>4.8403309999999999</v>
      </c>
      <c r="L6460">
        <v>-2.5337869999999998</v>
      </c>
    </row>
    <row r="6461" spans="11:12" x14ac:dyDescent="0.45">
      <c r="K6461">
        <v>4.8403309999999999</v>
      </c>
      <c r="L6461">
        <v>-2.5337879999999999</v>
      </c>
    </row>
    <row r="6462" spans="11:12" x14ac:dyDescent="0.45">
      <c r="K6462">
        <v>4.8403309999999999</v>
      </c>
      <c r="L6462">
        <v>-2.5337869999999998</v>
      </c>
    </row>
    <row r="6463" spans="11:12" x14ac:dyDescent="0.45">
      <c r="K6463">
        <v>4.8403309999999999</v>
      </c>
      <c r="L6463">
        <v>-2.5337860000000001</v>
      </c>
    </row>
    <row r="6464" spans="11:12" x14ac:dyDescent="0.45">
      <c r="K6464">
        <v>4.8403309999999999</v>
      </c>
      <c r="L6464">
        <v>-2.533785</v>
      </c>
    </row>
    <row r="6465" spans="11:12" x14ac:dyDescent="0.45">
      <c r="K6465">
        <v>4.8403309999999999</v>
      </c>
      <c r="L6465">
        <v>-2.5337839999999998</v>
      </c>
    </row>
    <row r="6466" spans="11:12" x14ac:dyDescent="0.45">
      <c r="K6466">
        <v>4.8403309999999999</v>
      </c>
      <c r="L6466">
        <v>-2.5337830000000001</v>
      </c>
    </row>
    <row r="6467" spans="11:12" x14ac:dyDescent="0.45">
      <c r="K6467">
        <v>4.8403309999999999</v>
      </c>
      <c r="L6467">
        <v>-2.533782</v>
      </c>
    </row>
    <row r="6468" spans="11:12" x14ac:dyDescent="0.45">
      <c r="K6468">
        <v>4.8403309999999999</v>
      </c>
      <c r="L6468">
        <v>-2.5337809999999998</v>
      </c>
    </row>
    <row r="6469" spans="11:12" x14ac:dyDescent="0.45">
      <c r="K6469">
        <v>4.8403309999999999</v>
      </c>
      <c r="L6469">
        <v>-2.5337800000000001</v>
      </c>
    </row>
    <row r="6470" spans="11:12" x14ac:dyDescent="0.45">
      <c r="K6470">
        <v>4.8403309999999999</v>
      </c>
      <c r="L6470">
        <v>-2.533779</v>
      </c>
    </row>
    <row r="6471" spans="11:12" x14ac:dyDescent="0.45">
      <c r="K6471">
        <v>4.8458249999999996</v>
      </c>
      <c r="L6471">
        <v>-2.5198209999999999</v>
      </c>
    </row>
    <row r="6472" spans="11:12" x14ac:dyDescent="0.45">
      <c r="K6472">
        <v>4.8513190000000002</v>
      </c>
      <c r="L6472">
        <v>-2.5058630000000002</v>
      </c>
    </row>
    <row r="6473" spans="11:12" x14ac:dyDescent="0.45">
      <c r="K6473">
        <v>4.8568129999999998</v>
      </c>
      <c r="L6473">
        <v>-2.491905</v>
      </c>
    </row>
    <row r="6474" spans="11:12" x14ac:dyDescent="0.45">
      <c r="K6474">
        <v>4.8623070000000004</v>
      </c>
      <c r="L6474">
        <v>-2.4779469999999999</v>
      </c>
    </row>
    <row r="6475" spans="11:12" x14ac:dyDescent="0.45">
      <c r="K6475">
        <v>4.867801</v>
      </c>
      <c r="L6475">
        <v>-2.4639899999999999</v>
      </c>
    </row>
    <row r="6476" spans="11:12" x14ac:dyDescent="0.45">
      <c r="K6476">
        <v>4.8732949999999997</v>
      </c>
      <c r="L6476">
        <v>-2.4500320000000002</v>
      </c>
    </row>
    <row r="6477" spans="11:12" x14ac:dyDescent="0.45">
      <c r="K6477">
        <v>4.8787890000000003</v>
      </c>
      <c r="L6477">
        <v>-2.4360740000000001</v>
      </c>
    </row>
    <row r="6478" spans="11:12" x14ac:dyDescent="0.45">
      <c r="K6478">
        <v>4.8842840000000001</v>
      </c>
      <c r="L6478">
        <v>-2.4221159999999999</v>
      </c>
    </row>
    <row r="6479" spans="11:12" x14ac:dyDescent="0.45">
      <c r="K6479">
        <v>4.8897779999999997</v>
      </c>
      <c r="L6479">
        <v>-2.4081589999999999</v>
      </c>
    </row>
    <row r="6480" spans="11:12" x14ac:dyDescent="0.45">
      <c r="K6480">
        <v>4.8952720000000003</v>
      </c>
      <c r="L6480">
        <v>-2.3942009999999998</v>
      </c>
    </row>
    <row r="6481" spans="11:12" x14ac:dyDescent="0.45">
      <c r="K6481">
        <v>4.900766</v>
      </c>
      <c r="L6481">
        <v>-2.3802430000000001</v>
      </c>
    </row>
    <row r="6482" spans="11:12" x14ac:dyDescent="0.45">
      <c r="K6482">
        <v>4.9062599999999996</v>
      </c>
      <c r="L6482">
        <v>-2.366285</v>
      </c>
    </row>
    <row r="6483" spans="11:12" x14ac:dyDescent="0.45">
      <c r="K6483">
        <v>4.9117540000000002</v>
      </c>
      <c r="L6483">
        <v>-2.352328</v>
      </c>
    </row>
    <row r="6484" spans="11:12" x14ac:dyDescent="0.45">
      <c r="K6484">
        <v>4.9172479999999998</v>
      </c>
      <c r="L6484">
        <v>-2.3383699999999998</v>
      </c>
    </row>
    <row r="6485" spans="11:12" x14ac:dyDescent="0.45">
      <c r="K6485">
        <v>4.9227420000000004</v>
      </c>
      <c r="L6485">
        <v>-2.3244120000000001</v>
      </c>
    </row>
    <row r="6486" spans="11:12" x14ac:dyDescent="0.45">
      <c r="K6486">
        <v>4.9282360000000001</v>
      </c>
      <c r="L6486">
        <v>-2.310454</v>
      </c>
    </row>
    <row r="6487" spans="11:12" x14ac:dyDescent="0.45">
      <c r="K6487">
        <v>4.9337309999999999</v>
      </c>
      <c r="L6487">
        <v>-2.296497</v>
      </c>
    </row>
    <row r="6488" spans="11:12" x14ac:dyDescent="0.45">
      <c r="K6488">
        <v>4.9392250000000004</v>
      </c>
      <c r="L6488">
        <v>-2.2825389999999999</v>
      </c>
    </row>
    <row r="6489" spans="11:12" x14ac:dyDescent="0.45">
      <c r="K6489">
        <v>4.9447190000000001</v>
      </c>
      <c r="L6489">
        <v>-2.2685810000000002</v>
      </c>
    </row>
    <row r="6490" spans="11:12" x14ac:dyDescent="0.45">
      <c r="K6490">
        <v>4.9502129999999998</v>
      </c>
      <c r="L6490">
        <v>-2.254623</v>
      </c>
    </row>
    <row r="6491" spans="11:12" x14ac:dyDescent="0.45">
      <c r="K6491">
        <v>4.9557070000000003</v>
      </c>
      <c r="L6491">
        <v>-2.240666</v>
      </c>
    </row>
    <row r="6492" spans="11:12" x14ac:dyDescent="0.45">
      <c r="K6492">
        <v>4.961201</v>
      </c>
      <c r="L6492">
        <v>-2.2267079999999999</v>
      </c>
    </row>
    <row r="6493" spans="11:12" x14ac:dyDescent="0.45">
      <c r="K6493">
        <v>4.9666949999999996</v>
      </c>
      <c r="L6493">
        <v>-2.2127500000000002</v>
      </c>
    </row>
    <row r="6494" spans="11:12" x14ac:dyDescent="0.45">
      <c r="K6494">
        <v>4.9721890000000002</v>
      </c>
      <c r="L6494">
        <v>-2.1987920000000001</v>
      </c>
    </row>
    <row r="6495" spans="11:12" x14ac:dyDescent="0.45">
      <c r="K6495">
        <v>4.977684</v>
      </c>
      <c r="L6495">
        <v>-2.1848350000000001</v>
      </c>
    </row>
    <row r="6496" spans="11:12" x14ac:dyDescent="0.45">
      <c r="K6496">
        <v>4.9831779999999997</v>
      </c>
      <c r="L6496">
        <v>-2.1708769999999999</v>
      </c>
    </row>
    <row r="6497" spans="11:12" x14ac:dyDescent="0.45">
      <c r="K6497">
        <v>4.9886720000000002</v>
      </c>
      <c r="L6497">
        <v>-2.1569189999999998</v>
      </c>
    </row>
    <row r="6498" spans="11:12" x14ac:dyDescent="0.45">
      <c r="K6498">
        <v>4.9941659999999999</v>
      </c>
      <c r="L6498">
        <v>-2.1429619999999998</v>
      </c>
    </row>
    <row r="6499" spans="11:12" x14ac:dyDescent="0.45">
      <c r="K6499">
        <v>4.9996600000000004</v>
      </c>
      <c r="L6499">
        <v>-2.1290040000000001</v>
      </c>
    </row>
    <row r="6500" spans="11:12" x14ac:dyDescent="0.45">
      <c r="K6500">
        <v>5.0051540000000001</v>
      </c>
      <c r="L6500">
        <v>-2.115046</v>
      </c>
    </row>
    <row r="6501" spans="11:12" x14ac:dyDescent="0.45">
      <c r="K6501">
        <v>5.0106479999999998</v>
      </c>
      <c r="L6501">
        <v>-2.1010879999999998</v>
      </c>
    </row>
    <row r="6502" spans="11:12" x14ac:dyDescent="0.45">
      <c r="K6502">
        <v>5.0161420000000003</v>
      </c>
      <c r="L6502">
        <v>-2.0871309999999998</v>
      </c>
    </row>
    <row r="6503" spans="11:12" x14ac:dyDescent="0.45">
      <c r="K6503">
        <v>5.021636</v>
      </c>
      <c r="L6503">
        <v>-2.0731730000000002</v>
      </c>
    </row>
    <row r="6504" spans="11:12" x14ac:dyDescent="0.45">
      <c r="K6504">
        <v>5.021636</v>
      </c>
      <c r="L6504">
        <v>-2.0731739999999999</v>
      </c>
    </row>
    <row r="6505" spans="11:12" x14ac:dyDescent="0.45">
      <c r="K6505">
        <v>5.021636</v>
      </c>
      <c r="L6505">
        <v>-2.0731730000000002</v>
      </c>
    </row>
    <row r="6506" spans="11:12" x14ac:dyDescent="0.45">
      <c r="K6506">
        <v>5.021636</v>
      </c>
      <c r="L6506">
        <v>-2.073172</v>
      </c>
    </row>
    <row r="6507" spans="11:12" x14ac:dyDescent="0.45">
      <c r="K6507">
        <v>5.021636</v>
      </c>
      <c r="L6507">
        <v>-2.0731709999999999</v>
      </c>
    </row>
    <row r="6508" spans="11:12" x14ac:dyDescent="0.45">
      <c r="K6508">
        <v>5.021636</v>
      </c>
      <c r="L6508">
        <v>-2.0731700000000002</v>
      </c>
    </row>
    <row r="6509" spans="11:12" x14ac:dyDescent="0.45">
      <c r="K6509">
        <v>5.021636</v>
      </c>
      <c r="L6509">
        <v>-2.073169</v>
      </c>
    </row>
    <row r="6510" spans="11:12" x14ac:dyDescent="0.45">
      <c r="K6510">
        <v>5.021636</v>
      </c>
      <c r="L6510">
        <v>-2.0731700000000002</v>
      </c>
    </row>
    <row r="6511" spans="11:12" x14ac:dyDescent="0.45">
      <c r="K6511">
        <v>5.021636</v>
      </c>
      <c r="L6511">
        <v>-2.0731709999999999</v>
      </c>
    </row>
    <row r="6512" spans="11:12" x14ac:dyDescent="0.45">
      <c r="K6512">
        <v>5.021636</v>
      </c>
      <c r="L6512">
        <v>-2.073172</v>
      </c>
    </row>
    <row r="6513" spans="11:12" x14ac:dyDescent="0.45">
      <c r="K6513">
        <v>5.021636</v>
      </c>
      <c r="L6513">
        <v>-2.0731730000000002</v>
      </c>
    </row>
    <row r="6514" spans="11:12" x14ac:dyDescent="0.45">
      <c r="K6514">
        <v>5.021636</v>
      </c>
      <c r="L6514">
        <v>-2.0731739999999999</v>
      </c>
    </row>
    <row r="6515" spans="11:12" x14ac:dyDescent="0.45">
      <c r="K6515">
        <v>5.021636</v>
      </c>
      <c r="L6515">
        <v>-2.073175</v>
      </c>
    </row>
    <row r="6516" spans="11:12" x14ac:dyDescent="0.45">
      <c r="K6516">
        <v>5.021636</v>
      </c>
      <c r="L6516">
        <v>-2.0731760000000001</v>
      </c>
    </row>
    <row r="6517" spans="11:12" x14ac:dyDescent="0.45">
      <c r="K6517">
        <v>5.021636</v>
      </c>
      <c r="L6517">
        <v>-2.0731769999999998</v>
      </c>
    </row>
    <row r="6518" spans="11:12" x14ac:dyDescent="0.45">
      <c r="K6518">
        <v>5.0216370000000001</v>
      </c>
      <c r="L6518">
        <v>-2.0731769999999998</v>
      </c>
    </row>
    <row r="6519" spans="11:12" x14ac:dyDescent="0.45">
      <c r="K6519">
        <v>5.0216370000000001</v>
      </c>
      <c r="L6519">
        <v>-2.073178</v>
      </c>
    </row>
    <row r="6520" spans="11:12" x14ac:dyDescent="0.45">
      <c r="K6520">
        <v>5.0216370000000001</v>
      </c>
      <c r="L6520">
        <v>-2.0731790000000001</v>
      </c>
    </row>
    <row r="6521" spans="11:12" x14ac:dyDescent="0.45">
      <c r="K6521">
        <v>5.0216370000000001</v>
      </c>
      <c r="L6521">
        <v>-2.0731799999999998</v>
      </c>
    </row>
    <row r="6522" spans="11:12" x14ac:dyDescent="0.45">
      <c r="K6522">
        <v>5.0216370000000001</v>
      </c>
      <c r="L6522">
        <v>-2.0731809999999999</v>
      </c>
    </row>
    <row r="6523" spans="11:12" x14ac:dyDescent="0.45">
      <c r="K6523">
        <v>5.0216370000000001</v>
      </c>
      <c r="L6523">
        <v>-2.0731820000000001</v>
      </c>
    </row>
    <row r="6524" spans="11:12" x14ac:dyDescent="0.45">
      <c r="K6524">
        <v>5.0216380000000003</v>
      </c>
      <c r="L6524">
        <v>-2.0731820000000001</v>
      </c>
    </row>
    <row r="6525" spans="11:12" x14ac:dyDescent="0.45">
      <c r="K6525">
        <v>5.0169499999999996</v>
      </c>
      <c r="L6525">
        <v>-2.0589339999999998</v>
      </c>
    </row>
    <row r="6526" spans="11:12" x14ac:dyDescent="0.45">
      <c r="K6526">
        <v>5.0122619999999998</v>
      </c>
      <c r="L6526">
        <v>-2.044686</v>
      </c>
    </row>
    <row r="6527" spans="11:12" x14ac:dyDescent="0.45">
      <c r="K6527">
        <v>5.007574</v>
      </c>
      <c r="L6527">
        <v>-2.0304380000000002</v>
      </c>
    </row>
    <row r="6528" spans="11:12" x14ac:dyDescent="0.45">
      <c r="K6528">
        <v>5.002885</v>
      </c>
      <c r="L6528">
        <v>-2.0161889999999998</v>
      </c>
    </row>
    <row r="6529" spans="11:12" x14ac:dyDescent="0.45">
      <c r="K6529">
        <v>4.9981970000000002</v>
      </c>
      <c r="L6529">
        <v>-2.001941</v>
      </c>
    </row>
    <row r="6530" spans="11:12" x14ac:dyDescent="0.45">
      <c r="K6530">
        <v>4.9935090000000004</v>
      </c>
      <c r="L6530">
        <v>-1.987692</v>
      </c>
    </row>
    <row r="6531" spans="11:12" x14ac:dyDescent="0.45">
      <c r="K6531">
        <v>4.9888209999999997</v>
      </c>
      <c r="L6531">
        <v>-1.973444</v>
      </c>
    </row>
    <row r="6532" spans="11:12" x14ac:dyDescent="0.45">
      <c r="K6532">
        <v>4.9841319999999998</v>
      </c>
      <c r="L6532">
        <v>-1.959195</v>
      </c>
    </row>
    <row r="6533" spans="11:12" x14ac:dyDescent="0.45">
      <c r="K6533">
        <v>4.979444</v>
      </c>
      <c r="L6533">
        <v>-1.944947</v>
      </c>
    </row>
    <row r="6534" spans="11:12" x14ac:dyDescent="0.45">
      <c r="K6534">
        <v>4.9747560000000002</v>
      </c>
      <c r="L6534">
        <v>-1.9306989999999999</v>
      </c>
    </row>
    <row r="6535" spans="11:12" x14ac:dyDescent="0.45">
      <c r="K6535">
        <v>4.9700680000000004</v>
      </c>
      <c r="L6535">
        <v>-1.91645</v>
      </c>
    </row>
    <row r="6536" spans="11:12" x14ac:dyDescent="0.45">
      <c r="K6536">
        <v>4.9653790000000004</v>
      </c>
      <c r="L6536">
        <v>-1.9022019999999999</v>
      </c>
    </row>
    <row r="6537" spans="11:12" x14ac:dyDescent="0.45">
      <c r="K6537">
        <v>4.9606909999999997</v>
      </c>
      <c r="L6537">
        <v>-1.887953</v>
      </c>
    </row>
    <row r="6538" spans="11:12" x14ac:dyDescent="0.45">
      <c r="K6538">
        <v>4.9560029999999999</v>
      </c>
      <c r="L6538">
        <v>-1.873705</v>
      </c>
    </row>
    <row r="6539" spans="11:12" x14ac:dyDescent="0.45">
      <c r="K6539">
        <v>4.951314</v>
      </c>
      <c r="L6539">
        <v>-1.859456</v>
      </c>
    </row>
    <row r="6540" spans="11:12" x14ac:dyDescent="0.45">
      <c r="K6540">
        <v>4.9466260000000002</v>
      </c>
      <c r="L6540">
        <v>-1.845208</v>
      </c>
    </row>
    <row r="6541" spans="11:12" x14ac:dyDescent="0.45">
      <c r="K6541">
        <v>4.9419380000000004</v>
      </c>
      <c r="L6541">
        <v>-1.830959</v>
      </c>
    </row>
    <row r="6542" spans="11:12" x14ac:dyDescent="0.45">
      <c r="K6542">
        <v>4.9372499999999997</v>
      </c>
      <c r="L6542">
        <v>-1.816711</v>
      </c>
    </row>
    <row r="6543" spans="11:12" x14ac:dyDescent="0.45">
      <c r="K6543">
        <v>4.9325609999999998</v>
      </c>
      <c r="L6543">
        <v>-1.802462</v>
      </c>
    </row>
    <row r="6544" spans="11:12" x14ac:dyDescent="0.45">
      <c r="K6544">
        <v>4.9278729999999999</v>
      </c>
      <c r="L6544">
        <v>-1.788214</v>
      </c>
    </row>
    <row r="6545" spans="11:12" x14ac:dyDescent="0.45">
      <c r="K6545">
        <v>4.9231850000000001</v>
      </c>
      <c r="L6545">
        <v>-1.773965</v>
      </c>
    </row>
    <row r="6546" spans="11:12" x14ac:dyDescent="0.45">
      <c r="K6546">
        <v>4.9184970000000003</v>
      </c>
      <c r="L6546">
        <v>-1.759717</v>
      </c>
    </row>
    <row r="6547" spans="11:12" x14ac:dyDescent="0.45">
      <c r="K6547">
        <v>4.9138080000000004</v>
      </c>
      <c r="L6547">
        <v>-1.745468</v>
      </c>
    </row>
    <row r="6548" spans="11:12" x14ac:dyDescent="0.45">
      <c r="K6548">
        <v>4.9091199999999997</v>
      </c>
      <c r="L6548">
        <v>-1.73122</v>
      </c>
    </row>
    <row r="6549" spans="11:12" x14ac:dyDescent="0.45">
      <c r="K6549">
        <v>4.9044319999999999</v>
      </c>
      <c r="L6549">
        <v>-1.716971</v>
      </c>
    </row>
    <row r="6550" spans="11:12" x14ac:dyDescent="0.45">
      <c r="K6550">
        <v>4.8997440000000001</v>
      </c>
      <c r="L6550">
        <v>-1.702723</v>
      </c>
    </row>
    <row r="6551" spans="11:12" x14ac:dyDescent="0.45">
      <c r="K6551">
        <v>4.8950550000000002</v>
      </c>
      <c r="L6551">
        <v>-1.688474</v>
      </c>
    </row>
    <row r="6552" spans="11:12" x14ac:dyDescent="0.45">
      <c r="K6552">
        <v>4.8903670000000004</v>
      </c>
      <c r="L6552">
        <v>-1.6742250000000001</v>
      </c>
    </row>
    <row r="6553" spans="11:12" x14ac:dyDescent="0.45">
      <c r="K6553">
        <v>4.8856789999999997</v>
      </c>
      <c r="L6553">
        <v>-1.659977</v>
      </c>
    </row>
    <row r="6554" spans="11:12" x14ac:dyDescent="0.45">
      <c r="K6554">
        <v>4.8809909999999999</v>
      </c>
      <c r="L6554">
        <v>-1.6457280000000001</v>
      </c>
    </row>
    <row r="6555" spans="11:12" x14ac:dyDescent="0.45">
      <c r="K6555">
        <v>4.8763019999999999</v>
      </c>
      <c r="L6555">
        <v>-1.63148</v>
      </c>
    </row>
    <row r="6556" spans="11:12" x14ac:dyDescent="0.45">
      <c r="K6556">
        <v>4.8716140000000001</v>
      </c>
      <c r="L6556">
        <v>-1.6172310000000001</v>
      </c>
    </row>
    <row r="6557" spans="11:12" x14ac:dyDescent="0.45">
      <c r="K6557">
        <v>4.8669260000000003</v>
      </c>
      <c r="L6557">
        <v>-1.602983</v>
      </c>
    </row>
    <row r="6558" spans="11:12" x14ac:dyDescent="0.45">
      <c r="K6558">
        <v>4.8669250000000002</v>
      </c>
      <c r="L6558">
        <v>-1.602983</v>
      </c>
    </row>
    <row r="6559" spans="11:12" x14ac:dyDescent="0.45">
      <c r="K6559">
        <v>4.8669250000000002</v>
      </c>
      <c r="L6559">
        <v>-1.6029819999999999</v>
      </c>
    </row>
    <row r="6560" spans="11:12" x14ac:dyDescent="0.45">
      <c r="K6560">
        <v>4.8669250000000002</v>
      </c>
      <c r="L6560">
        <v>-1.602981</v>
      </c>
    </row>
    <row r="6561" spans="11:12" x14ac:dyDescent="0.45">
      <c r="K6561">
        <v>4.8669250000000002</v>
      </c>
      <c r="L6561">
        <v>-1.6029819999999999</v>
      </c>
    </row>
    <row r="6562" spans="11:12" x14ac:dyDescent="0.45">
      <c r="K6562">
        <v>4.8669250000000002</v>
      </c>
      <c r="L6562">
        <v>-1.602981</v>
      </c>
    </row>
    <row r="6563" spans="11:12" x14ac:dyDescent="0.45">
      <c r="K6563">
        <v>4.866924</v>
      </c>
      <c r="L6563">
        <v>-1.602981</v>
      </c>
    </row>
    <row r="6564" spans="11:12" x14ac:dyDescent="0.45">
      <c r="K6564">
        <v>4.866924</v>
      </c>
      <c r="L6564">
        <v>-1.6029800000000001</v>
      </c>
    </row>
    <row r="6565" spans="11:12" x14ac:dyDescent="0.45">
      <c r="K6565">
        <v>4.8669229999999999</v>
      </c>
      <c r="L6565">
        <v>-1.6029800000000001</v>
      </c>
    </row>
    <row r="6566" spans="11:12" x14ac:dyDescent="0.45">
      <c r="K6566">
        <v>4.8669229999999999</v>
      </c>
      <c r="L6566">
        <v>-1.6029789999999999</v>
      </c>
    </row>
    <row r="6567" spans="11:12" x14ac:dyDescent="0.45">
      <c r="K6567">
        <v>4.8669229999999999</v>
      </c>
      <c r="L6567">
        <v>-1.602978</v>
      </c>
    </row>
    <row r="6568" spans="11:12" x14ac:dyDescent="0.45">
      <c r="K6568">
        <v>4.8669229999999999</v>
      </c>
      <c r="L6568">
        <v>-1.6029770000000001</v>
      </c>
    </row>
    <row r="6569" spans="11:12" x14ac:dyDescent="0.45">
      <c r="K6569">
        <v>4.8669229999999999</v>
      </c>
      <c r="L6569">
        <v>-1.602976</v>
      </c>
    </row>
    <row r="6570" spans="11:12" x14ac:dyDescent="0.45">
      <c r="K6570">
        <v>4.8669229999999999</v>
      </c>
      <c r="L6570">
        <v>-1.602975</v>
      </c>
    </row>
    <row r="6571" spans="11:12" x14ac:dyDescent="0.45">
      <c r="K6571">
        <v>4.8669229999999999</v>
      </c>
      <c r="L6571">
        <v>-1.6029739999999999</v>
      </c>
    </row>
    <row r="6572" spans="11:12" x14ac:dyDescent="0.45">
      <c r="K6572">
        <v>4.8669229999999999</v>
      </c>
      <c r="L6572">
        <v>-1.602973</v>
      </c>
    </row>
    <row r="6573" spans="11:12" x14ac:dyDescent="0.45">
      <c r="K6573">
        <v>4.8669229999999999</v>
      </c>
      <c r="L6573">
        <v>-1.6029720000000001</v>
      </c>
    </row>
    <row r="6574" spans="11:12" x14ac:dyDescent="0.45">
      <c r="K6574">
        <v>4.8725630000000004</v>
      </c>
      <c r="L6574">
        <v>-1.589073</v>
      </c>
    </row>
    <row r="6575" spans="11:12" x14ac:dyDescent="0.45">
      <c r="K6575">
        <v>4.8782030000000001</v>
      </c>
      <c r="L6575">
        <v>-1.5751740000000001</v>
      </c>
    </row>
    <row r="6576" spans="11:12" x14ac:dyDescent="0.45">
      <c r="K6576">
        <v>4.8838429999999997</v>
      </c>
      <c r="L6576">
        <v>-1.561275</v>
      </c>
    </row>
    <row r="6577" spans="11:12" x14ac:dyDescent="0.45">
      <c r="K6577">
        <v>4.8894830000000002</v>
      </c>
      <c r="L6577">
        <v>-1.5473749999999999</v>
      </c>
    </row>
    <row r="6578" spans="11:12" x14ac:dyDescent="0.45">
      <c r="K6578">
        <v>4.8951229999999999</v>
      </c>
      <c r="L6578">
        <v>-1.5334760000000001</v>
      </c>
    </row>
    <row r="6579" spans="11:12" x14ac:dyDescent="0.45">
      <c r="K6579">
        <v>4.9007639999999997</v>
      </c>
      <c r="L6579">
        <v>-1.519577</v>
      </c>
    </row>
    <row r="6580" spans="11:12" x14ac:dyDescent="0.45">
      <c r="K6580">
        <v>4.9064040000000002</v>
      </c>
      <c r="L6580">
        <v>-1.5056780000000001</v>
      </c>
    </row>
    <row r="6581" spans="11:12" x14ac:dyDescent="0.45">
      <c r="K6581">
        <v>4.9120439999999999</v>
      </c>
      <c r="L6581">
        <v>-1.491779</v>
      </c>
    </row>
    <row r="6582" spans="11:12" x14ac:dyDescent="0.45">
      <c r="K6582">
        <v>4.9176840000000004</v>
      </c>
      <c r="L6582">
        <v>-1.4778789999999999</v>
      </c>
    </row>
    <row r="6583" spans="11:12" x14ac:dyDescent="0.45">
      <c r="K6583">
        <v>4.923324</v>
      </c>
      <c r="L6583">
        <v>-1.4639800000000001</v>
      </c>
    </row>
    <row r="6584" spans="11:12" x14ac:dyDescent="0.45">
      <c r="K6584">
        <v>4.9289639999999997</v>
      </c>
      <c r="L6584">
        <v>-1.450081</v>
      </c>
    </row>
    <row r="6585" spans="11:12" x14ac:dyDescent="0.45">
      <c r="K6585">
        <v>4.9346040000000002</v>
      </c>
      <c r="L6585">
        <v>-1.4361820000000001</v>
      </c>
    </row>
    <row r="6586" spans="11:12" x14ac:dyDescent="0.45">
      <c r="K6586">
        <v>4.9402439999999999</v>
      </c>
      <c r="L6586">
        <v>-1.422283</v>
      </c>
    </row>
    <row r="6587" spans="11:12" x14ac:dyDescent="0.45">
      <c r="K6587">
        <v>4.9458840000000004</v>
      </c>
      <c r="L6587">
        <v>-1.4083829999999999</v>
      </c>
    </row>
    <row r="6588" spans="11:12" x14ac:dyDescent="0.45">
      <c r="K6588">
        <v>4.951524</v>
      </c>
      <c r="L6588">
        <v>-1.3944840000000001</v>
      </c>
    </row>
    <row r="6589" spans="11:12" x14ac:dyDescent="0.45">
      <c r="K6589">
        <v>4.9571639999999997</v>
      </c>
      <c r="L6589">
        <v>-1.380585</v>
      </c>
    </row>
    <row r="6590" spans="11:12" x14ac:dyDescent="0.45">
      <c r="K6590">
        <v>4.9628040000000002</v>
      </c>
      <c r="L6590">
        <v>-1.3666860000000001</v>
      </c>
    </row>
    <row r="6591" spans="11:12" x14ac:dyDescent="0.45">
      <c r="K6591">
        <v>4.9684439999999999</v>
      </c>
      <c r="L6591">
        <v>-1.352787</v>
      </c>
    </row>
    <row r="6592" spans="11:12" x14ac:dyDescent="0.45">
      <c r="K6592">
        <v>4.9740840000000004</v>
      </c>
      <c r="L6592">
        <v>-1.3388869999999999</v>
      </c>
    </row>
    <row r="6593" spans="11:12" x14ac:dyDescent="0.45">
      <c r="K6593">
        <v>4.979724</v>
      </c>
      <c r="L6593">
        <v>-1.3249880000000001</v>
      </c>
    </row>
    <row r="6594" spans="11:12" x14ac:dyDescent="0.45">
      <c r="K6594">
        <v>4.9853639999999997</v>
      </c>
      <c r="L6594">
        <v>-1.3110889999999999</v>
      </c>
    </row>
    <row r="6595" spans="11:12" x14ac:dyDescent="0.45">
      <c r="K6595">
        <v>4.9910040000000002</v>
      </c>
      <c r="L6595">
        <v>-1.2971900000000001</v>
      </c>
    </row>
    <row r="6596" spans="11:12" x14ac:dyDescent="0.45">
      <c r="K6596">
        <v>4.9966439999999999</v>
      </c>
      <c r="L6596">
        <v>-1.283291</v>
      </c>
    </row>
    <row r="6597" spans="11:12" x14ac:dyDescent="0.45">
      <c r="K6597">
        <v>5.0022840000000004</v>
      </c>
      <c r="L6597">
        <v>-1.2693909999999999</v>
      </c>
    </row>
    <row r="6598" spans="11:12" x14ac:dyDescent="0.45">
      <c r="K6598">
        <v>5.007924</v>
      </c>
      <c r="L6598">
        <v>-1.2554920000000001</v>
      </c>
    </row>
    <row r="6599" spans="11:12" x14ac:dyDescent="0.45">
      <c r="K6599">
        <v>5.0135639999999997</v>
      </c>
      <c r="L6599">
        <v>-1.2415929999999999</v>
      </c>
    </row>
    <row r="6600" spans="11:12" x14ac:dyDescent="0.45">
      <c r="K6600">
        <v>5.0192040000000002</v>
      </c>
      <c r="L6600">
        <v>-1.2276940000000001</v>
      </c>
    </row>
    <row r="6601" spans="11:12" x14ac:dyDescent="0.45">
      <c r="K6601">
        <v>5.0248439999999999</v>
      </c>
      <c r="L6601">
        <v>-1.213794</v>
      </c>
    </row>
    <row r="6602" spans="11:12" x14ac:dyDescent="0.45">
      <c r="K6602">
        <v>5.0304840000000004</v>
      </c>
      <c r="L6602">
        <v>-1.1998949999999999</v>
      </c>
    </row>
    <row r="6603" spans="11:12" x14ac:dyDescent="0.45">
      <c r="K6603">
        <v>5.036124</v>
      </c>
      <c r="L6603">
        <v>-1.1859960000000001</v>
      </c>
    </row>
    <row r="6604" spans="11:12" x14ac:dyDescent="0.45">
      <c r="K6604">
        <v>5.0417639999999997</v>
      </c>
      <c r="L6604">
        <v>-1.1720969999999999</v>
      </c>
    </row>
    <row r="6605" spans="11:12" x14ac:dyDescent="0.45">
      <c r="K6605">
        <v>5.0474040000000002</v>
      </c>
      <c r="L6605">
        <v>-1.1581980000000001</v>
      </c>
    </row>
    <row r="6606" spans="11:12" x14ac:dyDescent="0.45">
      <c r="K6606">
        <v>5.0530439999999999</v>
      </c>
      <c r="L6606">
        <v>-1.144298</v>
      </c>
    </row>
    <row r="6607" spans="11:12" x14ac:dyDescent="0.45">
      <c r="K6607">
        <v>5.0586840000000004</v>
      </c>
      <c r="L6607">
        <v>-1.1303989999999999</v>
      </c>
    </row>
    <row r="6608" spans="11:12" x14ac:dyDescent="0.45">
      <c r="K6608">
        <v>5.0586840000000004</v>
      </c>
      <c r="L6608">
        <v>-1.130398</v>
      </c>
    </row>
    <row r="6609" spans="11:12" x14ac:dyDescent="0.45">
      <c r="K6609">
        <v>5.0586840000000004</v>
      </c>
      <c r="L6609">
        <v>-1.1303970000000001</v>
      </c>
    </row>
    <row r="6610" spans="11:12" x14ac:dyDescent="0.45">
      <c r="K6610">
        <v>5.0586840000000004</v>
      </c>
      <c r="L6610">
        <v>-1.130396</v>
      </c>
    </row>
    <row r="6611" spans="11:12" x14ac:dyDescent="0.45">
      <c r="K6611">
        <v>5.0586840000000004</v>
      </c>
      <c r="L6611">
        <v>-1.130395</v>
      </c>
    </row>
    <row r="6612" spans="11:12" x14ac:dyDescent="0.45">
      <c r="K6612">
        <v>5.0586840000000004</v>
      </c>
      <c r="L6612">
        <v>-1.1303939999999999</v>
      </c>
    </row>
    <row r="6613" spans="11:12" x14ac:dyDescent="0.45">
      <c r="K6613">
        <v>5.0586830000000003</v>
      </c>
      <c r="L6613">
        <v>-1.1303939999999999</v>
      </c>
    </row>
    <row r="6614" spans="11:12" x14ac:dyDescent="0.45">
      <c r="K6614">
        <v>5.0586830000000003</v>
      </c>
      <c r="L6614">
        <v>-1.130393</v>
      </c>
    </row>
    <row r="6615" spans="11:12" x14ac:dyDescent="0.45">
      <c r="K6615">
        <v>5.0586830000000003</v>
      </c>
      <c r="L6615">
        <v>-1.1303920000000001</v>
      </c>
    </row>
    <row r="6616" spans="11:12" x14ac:dyDescent="0.45">
      <c r="K6616">
        <v>5.0586820000000001</v>
      </c>
      <c r="L6616">
        <v>-1.1303920000000001</v>
      </c>
    </row>
    <row r="6617" spans="11:12" x14ac:dyDescent="0.45">
      <c r="K6617">
        <v>5.058681</v>
      </c>
      <c r="L6617">
        <v>-1.1303920000000001</v>
      </c>
    </row>
    <row r="6618" spans="11:12" x14ac:dyDescent="0.45">
      <c r="K6618">
        <v>5.058681</v>
      </c>
      <c r="L6618">
        <v>-1.1303909999999999</v>
      </c>
    </row>
    <row r="6619" spans="11:12" x14ac:dyDescent="0.45">
      <c r="K6619">
        <v>5.0586799999999998</v>
      </c>
      <c r="L6619">
        <v>-1.1303909999999999</v>
      </c>
    </row>
    <row r="6620" spans="11:12" x14ac:dyDescent="0.45">
      <c r="K6620">
        <v>5.0586799999999998</v>
      </c>
      <c r="L6620">
        <v>-1.13039</v>
      </c>
    </row>
    <row r="6621" spans="11:12" x14ac:dyDescent="0.45">
      <c r="K6621">
        <v>5.0586799999999998</v>
      </c>
      <c r="L6621">
        <v>-1.1303909999999999</v>
      </c>
    </row>
    <row r="6622" spans="11:12" x14ac:dyDescent="0.45">
      <c r="K6622">
        <v>5.0586799999999998</v>
      </c>
      <c r="L6622">
        <v>-1.13039</v>
      </c>
    </row>
    <row r="6623" spans="11:12" x14ac:dyDescent="0.45">
      <c r="K6623">
        <v>5.0534230000000004</v>
      </c>
      <c r="L6623">
        <v>-1.1163419999999999</v>
      </c>
    </row>
    <row r="6624" spans="11:12" x14ac:dyDescent="0.45">
      <c r="K6624">
        <v>5.0481670000000003</v>
      </c>
      <c r="L6624">
        <v>-1.102293</v>
      </c>
    </row>
    <row r="6625" spans="11:12" x14ac:dyDescent="0.45">
      <c r="K6625">
        <v>5.0429110000000001</v>
      </c>
      <c r="L6625">
        <v>-1.088244</v>
      </c>
    </row>
    <row r="6626" spans="11:12" x14ac:dyDescent="0.45">
      <c r="K6626">
        <v>5.037655</v>
      </c>
      <c r="L6626">
        <v>-1.074195</v>
      </c>
    </row>
    <row r="6627" spans="11:12" x14ac:dyDescent="0.45">
      <c r="K6627">
        <v>5.0323989999999998</v>
      </c>
      <c r="L6627">
        <v>-1.060146</v>
      </c>
    </row>
    <row r="6628" spans="11:12" x14ac:dyDescent="0.45">
      <c r="K6628">
        <v>5.0271429999999997</v>
      </c>
      <c r="L6628">
        <v>-1.0460970000000001</v>
      </c>
    </row>
    <row r="6629" spans="11:12" x14ac:dyDescent="0.45">
      <c r="K6629">
        <v>5.0218860000000003</v>
      </c>
      <c r="L6629">
        <v>-1.032049</v>
      </c>
    </row>
    <row r="6630" spans="11:12" x14ac:dyDescent="0.45">
      <c r="K6630">
        <v>5.0166300000000001</v>
      </c>
      <c r="L6630">
        <v>-1.018</v>
      </c>
    </row>
    <row r="6631" spans="11:12" x14ac:dyDescent="0.45">
      <c r="K6631">
        <v>5.011374</v>
      </c>
      <c r="L6631">
        <v>-1.003951</v>
      </c>
    </row>
    <row r="6632" spans="11:12" x14ac:dyDescent="0.45">
      <c r="K6632">
        <v>5.0061179999999998</v>
      </c>
      <c r="L6632">
        <v>-0.98990199999999995</v>
      </c>
    </row>
    <row r="6633" spans="11:12" x14ac:dyDescent="0.45">
      <c r="K6633">
        <v>5.0008619999999997</v>
      </c>
      <c r="L6633">
        <v>-0.97585299999999997</v>
      </c>
    </row>
    <row r="6634" spans="11:12" x14ac:dyDescent="0.45">
      <c r="K6634">
        <v>4.9956050000000003</v>
      </c>
      <c r="L6634">
        <v>-0.96180399999999999</v>
      </c>
    </row>
    <row r="6635" spans="11:12" x14ac:dyDescent="0.45">
      <c r="K6635">
        <v>4.9903490000000001</v>
      </c>
      <c r="L6635">
        <v>-0.94775500000000001</v>
      </c>
    </row>
    <row r="6636" spans="11:12" x14ac:dyDescent="0.45">
      <c r="K6636">
        <v>4.985093</v>
      </c>
      <c r="L6636">
        <v>-0.93370600000000004</v>
      </c>
    </row>
    <row r="6637" spans="11:12" x14ac:dyDescent="0.45">
      <c r="K6637">
        <v>4.9798359999999997</v>
      </c>
      <c r="L6637">
        <v>-0.91965799999999998</v>
      </c>
    </row>
    <row r="6638" spans="11:12" x14ac:dyDescent="0.45">
      <c r="K6638">
        <v>4.9745799999999996</v>
      </c>
      <c r="L6638">
        <v>-0.905609</v>
      </c>
    </row>
    <row r="6639" spans="11:12" x14ac:dyDescent="0.45">
      <c r="K6639">
        <v>4.9693240000000003</v>
      </c>
      <c r="L6639">
        <v>-0.89156000000000002</v>
      </c>
    </row>
    <row r="6640" spans="11:12" x14ac:dyDescent="0.45">
      <c r="K6640">
        <v>4.9640680000000001</v>
      </c>
      <c r="L6640">
        <v>-0.87751100000000004</v>
      </c>
    </row>
    <row r="6641" spans="11:12" x14ac:dyDescent="0.45">
      <c r="K6641">
        <v>4.958812</v>
      </c>
      <c r="L6641">
        <v>-0.86346199999999995</v>
      </c>
    </row>
    <row r="6642" spans="11:12" x14ac:dyDescent="0.45">
      <c r="K6642">
        <v>4.9535559999999998</v>
      </c>
      <c r="L6642">
        <v>-0.84941299999999997</v>
      </c>
    </row>
    <row r="6643" spans="11:12" x14ac:dyDescent="0.45">
      <c r="K6643">
        <v>4.9482989999999996</v>
      </c>
      <c r="L6643">
        <v>-0.835364</v>
      </c>
    </row>
    <row r="6644" spans="11:12" x14ac:dyDescent="0.45">
      <c r="K6644">
        <v>4.9430430000000003</v>
      </c>
      <c r="L6644">
        <v>-0.82131500000000002</v>
      </c>
    </row>
    <row r="6645" spans="11:12" x14ac:dyDescent="0.45">
      <c r="K6645">
        <v>4.9377870000000001</v>
      </c>
      <c r="L6645">
        <v>-0.80726600000000004</v>
      </c>
    </row>
    <row r="6646" spans="11:12" x14ac:dyDescent="0.45">
      <c r="K6646">
        <v>4.932531</v>
      </c>
      <c r="L6646">
        <v>-0.79321799999999998</v>
      </c>
    </row>
    <row r="6647" spans="11:12" x14ac:dyDescent="0.45">
      <c r="K6647">
        <v>4.9272749999999998</v>
      </c>
      <c r="L6647">
        <v>-0.779169</v>
      </c>
    </row>
    <row r="6648" spans="11:12" x14ac:dyDescent="0.45">
      <c r="K6648">
        <v>4.9220189999999997</v>
      </c>
      <c r="L6648">
        <v>-0.76512000000000002</v>
      </c>
    </row>
    <row r="6649" spans="11:12" x14ac:dyDescent="0.45">
      <c r="K6649">
        <v>4.9167620000000003</v>
      </c>
      <c r="L6649">
        <v>-0.75107100000000004</v>
      </c>
    </row>
    <row r="6650" spans="11:12" x14ac:dyDescent="0.45">
      <c r="K6650">
        <v>4.9115060000000001</v>
      </c>
      <c r="L6650">
        <v>-0.73702199999999995</v>
      </c>
    </row>
    <row r="6651" spans="11:12" x14ac:dyDescent="0.45">
      <c r="K6651">
        <v>4.90625</v>
      </c>
      <c r="L6651">
        <v>-0.72297299999999998</v>
      </c>
    </row>
    <row r="6652" spans="11:12" x14ac:dyDescent="0.45">
      <c r="K6652">
        <v>4.9009939999999999</v>
      </c>
      <c r="L6652">
        <v>-0.708924</v>
      </c>
    </row>
    <row r="6653" spans="11:12" x14ac:dyDescent="0.45">
      <c r="K6653">
        <v>4.8957379999999997</v>
      </c>
      <c r="L6653">
        <v>-0.69487600000000005</v>
      </c>
    </row>
    <row r="6654" spans="11:12" x14ac:dyDescent="0.45">
      <c r="K6654">
        <v>4.8904810000000003</v>
      </c>
      <c r="L6654">
        <v>-0.68082699999999996</v>
      </c>
    </row>
    <row r="6655" spans="11:12" x14ac:dyDescent="0.45">
      <c r="K6655">
        <v>4.8852250000000002</v>
      </c>
      <c r="L6655">
        <v>-0.66677799999999998</v>
      </c>
    </row>
    <row r="6656" spans="11:12" x14ac:dyDescent="0.45">
      <c r="K6656">
        <v>4.879969</v>
      </c>
      <c r="L6656">
        <v>-0.652729</v>
      </c>
    </row>
    <row r="6657" spans="11:12" x14ac:dyDescent="0.45">
      <c r="K6657">
        <v>4.879969</v>
      </c>
      <c r="L6657">
        <v>-0.652729</v>
      </c>
    </row>
    <row r="6658" spans="11:12" x14ac:dyDescent="0.45">
      <c r="K6658">
        <v>4.8799679999999999</v>
      </c>
      <c r="L6658">
        <v>-0.652729</v>
      </c>
    </row>
    <row r="6659" spans="11:12" x14ac:dyDescent="0.45">
      <c r="K6659">
        <v>4.8799679999999999</v>
      </c>
      <c r="L6659">
        <v>-0.652729</v>
      </c>
    </row>
    <row r="6660" spans="11:12" x14ac:dyDescent="0.45">
      <c r="K6660">
        <v>4.8799669999999997</v>
      </c>
      <c r="L6660">
        <v>-0.652729</v>
      </c>
    </row>
    <row r="6661" spans="11:12" x14ac:dyDescent="0.45">
      <c r="K6661">
        <v>4.8799669999999997</v>
      </c>
      <c r="L6661">
        <v>-0.652729</v>
      </c>
    </row>
    <row r="6662" spans="11:12" x14ac:dyDescent="0.45">
      <c r="K6662">
        <v>4.8799669999999997</v>
      </c>
      <c r="L6662">
        <v>-0.65272799999999997</v>
      </c>
    </row>
    <row r="6663" spans="11:12" x14ac:dyDescent="0.45">
      <c r="K6663">
        <v>4.8799659999999996</v>
      </c>
      <c r="L6663">
        <v>-0.65272799999999997</v>
      </c>
    </row>
    <row r="6664" spans="11:12" x14ac:dyDescent="0.45">
      <c r="K6664">
        <v>4.8799659999999996</v>
      </c>
      <c r="L6664">
        <v>-0.65272799999999997</v>
      </c>
    </row>
    <row r="6665" spans="11:12" x14ac:dyDescent="0.45">
      <c r="K6665">
        <v>4.8799659999999996</v>
      </c>
      <c r="L6665">
        <v>-0.65272799999999997</v>
      </c>
    </row>
    <row r="6666" spans="11:12" x14ac:dyDescent="0.45">
      <c r="K6666">
        <v>4.8799650000000003</v>
      </c>
      <c r="L6666">
        <v>-0.65272799999999997</v>
      </c>
    </row>
    <row r="6667" spans="11:12" x14ac:dyDescent="0.45">
      <c r="K6667">
        <v>4.8799650000000003</v>
      </c>
      <c r="L6667">
        <v>-0.65272799999999997</v>
      </c>
    </row>
    <row r="6668" spans="11:12" x14ac:dyDescent="0.45">
      <c r="K6668">
        <v>4.8799650000000003</v>
      </c>
      <c r="L6668">
        <v>-0.65272799999999997</v>
      </c>
    </row>
    <row r="6669" spans="11:12" x14ac:dyDescent="0.45">
      <c r="K6669">
        <v>4.8799650000000003</v>
      </c>
      <c r="L6669">
        <v>-0.65272799999999997</v>
      </c>
    </row>
    <row r="6670" spans="11:12" x14ac:dyDescent="0.45">
      <c r="K6670">
        <v>4.8799650000000003</v>
      </c>
      <c r="L6670">
        <v>-0.65272799999999997</v>
      </c>
    </row>
    <row r="6671" spans="11:12" x14ac:dyDescent="0.45">
      <c r="K6671">
        <v>4.8799650000000003</v>
      </c>
      <c r="L6671">
        <v>-0.65272799999999997</v>
      </c>
    </row>
    <row r="6672" spans="11:12" x14ac:dyDescent="0.45">
      <c r="K6672">
        <v>4.8799640000000002</v>
      </c>
      <c r="L6672">
        <v>-0.65272799999999997</v>
      </c>
    </row>
    <row r="6673" spans="11:12" x14ac:dyDescent="0.45">
      <c r="K6673">
        <v>4.8799640000000002</v>
      </c>
      <c r="L6673">
        <v>-0.65272699999999995</v>
      </c>
    </row>
    <row r="6674" spans="11:12" x14ac:dyDescent="0.45">
      <c r="K6674">
        <v>4.8799640000000002</v>
      </c>
      <c r="L6674">
        <v>-0.65272799999999997</v>
      </c>
    </row>
    <row r="6675" spans="11:12" x14ac:dyDescent="0.45">
      <c r="K6675">
        <v>4.8799640000000002</v>
      </c>
      <c r="L6675">
        <v>-0.65272699999999995</v>
      </c>
    </row>
    <row r="6676" spans="11:12" x14ac:dyDescent="0.45">
      <c r="K6676">
        <v>4.8799640000000002</v>
      </c>
      <c r="L6676">
        <v>-0.65272699999999995</v>
      </c>
    </row>
    <row r="6677" spans="11:12" x14ac:dyDescent="0.45">
      <c r="K6677">
        <v>4.8799640000000002</v>
      </c>
      <c r="L6677">
        <v>-0.65272699999999995</v>
      </c>
    </row>
    <row r="6678" spans="11:12" x14ac:dyDescent="0.45">
      <c r="K6678">
        <v>4.8799640000000002</v>
      </c>
      <c r="L6678">
        <v>-0.65272699999999995</v>
      </c>
    </row>
    <row r="6679" spans="11:12" x14ac:dyDescent="0.45">
      <c r="K6679">
        <v>4.8799640000000002</v>
      </c>
      <c r="L6679">
        <v>-0.65272699999999995</v>
      </c>
    </row>
    <row r="6680" spans="11:12" x14ac:dyDescent="0.45">
      <c r="K6680">
        <v>4.8799640000000002</v>
      </c>
      <c r="L6680">
        <v>-0.65272699999999995</v>
      </c>
    </row>
    <row r="6681" spans="11:12" x14ac:dyDescent="0.45">
      <c r="K6681">
        <v>4.8799640000000002</v>
      </c>
      <c r="L6681">
        <v>-0.65272699999999995</v>
      </c>
    </row>
    <row r="6682" spans="11:12" x14ac:dyDescent="0.45">
      <c r="K6682">
        <v>4.8799640000000002</v>
      </c>
      <c r="L6682">
        <v>-0.65272699999999995</v>
      </c>
    </row>
    <row r="6683" spans="11:12" x14ac:dyDescent="0.45">
      <c r="K6683">
        <v>4.8799640000000002</v>
      </c>
      <c r="L6683">
        <v>-0.65272699999999995</v>
      </c>
    </row>
    <row r="6684" spans="11:12" x14ac:dyDescent="0.45">
      <c r="K6684">
        <v>4.8799640000000002</v>
      </c>
      <c r="L6684">
        <v>-0.65272699999999995</v>
      </c>
    </row>
    <row r="6685" spans="11:12" x14ac:dyDescent="0.45">
      <c r="K6685">
        <v>4.8799640000000002</v>
      </c>
      <c r="L6685">
        <v>-0.65272600000000003</v>
      </c>
    </row>
    <row r="6686" spans="11:12" x14ac:dyDescent="0.45">
      <c r="K6686">
        <v>4.8799630000000001</v>
      </c>
      <c r="L6686">
        <v>-0.65272600000000003</v>
      </c>
    </row>
    <row r="6687" spans="11:12" x14ac:dyDescent="0.45">
      <c r="K6687">
        <v>4.8799630000000001</v>
      </c>
      <c r="L6687">
        <v>-0.65272600000000003</v>
      </c>
    </row>
    <row r="6688" spans="11:12" x14ac:dyDescent="0.45">
      <c r="K6688">
        <v>4.8799630000000001</v>
      </c>
      <c r="L6688">
        <v>-0.65272600000000003</v>
      </c>
    </row>
    <row r="6689" spans="11:12" x14ac:dyDescent="0.45">
      <c r="K6689">
        <v>4.8799630000000001</v>
      </c>
      <c r="L6689">
        <v>-0.65272600000000003</v>
      </c>
    </row>
    <row r="6690" spans="11:12" x14ac:dyDescent="0.45">
      <c r="K6690">
        <v>4.8799630000000001</v>
      </c>
      <c r="L6690">
        <v>-0.65272600000000003</v>
      </c>
    </row>
    <row r="6691" spans="11:12" x14ac:dyDescent="0.45">
      <c r="K6691">
        <v>4.8799630000000001</v>
      </c>
      <c r="L6691">
        <v>-0.65272600000000003</v>
      </c>
    </row>
    <row r="6692" spans="11:12" x14ac:dyDescent="0.45">
      <c r="K6692">
        <v>4.8799630000000001</v>
      </c>
      <c r="L6692">
        <v>-0.65272600000000003</v>
      </c>
    </row>
    <row r="6693" spans="11:12" x14ac:dyDescent="0.45">
      <c r="K6693">
        <v>4.8799630000000001</v>
      </c>
      <c r="L6693">
        <v>-0.65272600000000003</v>
      </c>
    </row>
    <row r="6694" spans="11:12" x14ac:dyDescent="0.45">
      <c r="K6694">
        <v>4.8799630000000001</v>
      </c>
      <c r="L6694">
        <v>-0.65272600000000003</v>
      </c>
    </row>
    <row r="6695" spans="11:12" x14ac:dyDescent="0.45">
      <c r="K6695">
        <v>4.8799630000000001</v>
      </c>
      <c r="L6695">
        <v>-0.652725</v>
      </c>
    </row>
    <row r="6696" spans="11:12" x14ac:dyDescent="0.45">
      <c r="K6696">
        <v>4.8799630000000001</v>
      </c>
      <c r="L6696">
        <v>-0.652725</v>
      </c>
    </row>
    <row r="6697" spans="11:12" x14ac:dyDescent="0.45">
      <c r="K6697">
        <v>4.8799630000000001</v>
      </c>
      <c r="L6697">
        <v>-0.652725</v>
      </c>
    </row>
    <row r="6698" spans="11:12" x14ac:dyDescent="0.45">
      <c r="K6698">
        <v>4.8799630000000001</v>
      </c>
      <c r="L6698">
        <v>-0.652725</v>
      </c>
    </row>
    <row r="6699" spans="11:12" x14ac:dyDescent="0.45">
      <c r="K6699">
        <v>4.8799630000000001</v>
      </c>
      <c r="L6699">
        <v>-0.652725</v>
      </c>
    </row>
    <row r="6700" spans="11:12" x14ac:dyDescent="0.45">
      <c r="K6700">
        <v>4.8799630000000001</v>
      </c>
      <c r="L6700">
        <v>-0.652725</v>
      </c>
    </row>
    <row r="6701" spans="11:12" x14ac:dyDescent="0.45">
      <c r="K6701">
        <v>4.8799630000000001</v>
      </c>
      <c r="L6701">
        <v>-0.652725</v>
      </c>
    </row>
    <row r="6702" spans="11:12" x14ac:dyDescent="0.45">
      <c r="K6702">
        <v>4.8799630000000001</v>
      </c>
      <c r="L6702">
        <v>-0.652725</v>
      </c>
    </row>
    <row r="6703" spans="11:12" x14ac:dyDescent="0.45">
      <c r="K6703">
        <v>4.8799630000000001</v>
      </c>
      <c r="L6703">
        <v>-0.652725</v>
      </c>
    </row>
    <row r="6704" spans="11:12" x14ac:dyDescent="0.45">
      <c r="K6704">
        <v>4.8799630000000001</v>
      </c>
      <c r="L6704">
        <v>-0.652725</v>
      </c>
    </row>
    <row r="6705" spans="11:12" x14ac:dyDescent="0.45">
      <c r="K6705">
        <v>4.8799630000000001</v>
      </c>
      <c r="L6705">
        <v>-0.652725</v>
      </c>
    </row>
    <row r="6706" spans="11:12" x14ac:dyDescent="0.45">
      <c r="K6706">
        <v>4.8799630000000001</v>
      </c>
      <c r="L6706">
        <v>-0.652725</v>
      </c>
    </row>
    <row r="6707" spans="11:12" x14ac:dyDescent="0.45">
      <c r="K6707">
        <v>4.8799630000000001</v>
      </c>
      <c r="L6707">
        <v>-0.65272399999999997</v>
      </c>
    </row>
    <row r="6708" spans="11:12" x14ac:dyDescent="0.45">
      <c r="K6708">
        <v>4.8799630000000001</v>
      </c>
      <c r="L6708">
        <v>-0.65272399999999997</v>
      </c>
    </row>
    <row r="6709" spans="11:12" x14ac:dyDescent="0.45">
      <c r="K6709">
        <v>4.8799619999999999</v>
      </c>
      <c r="L6709">
        <v>-0.65272399999999997</v>
      </c>
    </row>
    <row r="6710" spans="11:12" x14ac:dyDescent="0.45">
      <c r="K6710">
        <v>4.8799619999999999</v>
      </c>
      <c r="L6710">
        <v>-0.65272399999999997</v>
      </c>
    </row>
    <row r="6711" spans="11:12" x14ac:dyDescent="0.45">
      <c r="K6711">
        <v>4.8799619999999999</v>
      </c>
      <c r="L6711">
        <v>-0.65272399999999997</v>
      </c>
    </row>
    <row r="6712" spans="11:12" x14ac:dyDescent="0.45">
      <c r="K6712">
        <v>4.8799619999999999</v>
      </c>
      <c r="L6712">
        <v>-0.65272399999999997</v>
      </c>
    </row>
    <row r="6713" spans="11:12" x14ac:dyDescent="0.45">
      <c r="K6713">
        <v>4.8799619999999999</v>
      </c>
      <c r="L6713">
        <v>-0.65272399999999997</v>
      </c>
    </row>
    <row r="6714" spans="11:12" x14ac:dyDescent="0.45">
      <c r="K6714">
        <v>4.8799619999999999</v>
      </c>
      <c r="L6714">
        <v>-0.65272399999999997</v>
      </c>
    </row>
    <row r="6715" spans="11:12" x14ac:dyDescent="0.45">
      <c r="K6715">
        <v>4.8799619999999999</v>
      </c>
      <c r="L6715">
        <v>-0.65272399999999997</v>
      </c>
    </row>
    <row r="6716" spans="11:12" x14ac:dyDescent="0.45">
      <c r="K6716">
        <v>4.8799619999999999</v>
      </c>
      <c r="L6716">
        <v>-0.65272399999999997</v>
      </c>
    </row>
    <row r="6717" spans="11:12" x14ac:dyDescent="0.45">
      <c r="K6717">
        <v>4.8799619999999999</v>
      </c>
      <c r="L6717">
        <v>-0.65272300000000005</v>
      </c>
    </row>
    <row r="6718" spans="11:12" x14ac:dyDescent="0.45">
      <c r="K6718">
        <v>4.8799619999999999</v>
      </c>
      <c r="L6718">
        <v>-0.65272300000000005</v>
      </c>
    </row>
    <row r="6719" spans="11:12" x14ac:dyDescent="0.45">
      <c r="K6719">
        <v>4.8799619999999999</v>
      </c>
      <c r="L6719">
        <v>-0.65272300000000005</v>
      </c>
    </row>
    <row r="6720" spans="11:12" x14ac:dyDescent="0.45">
      <c r="K6720">
        <v>4.8799619999999999</v>
      </c>
      <c r="L6720">
        <v>-0.65272300000000005</v>
      </c>
    </row>
    <row r="6721" spans="11:12" x14ac:dyDescent="0.45">
      <c r="K6721">
        <v>4.8799619999999999</v>
      </c>
      <c r="L6721">
        <v>-0.65272300000000005</v>
      </c>
    </row>
    <row r="6722" spans="11:12" x14ac:dyDescent="0.45">
      <c r="K6722">
        <v>4.8799619999999999</v>
      </c>
      <c r="L6722">
        <v>-0.65272300000000005</v>
      </c>
    </row>
    <row r="6723" spans="11:12" x14ac:dyDescent="0.45">
      <c r="K6723">
        <v>4.8799619999999999</v>
      </c>
      <c r="L6723">
        <v>-0.65272300000000005</v>
      </c>
    </row>
    <row r="6724" spans="11:12" x14ac:dyDescent="0.45">
      <c r="K6724">
        <v>4.8799619999999999</v>
      </c>
      <c r="L6724">
        <v>-0.65272300000000005</v>
      </c>
    </row>
    <row r="6725" spans="11:12" x14ac:dyDescent="0.45">
      <c r="K6725">
        <v>4.8799609999999998</v>
      </c>
      <c r="L6725">
        <v>-0.65272300000000005</v>
      </c>
    </row>
    <row r="6726" spans="11:12" x14ac:dyDescent="0.45">
      <c r="K6726">
        <v>4.8799609999999998</v>
      </c>
      <c r="L6726">
        <v>-0.65272200000000002</v>
      </c>
    </row>
    <row r="6727" spans="11:12" x14ac:dyDescent="0.45">
      <c r="K6727">
        <v>4.8799609999999998</v>
      </c>
      <c r="L6727">
        <v>-0.65272200000000002</v>
      </c>
    </row>
    <row r="6728" spans="11:12" x14ac:dyDescent="0.45">
      <c r="K6728">
        <v>4.8799609999999998</v>
      </c>
      <c r="L6728">
        <v>-0.65272200000000002</v>
      </c>
    </row>
    <row r="6729" spans="11:12" x14ac:dyDescent="0.45">
      <c r="K6729">
        <v>4.8799609999999998</v>
      </c>
      <c r="L6729">
        <v>-0.65272200000000002</v>
      </c>
    </row>
    <row r="6730" spans="11:12" x14ac:dyDescent="0.45">
      <c r="K6730">
        <v>4.8799609999999998</v>
      </c>
      <c r="L6730">
        <v>-0.65272200000000002</v>
      </c>
    </row>
    <row r="6731" spans="11:12" x14ac:dyDescent="0.45">
      <c r="K6731">
        <v>4.8799609999999998</v>
      </c>
      <c r="L6731">
        <v>-0.652721</v>
      </c>
    </row>
    <row r="6732" spans="11:12" x14ac:dyDescent="0.45">
      <c r="K6732">
        <v>4.8799609999999998</v>
      </c>
      <c r="L6732">
        <v>-0.652721</v>
      </c>
    </row>
    <row r="6733" spans="11:12" x14ac:dyDescent="0.45">
      <c r="K6733">
        <v>4.8799609999999998</v>
      </c>
      <c r="L6733">
        <v>-0.652721</v>
      </c>
    </row>
    <row r="6734" spans="11:12" x14ac:dyDescent="0.45">
      <c r="K6734">
        <v>4.8799609999999998</v>
      </c>
      <c r="L6734">
        <v>-0.652721</v>
      </c>
    </row>
    <row r="6735" spans="11:12" x14ac:dyDescent="0.45">
      <c r="K6735">
        <v>4.8799609999999998</v>
      </c>
      <c r="L6735">
        <v>-0.652721</v>
      </c>
    </row>
    <row r="6736" spans="11:12" x14ac:dyDescent="0.45">
      <c r="K6736">
        <v>4.8799609999999998</v>
      </c>
      <c r="L6736">
        <v>-0.652721</v>
      </c>
    </row>
    <row r="6737" spans="11:12" x14ac:dyDescent="0.45">
      <c r="K6737">
        <v>4.8799609999999998</v>
      </c>
      <c r="L6737">
        <v>-0.652721</v>
      </c>
    </row>
    <row r="6738" spans="11:12" x14ac:dyDescent="0.45">
      <c r="K6738">
        <v>4.8799609999999998</v>
      </c>
      <c r="L6738">
        <v>-0.65271999999999997</v>
      </c>
    </row>
    <row r="6739" spans="11:12" x14ac:dyDescent="0.45">
      <c r="K6739">
        <v>4.8799609999999998</v>
      </c>
      <c r="L6739">
        <v>-0.65271999999999997</v>
      </c>
    </row>
    <row r="6740" spans="11:12" x14ac:dyDescent="0.45">
      <c r="K6740">
        <v>4.8799609999999998</v>
      </c>
      <c r="L6740">
        <v>-0.65271999999999997</v>
      </c>
    </row>
    <row r="6741" spans="11:12" x14ac:dyDescent="0.45">
      <c r="K6741">
        <v>4.8799609999999998</v>
      </c>
      <c r="L6741">
        <v>-0.65271999999999997</v>
      </c>
    </row>
    <row r="6742" spans="11:12" x14ac:dyDescent="0.45">
      <c r="K6742">
        <v>4.8799609999999998</v>
      </c>
      <c r="L6742">
        <v>-0.65271999999999997</v>
      </c>
    </row>
    <row r="6743" spans="11:12" x14ac:dyDescent="0.45">
      <c r="K6743">
        <v>4.8799609999999998</v>
      </c>
      <c r="L6743">
        <v>-0.65271999999999997</v>
      </c>
    </row>
    <row r="6744" spans="11:12" x14ac:dyDescent="0.45">
      <c r="K6744">
        <v>4.8799609999999998</v>
      </c>
      <c r="L6744">
        <v>-0.65271999999999997</v>
      </c>
    </row>
    <row r="6745" spans="11:12" x14ac:dyDescent="0.45">
      <c r="K6745">
        <v>4.8799609999999998</v>
      </c>
      <c r="L6745">
        <v>-0.65271999999999997</v>
      </c>
    </row>
    <row r="6746" spans="11:12" x14ac:dyDescent="0.45">
      <c r="K6746">
        <v>4.8799609999999998</v>
      </c>
      <c r="L6746">
        <v>-0.65271900000000005</v>
      </c>
    </row>
    <row r="6747" spans="11:12" x14ac:dyDescent="0.45">
      <c r="K6747">
        <v>4.8799609999999998</v>
      </c>
      <c r="L6747">
        <v>-0.65271900000000005</v>
      </c>
    </row>
    <row r="6748" spans="11:12" x14ac:dyDescent="0.45">
      <c r="K6748">
        <v>4.8799609999999998</v>
      </c>
      <c r="L6748">
        <v>-0.65271900000000005</v>
      </c>
    </row>
    <row r="6749" spans="11:12" x14ac:dyDescent="0.45">
      <c r="K6749">
        <v>4.8799609999999998</v>
      </c>
      <c r="L6749">
        <v>-0.65271999999999997</v>
      </c>
    </row>
    <row r="6750" spans="11:12" x14ac:dyDescent="0.45">
      <c r="K6750">
        <v>4.8799609999999998</v>
      </c>
      <c r="L6750">
        <v>-0.65271999999999997</v>
      </c>
    </row>
    <row r="6751" spans="11:12" x14ac:dyDescent="0.45">
      <c r="K6751">
        <v>4.8799609999999998</v>
      </c>
      <c r="L6751">
        <v>-0.65271999999999997</v>
      </c>
    </row>
    <row r="6752" spans="11:12" x14ac:dyDescent="0.45">
      <c r="K6752">
        <v>4.8799609999999998</v>
      </c>
      <c r="L6752">
        <v>-0.65271999999999997</v>
      </c>
    </row>
    <row r="6753" spans="11:12" x14ac:dyDescent="0.45">
      <c r="K6753">
        <v>4.8799609999999998</v>
      </c>
      <c r="L6753">
        <v>-0.65271999999999997</v>
      </c>
    </row>
    <row r="6754" spans="11:12" x14ac:dyDescent="0.45">
      <c r="K6754">
        <v>4.8799609999999998</v>
      </c>
      <c r="L6754">
        <v>-0.652721</v>
      </c>
    </row>
    <row r="6755" spans="11:12" x14ac:dyDescent="0.45">
      <c r="K6755">
        <v>4.8799609999999998</v>
      </c>
      <c r="L6755">
        <v>-0.652721</v>
      </c>
    </row>
    <row r="6756" spans="11:12" x14ac:dyDescent="0.45">
      <c r="K6756">
        <v>4.8799609999999998</v>
      </c>
      <c r="L6756">
        <v>-0.652721</v>
      </c>
    </row>
    <row r="6757" spans="11:12" x14ac:dyDescent="0.45">
      <c r="K6757">
        <v>4.8799609999999998</v>
      </c>
      <c r="L6757">
        <v>-0.652721</v>
      </c>
    </row>
    <row r="6758" spans="11:12" x14ac:dyDescent="0.45">
      <c r="K6758">
        <v>4.8799609999999998</v>
      </c>
      <c r="L6758">
        <v>-0.652721</v>
      </c>
    </row>
    <row r="6759" spans="11:12" x14ac:dyDescent="0.45">
      <c r="K6759">
        <v>4.8799609999999998</v>
      </c>
      <c r="L6759">
        <v>-0.652721</v>
      </c>
    </row>
    <row r="6760" spans="11:12" x14ac:dyDescent="0.45">
      <c r="K6760">
        <v>4.8799609999999998</v>
      </c>
      <c r="L6760">
        <v>-0.652721</v>
      </c>
    </row>
    <row r="6761" spans="11:12" x14ac:dyDescent="0.45">
      <c r="K6761">
        <v>4.8799609999999998</v>
      </c>
      <c r="L6761">
        <v>-0.652721</v>
      </c>
    </row>
    <row r="6762" spans="11:12" x14ac:dyDescent="0.45">
      <c r="K6762">
        <v>4.8799609999999998</v>
      </c>
      <c r="L6762">
        <v>-0.652721</v>
      </c>
    </row>
    <row r="6763" spans="11:12" x14ac:dyDescent="0.45">
      <c r="K6763">
        <v>4.8799609999999998</v>
      </c>
      <c r="L6763">
        <v>-0.65272200000000002</v>
      </c>
    </row>
    <row r="6764" spans="11:12" x14ac:dyDescent="0.45">
      <c r="K6764">
        <v>4.8799609999999998</v>
      </c>
      <c r="L6764">
        <v>-0.65272200000000002</v>
      </c>
    </row>
    <row r="6765" spans="11:12" x14ac:dyDescent="0.45">
      <c r="K6765">
        <v>4.8799609999999998</v>
      </c>
      <c r="L6765">
        <v>-0.65272200000000002</v>
      </c>
    </row>
    <row r="6766" spans="11:12" x14ac:dyDescent="0.45">
      <c r="K6766">
        <v>4.8870240000000003</v>
      </c>
      <c r="L6766">
        <v>-0.63948899999999997</v>
      </c>
    </row>
    <row r="6767" spans="11:12" x14ac:dyDescent="0.45">
      <c r="K6767">
        <v>4.8940859999999997</v>
      </c>
      <c r="L6767">
        <v>-0.62625500000000001</v>
      </c>
    </row>
    <row r="6768" spans="11:12" x14ac:dyDescent="0.45">
      <c r="K6768">
        <v>4.9011490000000002</v>
      </c>
      <c r="L6768">
        <v>-0.61302199999999996</v>
      </c>
    </row>
    <row r="6769" spans="11:12" x14ac:dyDescent="0.45">
      <c r="K6769">
        <v>4.9082109999999997</v>
      </c>
      <c r="L6769">
        <v>-0.59978799999999999</v>
      </c>
    </row>
    <row r="6770" spans="11:12" x14ac:dyDescent="0.45">
      <c r="K6770">
        <v>4.9152740000000001</v>
      </c>
      <c r="L6770">
        <v>-0.58655500000000005</v>
      </c>
    </row>
    <row r="6771" spans="11:12" x14ac:dyDescent="0.45">
      <c r="K6771">
        <v>4.9223359999999996</v>
      </c>
      <c r="L6771">
        <v>-0.57332099999999997</v>
      </c>
    </row>
    <row r="6772" spans="11:12" x14ac:dyDescent="0.45">
      <c r="K6772">
        <v>4.9293990000000001</v>
      </c>
      <c r="L6772">
        <v>-0.56008800000000003</v>
      </c>
    </row>
    <row r="6773" spans="11:12" x14ac:dyDescent="0.45">
      <c r="K6773">
        <v>4.9364610000000004</v>
      </c>
      <c r="L6773">
        <v>-0.54685399999999995</v>
      </c>
    </row>
    <row r="6774" spans="11:12" x14ac:dyDescent="0.45">
      <c r="K6774">
        <v>4.9435229999999999</v>
      </c>
      <c r="L6774">
        <v>-0.53362100000000001</v>
      </c>
    </row>
    <row r="6775" spans="11:12" x14ac:dyDescent="0.45">
      <c r="K6775">
        <v>4.9505860000000004</v>
      </c>
      <c r="L6775">
        <v>-0.52038700000000004</v>
      </c>
    </row>
    <row r="6776" spans="11:12" x14ac:dyDescent="0.45">
      <c r="K6776">
        <v>4.9576479999999998</v>
      </c>
      <c r="L6776">
        <v>-0.50715399999999999</v>
      </c>
    </row>
    <row r="6777" spans="11:12" x14ac:dyDescent="0.45">
      <c r="K6777">
        <v>4.9647110000000003</v>
      </c>
      <c r="L6777">
        <v>-0.49392000000000003</v>
      </c>
    </row>
    <row r="6778" spans="11:12" x14ac:dyDescent="0.45">
      <c r="K6778">
        <v>4.9717729999999998</v>
      </c>
      <c r="L6778">
        <v>-0.48068699999999998</v>
      </c>
    </row>
    <row r="6779" spans="11:12" x14ac:dyDescent="0.45">
      <c r="K6779">
        <v>4.9788360000000003</v>
      </c>
      <c r="L6779">
        <v>-0.46745399999999998</v>
      </c>
    </row>
    <row r="6780" spans="11:12" x14ac:dyDescent="0.45">
      <c r="K6780">
        <v>4.9858979999999997</v>
      </c>
      <c r="L6780">
        <v>-0.45422000000000001</v>
      </c>
    </row>
    <row r="6781" spans="11:12" x14ac:dyDescent="0.45">
      <c r="K6781">
        <v>4.9929600000000001</v>
      </c>
      <c r="L6781">
        <v>-0.44098700000000002</v>
      </c>
    </row>
    <row r="6782" spans="11:12" x14ac:dyDescent="0.45">
      <c r="K6782">
        <v>5.0000229999999997</v>
      </c>
      <c r="L6782">
        <v>-0.42775299999999999</v>
      </c>
    </row>
    <row r="6783" spans="11:12" x14ac:dyDescent="0.45">
      <c r="K6783">
        <v>5.007085</v>
      </c>
      <c r="L6783">
        <v>-0.41451900000000003</v>
      </c>
    </row>
    <row r="6784" spans="11:12" x14ac:dyDescent="0.45">
      <c r="K6784">
        <v>5.0141479999999996</v>
      </c>
      <c r="L6784">
        <v>-0.40128599999999998</v>
      </c>
    </row>
    <row r="6785" spans="11:12" x14ac:dyDescent="0.45">
      <c r="K6785">
        <v>5.02121</v>
      </c>
      <c r="L6785">
        <v>-0.38805299999999998</v>
      </c>
    </row>
    <row r="6786" spans="11:12" x14ac:dyDescent="0.45">
      <c r="K6786">
        <v>5.0282730000000004</v>
      </c>
      <c r="L6786">
        <v>-0.37481900000000001</v>
      </c>
    </row>
    <row r="6787" spans="11:12" x14ac:dyDescent="0.45">
      <c r="K6787">
        <v>5.0353349999999999</v>
      </c>
      <c r="L6787">
        <v>-0.36158600000000002</v>
      </c>
    </row>
    <row r="6788" spans="11:12" x14ac:dyDescent="0.45">
      <c r="K6788">
        <v>5.0423970000000002</v>
      </c>
      <c r="L6788">
        <v>-0.34835199999999999</v>
      </c>
    </row>
    <row r="6789" spans="11:12" x14ac:dyDescent="0.45">
      <c r="K6789">
        <v>5.0494589999999997</v>
      </c>
      <c r="L6789">
        <v>-0.335119</v>
      </c>
    </row>
    <row r="6790" spans="11:12" x14ac:dyDescent="0.45">
      <c r="K6790">
        <v>5.056521</v>
      </c>
      <c r="L6790">
        <v>-0.32188499999999998</v>
      </c>
    </row>
    <row r="6791" spans="11:12" x14ac:dyDescent="0.45">
      <c r="K6791">
        <v>5.0635839999999996</v>
      </c>
      <c r="L6791">
        <v>-0.30865199999999998</v>
      </c>
    </row>
    <row r="6792" spans="11:12" x14ac:dyDescent="0.45">
      <c r="K6792">
        <v>5.070646</v>
      </c>
      <c r="L6792">
        <v>-0.29541899999999999</v>
      </c>
    </row>
    <row r="6793" spans="11:12" x14ac:dyDescent="0.45">
      <c r="K6793">
        <v>5.0777089999999996</v>
      </c>
      <c r="L6793">
        <v>-0.28218500000000002</v>
      </c>
    </row>
    <row r="6794" spans="11:12" x14ac:dyDescent="0.45">
      <c r="K6794">
        <v>5.0847709999999999</v>
      </c>
      <c r="L6794">
        <v>-0.26895200000000002</v>
      </c>
    </row>
    <row r="6795" spans="11:12" x14ac:dyDescent="0.45">
      <c r="K6795">
        <v>5.0918340000000004</v>
      </c>
      <c r="L6795">
        <v>-0.255718</v>
      </c>
    </row>
    <row r="6796" spans="11:12" x14ac:dyDescent="0.45">
      <c r="K6796">
        <v>5.0988959999999999</v>
      </c>
      <c r="L6796">
        <v>-0.24248500000000001</v>
      </c>
    </row>
    <row r="6797" spans="11:12" x14ac:dyDescent="0.45">
      <c r="K6797">
        <v>5.1059580000000002</v>
      </c>
      <c r="L6797">
        <v>-0.22925100000000001</v>
      </c>
    </row>
    <row r="6798" spans="11:12" x14ac:dyDescent="0.45">
      <c r="K6798">
        <v>5.1059580000000002</v>
      </c>
      <c r="L6798">
        <v>-0.22925100000000001</v>
      </c>
    </row>
    <row r="6799" spans="11:12" x14ac:dyDescent="0.45">
      <c r="K6799">
        <v>5.1059580000000002</v>
      </c>
      <c r="L6799">
        <v>-0.22925100000000001</v>
      </c>
    </row>
    <row r="6800" spans="11:12" x14ac:dyDescent="0.45">
      <c r="K6800">
        <v>5.1059580000000002</v>
      </c>
      <c r="L6800">
        <v>-0.22925100000000001</v>
      </c>
    </row>
    <row r="6801" spans="11:12" x14ac:dyDescent="0.45">
      <c r="K6801">
        <v>5.1059580000000002</v>
      </c>
      <c r="L6801">
        <v>-0.22925100000000001</v>
      </c>
    </row>
    <row r="6802" spans="11:12" x14ac:dyDescent="0.45">
      <c r="K6802">
        <v>5.1059580000000002</v>
      </c>
      <c r="L6802">
        <v>-0.22925100000000001</v>
      </c>
    </row>
    <row r="6803" spans="11:12" x14ac:dyDescent="0.45">
      <c r="K6803">
        <v>5.1059580000000002</v>
      </c>
      <c r="L6803">
        <v>-0.22925200000000001</v>
      </c>
    </row>
    <row r="6804" spans="11:12" x14ac:dyDescent="0.45">
      <c r="K6804">
        <v>5.1059580000000002</v>
      </c>
      <c r="L6804">
        <v>-0.22925200000000001</v>
      </c>
    </row>
    <row r="6805" spans="11:12" x14ac:dyDescent="0.45">
      <c r="K6805">
        <v>5.1059570000000001</v>
      </c>
      <c r="L6805">
        <v>-0.22925200000000001</v>
      </c>
    </row>
    <row r="6806" spans="11:12" x14ac:dyDescent="0.45">
      <c r="K6806">
        <v>5.1059570000000001</v>
      </c>
      <c r="L6806">
        <v>-0.22925200000000001</v>
      </c>
    </row>
    <row r="6807" spans="11:12" x14ac:dyDescent="0.45">
      <c r="K6807">
        <v>5.1059559999999999</v>
      </c>
      <c r="L6807">
        <v>-0.22925200000000001</v>
      </c>
    </row>
    <row r="6808" spans="11:12" x14ac:dyDescent="0.45">
      <c r="K6808">
        <v>5.1059559999999999</v>
      </c>
      <c r="L6808">
        <v>-0.22925200000000001</v>
      </c>
    </row>
    <row r="6809" spans="11:12" x14ac:dyDescent="0.45">
      <c r="K6809">
        <v>5.1059549999999998</v>
      </c>
      <c r="L6809">
        <v>-0.22925200000000001</v>
      </c>
    </row>
    <row r="6810" spans="11:12" x14ac:dyDescent="0.45">
      <c r="K6810">
        <v>5.1059549999999998</v>
      </c>
      <c r="L6810">
        <v>-0.22925200000000001</v>
      </c>
    </row>
    <row r="6811" spans="11:12" x14ac:dyDescent="0.45">
      <c r="K6811">
        <v>5.1059549999999998</v>
      </c>
      <c r="L6811">
        <v>-0.22925200000000001</v>
      </c>
    </row>
    <row r="6812" spans="11:12" x14ac:dyDescent="0.45">
      <c r="K6812">
        <v>5.1059549999999998</v>
      </c>
      <c r="L6812">
        <v>-0.22925200000000001</v>
      </c>
    </row>
    <row r="6813" spans="11:12" x14ac:dyDescent="0.45">
      <c r="K6813">
        <v>5.1059549999999998</v>
      </c>
      <c r="L6813">
        <v>-0.22925200000000001</v>
      </c>
    </row>
    <row r="6814" spans="11:12" x14ac:dyDescent="0.45">
      <c r="K6814">
        <v>5.1059549999999998</v>
      </c>
      <c r="L6814">
        <v>-0.22925200000000001</v>
      </c>
    </row>
    <row r="6815" spans="11:12" x14ac:dyDescent="0.45">
      <c r="K6815">
        <v>5.1059549999999998</v>
      </c>
      <c r="L6815">
        <v>-0.22925300000000001</v>
      </c>
    </row>
    <row r="6816" spans="11:12" x14ac:dyDescent="0.45">
      <c r="K6816">
        <v>5.1059549999999998</v>
      </c>
      <c r="L6816">
        <v>-0.22925300000000001</v>
      </c>
    </row>
    <row r="6817" spans="11:12" x14ac:dyDescent="0.45">
      <c r="K6817">
        <v>5.1059549999999998</v>
      </c>
      <c r="L6817">
        <v>-0.22925300000000001</v>
      </c>
    </row>
    <row r="6818" spans="11:12" x14ac:dyDescent="0.45">
      <c r="K6818">
        <v>5.1059549999999998</v>
      </c>
      <c r="L6818">
        <v>-0.22925300000000001</v>
      </c>
    </row>
    <row r="6819" spans="11:12" x14ac:dyDescent="0.45">
      <c r="K6819">
        <v>5.1059549999999998</v>
      </c>
      <c r="L6819">
        <v>-0.22925300000000001</v>
      </c>
    </row>
    <row r="6820" spans="11:12" x14ac:dyDescent="0.45">
      <c r="K6820">
        <v>5.1059549999999998</v>
      </c>
      <c r="L6820">
        <v>-0.22925300000000001</v>
      </c>
    </row>
    <row r="6821" spans="11:12" x14ac:dyDescent="0.45">
      <c r="K6821">
        <v>5.1059539999999997</v>
      </c>
      <c r="L6821">
        <v>-0.22925300000000001</v>
      </c>
    </row>
    <row r="6822" spans="11:12" x14ac:dyDescent="0.45">
      <c r="K6822">
        <v>5.1059539999999997</v>
      </c>
      <c r="L6822">
        <v>-0.22925300000000001</v>
      </c>
    </row>
    <row r="6823" spans="11:12" x14ac:dyDescent="0.45">
      <c r="K6823">
        <v>5.1059530000000004</v>
      </c>
      <c r="L6823">
        <v>-0.22925300000000001</v>
      </c>
    </row>
    <row r="6824" spans="11:12" x14ac:dyDescent="0.45">
      <c r="K6824">
        <v>5.1059520000000003</v>
      </c>
      <c r="L6824">
        <v>-0.22925300000000001</v>
      </c>
    </row>
    <row r="6825" spans="11:12" x14ac:dyDescent="0.45">
      <c r="K6825">
        <v>5.1059520000000003</v>
      </c>
      <c r="L6825">
        <v>-0.22925400000000001</v>
      </c>
    </row>
    <row r="6826" spans="11:12" x14ac:dyDescent="0.45">
      <c r="K6826">
        <v>5.1059520000000003</v>
      </c>
      <c r="L6826">
        <v>-0.22925400000000001</v>
      </c>
    </row>
    <row r="6827" spans="11:12" x14ac:dyDescent="0.45">
      <c r="K6827">
        <v>5.1059520000000003</v>
      </c>
      <c r="L6827">
        <v>-0.22925400000000001</v>
      </c>
    </row>
    <row r="6828" spans="11:12" x14ac:dyDescent="0.45">
      <c r="K6828">
        <v>5.1059510000000001</v>
      </c>
      <c r="L6828">
        <v>-0.22925400000000001</v>
      </c>
    </row>
    <row r="6829" spans="11:12" x14ac:dyDescent="0.45">
      <c r="K6829">
        <v>5.1059510000000001</v>
      </c>
      <c r="L6829">
        <v>-0.22925400000000001</v>
      </c>
    </row>
    <row r="6830" spans="11:12" x14ac:dyDescent="0.45">
      <c r="K6830">
        <v>5.1059510000000001</v>
      </c>
      <c r="L6830">
        <v>-0.22925400000000001</v>
      </c>
    </row>
    <row r="6831" spans="11:12" x14ac:dyDescent="0.45">
      <c r="K6831">
        <v>5.1059510000000001</v>
      </c>
      <c r="L6831">
        <v>-0.22925400000000001</v>
      </c>
    </row>
    <row r="6832" spans="11:12" x14ac:dyDescent="0.45">
      <c r="K6832">
        <v>5.10595</v>
      </c>
      <c r="L6832">
        <v>-0.22925400000000001</v>
      </c>
    </row>
    <row r="6833" spans="11:12" x14ac:dyDescent="0.45">
      <c r="K6833">
        <v>5.10595</v>
      </c>
      <c r="L6833">
        <v>-0.22925400000000001</v>
      </c>
    </row>
    <row r="6834" spans="11:12" x14ac:dyDescent="0.45">
      <c r="K6834">
        <v>5.10595</v>
      </c>
      <c r="L6834">
        <v>-0.22925499999999999</v>
      </c>
    </row>
    <row r="6835" spans="11:12" x14ac:dyDescent="0.45">
      <c r="K6835">
        <v>5.10595</v>
      </c>
      <c r="L6835">
        <v>-0.22925499999999999</v>
      </c>
    </row>
    <row r="6836" spans="11:12" x14ac:dyDescent="0.45">
      <c r="K6836">
        <v>5.10595</v>
      </c>
      <c r="L6836">
        <v>-0.22925499999999999</v>
      </c>
    </row>
    <row r="6837" spans="11:12" x14ac:dyDescent="0.45">
      <c r="K6837">
        <v>5.10595</v>
      </c>
      <c r="L6837">
        <v>-0.22925499999999999</v>
      </c>
    </row>
    <row r="6838" spans="11:12" x14ac:dyDescent="0.45">
      <c r="K6838">
        <v>5.10595</v>
      </c>
      <c r="L6838">
        <v>-0.22925499999999999</v>
      </c>
    </row>
    <row r="6839" spans="11:12" x14ac:dyDescent="0.45">
      <c r="K6839">
        <v>5.10595</v>
      </c>
      <c r="L6839">
        <v>-0.22925499999999999</v>
      </c>
    </row>
    <row r="6840" spans="11:12" x14ac:dyDescent="0.45">
      <c r="K6840">
        <v>5.10595</v>
      </c>
      <c r="L6840">
        <v>-0.22925499999999999</v>
      </c>
    </row>
    <row r="6841" spans="11:12" x14ac:dyDescent="0.45">
      <c r="K6841">
        <v>5.10595</v>
      </c>
      <c r="L6841">
        <v>-0.22925499999999999</v>
      </c>
    </row>
    <row r="6842" spans="11:12" x14ac:dyDescent="0.45">
      <c r="K6842">
        <v>5.10595</v>
      </c>
      <c r="L6842">
        <v>-0.22925499999999999</v>
      </c>
    </row>
    <row r="6843" spans="11:12" x14ac:dyDescent="0.45">
      <c r="K6843">
        <v>5.10595</v>
      </c>
      <c r="L6843">
        <v>-0.22925599999999999</v>
      </c>
    </row>
    <row r="6844" spans="11:12" x14ac:dyDescent="0.45">
      <c r="K6844">
        <v>5.10595</v>
      </c>
      <c r="L6844">
        <v>-0.22925599999999999</v>
      </c>
    </row>
    <row r="6845" spans="11:12" x14ac:dyDescent="0.45">
      <c r="K6845">
        <v>5.10595</v>
      </c>
      <c r="L6845">
        <v>-0.22925599999999999</v>
      </c>
    </row>
    <row r="6846" spans="11:12" x14ac:dyDescent="0.45">
      <c r="K6846">
        <v>5.10595</v>
      </c>
      <c r="L6846">
        <v>-0.22925599999999999</v>
      </c>
    </row>
    <row r="6847" spans="11:12" x14ac:dyDescent="0.45">
      <c r="K6847">
        <v>5.10595</v>
      </c>
      <c r="L6847">
        <v>-0.22925599999999999</v>
      </c>
    </row>
    <row r="6848" spans="11:12" x14ac:dyDescent="0.45">
      <c r="K6848">
        <v>5.10595</v>
      </c>
      <c r="L6848">
        <v>-0.22925599999999999</v>
      </c>
    </row>
    <row r="6849" spans="11:12" x14ac:dyDescent="0.45">
      <c r="K6849">
        <v>5.10595</v>
      </c>
      <c r="L6849">
        <v>-0.22925599999999999</v>
      </c>
    </row>
    <row r="6850" spans="11:12" x14ac:dyDescent="0.45">
      <c r="K6850">
        <v>5.10595</v>
      </c>
      <c r="L6850">
        <v>-0.22925599999999999</v>
      </c>
    </row>
    <row r="6851" spans="11:12" x14ac:dyDescent="0.45">
      <c r="K6851">
        <v>5.10595</v>
      </c>
      <c r="L6851">
        <v>-0.22925699999999999</v>
      </c>
    </row>
    <row r="6852" spans="11:12" x14ac:dyDescent="0.45">
      <c r="K6852">
        <v>5.10595</v>
      </c>
      <c r="L6852">
        <v>-0.22925699999999999</v>
      </c>
    </row>
    <row r="6853" spans="11:12" x14ac:dyDescent="0.45">
      <c r="K6853">
        <v>5.10595</v>
      </c>
      <c r="L6853">
        <v>-0.22925699999999999</v>
      </c>
    </row>
    <row r="6854" spans="11:12" x14ac:dyDescent="0.45">
      <c r="K6854">
        <v>5.10595</v>
      </c>
      <c r="L6854">
        <v>-0.22925699999999999</v>
      </c>
    </row>
    <row r="6855" spans="11:12" x14ac:dyDescent="0.45">
      <c r="K6855">
        <v>5.10595</v>
      </c>
      <c r="L6855">
        <v>-0.22925699999999999</v>
      </c>
    </row>
    <row r="6856" spans="11:12" x14ac:dyDescent="0.45">
      <c r="K6856">
        <v>5.10595</v>
      </c>
      <c r="L6856">
        <v>-0.22925699999999999</v>
      </c>
    </row>
    <row r="6857" spans="11:12" x14ac:dyDescent="0.45">
      <c r="K6857">
        <v>5.10595</v>
      </c>
      <c r="L6857">
        <v>-0.22925699999999999</v>
      </c>
    </row>
    <row r="6858" spans="11:12" x14ac:dyDescent="0.45">
      <c r="K6858">
        <v>5.10595</v>
      </c>
      <c r="L6858">
        <v>-0.22925699999999999</v>
      </c>
    </row>
    <row r="6859" spans="11:12" x14ac:dyDescent="0.45">
      <c r="K6859">
        <v>5.10595</v>
      </c>
      <c r="L6859">
        <v>-0.22925699999999999</v>
      </c>
    </row>
    <row r="6860" spans="11:12" x14ac:dyDescent="0.45">
      <c r="K6860">
        <v>5.10595</v>
      </c>
      <c r="L6860">
        <v>-0.22925699999999999</v>
      </c>
    </row>
    <row r="6861" spans="11:12" x14ac:dyDescent="0.45">
      <c r="K6861">
        <v>5.10595</v>
      </c>
      <c r="L6861">
        <v>-0.22925799999999999</v>
      </c>
    </row>
    <row r="6862" spans="11:12" x14ac:dyDescent="0.45">
      <c r="K6862">
        <v>5.10595</v>
      </c>
      <c r="L6862">
        <v>-0.22925799999999999</v>
      </c>
    </row>
    <row r="6863" spans="11:12" x14ac:dyDescent="0.45">
      <c r="K6863">
        <v>5.10595</v>
      </c>
      <c r="L6863">
        <v>-0.22925799999999999</v>
      </c>
    </row>
    <row r="6864" spans="11:12" x14ac:dyDescent="0.45">
      <c r="K6864">
        <v>5.10595</v>
      </c>
      <c r="L6864">
        <v>-0.22925799999999999</v>
      </c>
    </row>
    <row r="6865" spans="11:12" x14ac:dyDescent="0.45">
      <c r="K6865">
        <v>5.10595</v>
      </c>
      <c r="L6865">
        <v>-0.22925799999999999</v>
      </c>
    </row>
    <row r="6866" spans="11:12" x14ac:dyDescent="0.45">
      <c r="K6866">
        <v>5.10595</v>
      </c>
      <c r="L6866">
        <v>-0.22925799999999999</v>
      </c>
    </row>
    <row r="6867" spans="11:12" x14ac:dyDescent="0.45">
      <c r="K6867">
        <v>5.10595</v>
      </c>
      <c r="L6867">
        <v>-0.22925799999999999</v>
      </c>
    </row>
    <row r="6868" spans="11:12" x14ac:dyDescent="0.45">
      <c r="K6868">
        <v>5.10595</v>
      </c>
      <c r="L6868">
        <v>-0.22925799999999999</v>
      </c>
    </row>
    <row r="6869" spans="11:12" x14ac:dyDescent="0.45">
      <c r="K6869">
        <v>5.10595</v>
      </c>
      <c r="L6869">
        <v>-0.22925799999999999</v>
      </c>
    </row>
    <row r="6870" spans="11:12" x14ac:dyDescent="0.45">
      <c r="K6870">
        <v>5.10595</v>
      </c>
      <c r="L6870">
        <v>-0.22925799999999999</v>
      </c>
    </row>
    <row r="6871" spans="11:12" x14ac:dyDescent="0.45">
      <c r="K6871">
        <v>5.1059489999999998</v>
      </c>
      <c r="L6871">
        <v>-0.22925799999999999</v>
      </c>
    </row>
    <row r="6872" spans="11:12" x14ac:dyDescent="0.45">
      <c r="K6872">
        <v>5.1059489999999998</v>
      </c>
      <c r="L6872">
        <v>-0.22925799999999999</v>
      </c>
    </row>
    <row r="6873" spans="11:12" x14ac:dyDescent="0.45">
      <c r="K6873">
        <v>5.1059489999999998</v>
      </c>
      <c r="L6873">
        <v>-0.22925799999999999</v>
      </c>
    </row>
    <row r="6874" spans="11:12" x14ac:dyDescent="0.45">
      <c r="K6874">
        <v>5.1059489999999998</v>
      </c>
      <c r="L6874">
        <v>-0.22925799999999999</v>
      </c>
    </row>
    <row r="6875" spans="11:12" x14ac:dyDescent="0.45">
      <c r="K6875">
        <v>5.1059489999999998</v>
      </c>
      <c r="L6875">
        <v>-0.22925799999999999</v>
      </c>
    </row>
    <row r="6876" spans="11:12" x14ac:dyDescent="0.45">
      <c r="K6876">
        <v>5.1059489999999998</v>
      </c>
      <c r="L6876">
        <v>-0.22925799999999999</v>
      </c>
    </row>
    <row r="6877" spans="11:12" x14ac:dyDescent="0.45">
      <c r="K6877">
        <v>5.1059489999999998</v>
      </c>
      <c r="L6877">
        <v>-0.22925799999999999</v>
      </c>
    </row>
    <row r="6878" spans="11:12" x14ac:dyDescent="0.45">
      <c r="K6878">
        <v>5.1059489999999998</v>
      </c>
      <c r="L6878">
        <v>-0.22925799999999999</v>
      </c>
    </row>
    <row r="6879" spans="11:12" x14ac:dyDescent="0.45">
      <c r="K6879">
        <v>5.1059479999999997</v>
      </c>
      <c r="L6879">
        <v>-0.22925799999999999</v>
      </c>
    </row>
    <row r="6880" spans="11:12" x14ac:dyDescent="0.45">
      <c r="K6880">
        <v>5.1059479999999997</v>
      </c>
      <c r="L6880">
        <v>-0.22925799999999999</v>
      </c>
    </row>
    <row r="6881" spans="11:12" x14ac:dyDescent="0.45">
      <c r="K6881">
        <v>5.1059479999999997</v>
      </c>
      <c r="L6881">
        <v>-0.22925799999999999</v>
      </c>
    </row>
    <row r="6882" spans="11:12" x14ac:dyDescent="0.45">
      <c r="K6882">
        <v>5.1059479999999997</v>
      </c>
      <c r="L6882">
        <v>-0.22925799999999999</v>
      </c>
    </row>
    <row r="6883" spans="11:12" x14ac:dyDescent="0.45">
      <c r="K6883">
        <v>5.1059479999999997</v>
      </c>
      <c r="L6883">
        <v>-0.22925799999999999</v>
      </c>
    </row>
    <row r="6884" spans="11:12" x14ac:dyDescent="0.45">
      <c r="K6884">
        <v>5.1059479999999997</v>
      </c>
      <c r="L6884">
        <v>-0.22925799999999999</v>
      </c>
    </row>
    <row r="6885" spans="11:12" x14ac:dyDescent="0.45">
      <c r="K6885">
        <v>5.1059479999999997</v>
      </c>
      <c r="L6885">
        <v>-0.22925799999999999</v>
      </c>
    </row>
    <row r="6886" spans="11:12" x14ac:dyDescent="0.45">
      <c r="K6886">
        <v>5.1059479999999997</v>
      </c>
      <c r="L6886">
        <v>-0.22925799999999999</v>
      </c>
    </row>
    <row r="6887" spans="11:12" x14ac:dyDescent="0.45">
      <c r="K6887">
        <v>5.1059479999999997</v>
      </c>
      <c r="L6887">
        <v>-0.22925699999999999</v>
      </c>
    </row>
    <row r="6888" spans="11:12" x14ac:dyDescent="0.45">
      <c r="K6888">
        <v>5.1059469999999996</v>
      </c>
      <c r="L6888">
        <v>-0.22925699999999999</v>
      </c>
    </row>
    <row r="6889" spans="11:12" x14ac:dyDescent="0.45">
      <c r="K6889">
        <v>5.1059469999999996</v>
      </c>
      <c r="L6889">
        <v>-0.22925699999999999</v>
      </c>
    </row>
    <row r="6890" spans="11:12" x14ac:dyDescent="0.45">
      <c r="K6890">
        <v>5.1059469999999996</v>
      </c>
      <c r="L6890">
        <v>-0.22925699999999999</v>
      </c>
    </row>
    <row r="6891" spans="11:12" x14ac:dyDescent="0.45">
      <c r="K6891">
        <v>5.1059469999999996</v>
      </c>
      <c r="L6891">
        <v>-0.22925699999999999</v>
      </c>
    </row>
    <row r="6892" spans="11:12" x14ac:dyDescent="0.45">
      <c r="K6892">
        <v>5.1059469999999996</v>
      </c>
      <c r="L6892">
        <v>-0.22925699999999999</v>
      </c>
    </row>
    <row r="6893" spans="11:12" x14ac:dyDescent="0.45">
      <c r="K6893">
        <v>5.1059479999999997</v>
      </c>
      <c r="L6893">
        <v>-0.22925699999999999</v>
      </c>
    </row>
    <row r="6894" spans="11:12" x14ac:dyDescent="0.45">
      <c r="K6894">
        <v>5.1059479999999997</v>
      </c>
      <c r="L6894">
        <v>-0.22925699999999999</v>
      </c>
    </row>
    <row r="6895" spans="11:12" x14ac:dyDescent="0.45">
      <c r="K6895">
        <v>5.1059479999999997</v>
      </c>
      <c r="L6895">
        <v>-0.22925699999999999</v>
      </c>
    </row>
    <row r="6896" spans="11:12" x14ac:dyDescent="0.45">
      <c r="K6896">
        <v>5.1059489999999998</v>
      </c>
      <c r="L6896">
        <v>-0.22925699999999999</v>
      </c>
    </row>
    <row r="6897" spans="11:12" x14ac:dyDescent="0.45">
      <c r="K6897">
        <v>5.1059489999999998</v>
      </c>
      <c r="L6897">
        <v>-0.22925699999999999</v>
      </c>
    </row>
    <row r="6898" spans="11:12" x14ac:dyDescent="0.45">
      <c r="K6898">
        <v>5.1059489999999998</v>
      </c>
      <c r="L6898">
        <v>-0.22925699999999999</v>
      </c>
    </row>
    <row r="6899" spans="11:12" x14ac:dyDescent="0.45">
      <c r="K6899">
        <v>5.1059489999999998</v>
      </c>
      <c r="L6899">
        <v>-0.22925699999999999</v>
      </c>
    </row>
    <row r="6900" spans="11:12" x14ac:dyDescent="0.45">
      <c r="K6900">
        <v>5.1059489999999998</v>
      </c>
      <c r="L6900">
        <v>-0.22925699999999999</v>
      </c>
    </row>
    <row r="6901" spans="11:12" x14ac:dyDescent="0.45">
      <c r="K6901">
        <v>5.10595</v>
      </c>
      <c r="L6901">
        <v>-0.22925699999999999</v>
      </c>
    </row>
    <row r="6902" spans="11:12" x14ac:dyDescent="0.45">
      <c r="K6902">
        <v>5.10595</v>
      </c>
      <c r="L6902">
        <v>-0.22925699999999999</v>
      </c>
    </row>
    <row r="6903" spans="11:12" x14ac:dyDescent="0.45">
      <c r="K6903">
        <v>5.1059510000000001</v>
      </c>
      <c r="L6903">
        <v>-0.22925699999999999</v>
      </c>
    </row>
    <row r="6904" spans="11:12" x14ac:dyDescent="0.45">
      <c r="K6904">
        <v>5.1059510000000001</v>
      </c>
      <c r="L6904">
        <v>-0.22925699999999999</v>
      </c>
    </row>
    <row r="6905" spans="11:12" x14ac:dyDescent="0.45">
      <c r="K6905">
        <v>5.1059510000000001</v>
      </c>
      <c r="L6905">
        <v>-0.22925699999999999</v>
      </c>
    </row>
    <row r="6906" spans="11:12" x14ac:dyDescent="0.45">
      <c r="K6906">
        <v>5.1059520000000003</v>
      </c>
      <c r="L6906">
        <v>-0.22925699999999999</v>
      </c>
    </row>
    <row r="6907" spans="11:12" x14ac:dyDescent="0.45">
      <c r="K6907">
        <v>5.1059530000000004</v>
      </c>
      <c r="L6907">
        <v>-0.22925699999999999</v>
      </c>
    </row>
    <row r="6908" spans="11:12" x14ac:dyDescent="0.45">
      <c r="K6908">
        <v>5.1059539999999997</v>
      </c>
      <c r="L6908">
        <v>-0.22925699999999999</v>
      </c>
    </row>
    <row r="6909" spans="11:12" x14ac:dyDescent="0.45">
      <c r="K6909">
        <v>5.0958379999999996</v>
      </c>
      <c r="L6909">
        <v>-0.21818299999999999</v>
      </c>
    </row>
    <row r="6910" spans="11:12" x14ac:dyDescent="0.45">
      <c r="K6910">
        <v>5.0857210000000004</v>
      </c>
      <c r="L6910">
        <v>-0.20710799999999999</v>
      </c>
    </row>
    <row r="6911" spans="11:12" x14ac:dyDescent="0.45">
      <c r="K6911">
        <v>5.0756030000000001</v>
      </c>
      <c r="L6911">
        <v>-0.19603300000000001</v>
      </c>
    </row>
    <row r="6912" spans="11:12" x14ac:dyDescent="0.45">
      <c r="K6912">
        <v>5.0654859999999999</v>
      </c>
      <c r="L6912">
        <v>-0.18495900000000001</v>
      </c>
    </row>
    <row r="6913" spans="11:12" x14ac:dyDescent="0.45">
      <c r="K6913">
        <v>5.0553689999999998</v>
      </c>
      <c r="L6913">
        <v>-0.17388400000000001</v>
      </c>
    </row>
    <row r="6914" spans="11:12" x14ac:dyDescent="0.45">
      <c r="K6914">
        <v>5.0452529999999998</v>
      </c>
      <c r="L6914">
        <v>-0.16281000000000001</v>
      </c>
    </row>
    <row r="6915" spans="11:12" x14ac:dyDescent="0.45">
      <c r="K6915">
        <v>5.0351359999999996</v>
      </c>
      <c r="L6915">
        <v>-0.15173500000000001</v>
      </c>
    </row>
    <row r="6916" spans="11:12" x14ac:dyDescent="0.45">
      <c r="K6916">
        <v>5.0250190000000003</v>
      </c>
      <c r="L6916">
        <v>-0.14066000000000001</v>
      </c>
    </row>
    <row r="6917" spans="11:12" x14ac:dyDescent="0.45">
      <c r="K6917">
        <v>5.0149020000000002</v>
      </c>
      <c r="L6917">
        <v>-0.12958600000000001</v>
      </c>
    </row>
    <row r="6918" spans="11:12" x14ac:dyDescent="0.45">
      <c r="K6918">
        <v>5.004785</v>
      </c>
      <c r="L6918">
        <v>-0.11851100000000001</v>
      </c>
    </row>
    <row r="6919" spans="11:12" x14ac:dyDescent="0.45">
      <c r="K6919">
        <v>4.9946679999999999</v>
      </c>
      <c r="L6919">
        <v>-0.107437</v>
      </c>
    </row>
    <row r="6920" spans="11:12" x14ac:dyDescent="0.45">
      <c r="K6920">
        <v>4.9845509999999997</v>
      </c>
      <c r="L6920">
        <v>-9.6362000000000003E-2</v>
      </c>
    </row>
    <row r="6921" spans="11:12" x14ac:dyDescent="0.45">
      <c r="K6921">
        <v>4.9744339999999996</v>
      </c>
      <c r="L6921">
        <v>-8.5287000000000002E-2</v>
      </c>
    </row>
    <row r="6922" spans="11:12" x14ac:dyDescent="0.45">
      <c r="K6922">
        <v>4.9643170000000003</v>
      </c>
      <c r="L6922">
        <v>-7.4213000000000001E-2</v>
      </c>
    </row>
    <row r="6923" spans="11:12" x14ac:dyDescent="0.45">
      <c r="K6923">
        <v>4.9542000000000002</v>
      </c>
      <c r="L6923">
        <v>-6.3138E-2</v>
      </c>
    </row>
    <row r="6924" spans="11:12" x14ac:dyDescent="0.45">
      <c r="K6924">
        <v>4.944083</v>
      </c>
      <c r="L6924">
        <v>-5.2063999999999999E-2</v>
      </c>
    </row>
    <row r="6925" spans="11:12" x14ac:dyDescent="0.45">
      <c r="K6925">
        <v>4.9339659999999999</v>
      </c>
      <c r="L6925">
        <v>-4.0988999999999998E-2</v>
      </c>
    </row>
    <row r="6926" spans="11:12" x14ac:dyDescent="0.45">
      <c r="K6926">
        <v>4.9238489999999997</v>
      </c>
      <c r="L6926">
        <v>-2.9915000000000001E-2</v>
      </c>
    </row>
    <row r="6927" spans="11:12" x14ac:dyDescent="0.45">
      <c r="K6927">
        <v>4.9137320000000004</v>
      </c>
      <c r="L6927">
        <v>-1.8839999999999999E-2</v>
      </c>
    </row>
    <row r="6928" spans="11:12" x14ac:dyDescent="0.45">
      <c r="K6928">
        <v>4.9036150000000003</v>
      </c>
      <c r="L6928">
        <v>-7.7650000000000002E-3</v>
      </c>
    </row>
    <row r="6929" spans="11:12" x14ac:dyDescent="0.45">
      <c r="K6929">
        <v>4.893497</v>
      </c>
      <c r="L6929">
        <v>3.3089999999999999E-3</v>
      </c>
    </row>
    <row r="6930" spans="11:12" x14ac:dyDescent="0.45">
      <c r="K6930">
        <v>4.8833799999999998</v>
      </c>
      <c r="L6930">
        <v>1.4383999999999999E-2</v>
      </c>
    </row>
    <row r="6931" spans="11:12" x14ac:dyDescent="0.45">
      <c r="K6931">
        <v>4.8732629999999997</v>
      </c>
      <c r="L6931">
        <v>2.5458000000000001E-2</v>
      </c>
    </row>
    <row r="6932" spans="11:12" x14ac:dyDescent="0.45">
      <c r="K6932">
        <v>4.8631460000000004</v>
      </c>
      <c r="L6932">
        <v>3.6533000000000003E-2</v>
      </c>
    </row>
    <row r="6933" spans="11:12" x14ac:dyDescent="0.45">
      <c r="K6933">
        <v>4.8530290000000003</v>
      </c>
      <c r="L6933">
        <v>4.7606999999999997E-2</v>
      </c>
    </row>
    <row r="6934" spans="11:12" x14ac:dyDescent="0.45">
      <c r="K6934">
        <v>4.8429120000000001</v>
      </c>
      <c r="L6934">
        <v>5.8681999999999998E-2</v>
      </c>
    </row>
    <row r="6935" spans="11:12" x14ac:dyDescent="0.45">
      <c r="K6935">
        <v>4.832795</v>
      </c>
      <c r="L6935">
        <v>6.9757E-2</v>
      </c>
    </row>
    <row r="6936" spans="11:12" x14ac:dyDescent="0.45">
      <c r="K6936">
        <v>4.8226779999999998</v>
      </c>
      <c r="L6936">
        <v>8.0831E-2</v>
      </c>
    </row>
    <row r="6937" spans="11:12" x14ac:dyDescent="0.45">
      <c r="K6937">
        <v>4.8125609999999996</v>
      </c>
      <c r="L6937">
        <v>9.1906000000000002E-2</v>
      </c>
    </row>
    <row r="6938" spans="11:12" x14ac:dyDescent="0.45">
      <c r="K6938">
        <v>4.8024440000000004</v>
      </c>
      <c r="L6938">
        <v>0.102981</v>
      </c>
    </row>
    <row r="6939" spans="11:12" x14ac:dyDescent="0.45">
      <c r="K6939">
        <v>4.7923260000000001</v>
      </c>
      <c r="L6939">
        <v>0.114055</v>
      </c>
    </row>
    <row r="6940" spans="11:12" x14ac:dyDescent="0.45">
      <c r="K6940">
        <v>4.7822089999999999</v>
      </c>
      <c r="L6940">
        <v>0.12512999999999999</v>
      </c>
    </row>
    <row r="6941" spans="11:12" x14ac:dyDescent="0.45">
      <c r="K6941">
        <v>4.7720919999999998</v>
      </c>
      <c r="L6941">
        <v>0.13620399999999999</v>
      </c>
    </row>
    <row r="6942" spans="11:12" x14ac:dyDescent="0.45">
      <c r="K6942">
        <v>4.7720929999999999</v>
      </c>
      <c r="L6942">
        <v>0.13620399999999999</v>
      </c>
    </row>
    <row r="6943" spans="11:12" x14ac:dyDescent="0.45">
      <c r="K6943">
        <v>4.7720929999999999</v>
      </c>
      <c r="L6943">
        <v>0.13620399999999999</v>
      </c>
    </row>
    <row r="6944" spans="11:12" x14ac:dyDescent="0.45">
      <c r="K6944">
        <v>4.7720929999999999</v>
      </c>
      <c r="L6944">
        <v>0.13620399999999999</v>
      </c>
    </row>
    <row r="6945" spans="11:12" x14ac:dyDescent="0.45">
      <c r="K6945">
        <v>4.7720929999999999</v>
      </c>
      <c r="L6945">
        <v>0.13620399999999999</v>
      </c>
    </row>
    <row r="6946" spans="11:12" x14ac:dyDescent="0.45">
      <c r="K6946">
        <v>4.7720929999999999</v>
      </c>
      <c r="L6946">
        <v>0.13620399999999999</v>
      </c>
    </row>
    <row r="6947" spans="11:12" x14ac:dyDescent="0.45">
      <c r="K6947">
        <v>4.7720929999999999</v>
      </c>
      <c r="L6947">
        <v>0.13620399999999999</v>
      </c>
    </row>
    <row r="6948" spans="11:12" x14ac:dyDescent="0.45">
      <c r="K6948">
        <v>4.7720940000000001</v>
      </c>
      <c r="L6948">
        <v>0.13620399999999999</v>
      </c>
    </row>
    <row r="6949" spans="11:12" x14ac:dyDescent="0.45">
      <c r="K6949">
        <v>4.7720940000000001</v>
      </c>
      <c r="L6949">
        <v>0.13620399999999999</v>
      </c>
    </row>
    <row r="6950" spans="11:12" x14ac:dyDescent="0.45">
      <c r="K6950">
        <v>4.7720940000000001</v>
      </c>
      <c r="L6950">
        <v>0.13620399999999999</v>
      </c>
    </row>
    <row r="6951" spans="11:12" x14ac:dyDescent="0.45">
      <c r="K6951">
        <v>4.7720940000000001</v>
      </c>
      <c r="L6951">
        <v>0.13620399999999999</v>
      </c>
    </row>
    <row r="6952" spans="11:12" x14ac:dyDescent="0.45">
      <c r="K6952">
        <v>4.7720950000000002</v>
      </c>
      <c r="L6952">
        <v>0.13620399999999999</v>
      </c>
    </row>
    <row r="6953" spans="11:12" x14ac:dyDescent="0.45">
      <c r="K6953">
        <v>4.7720960000000003</v>
      </c>
      <c r="L6953">
        <v>0.13620399999999999</v>
      </c>
    </row>
    <row r="6954" spans="11:12" x14ac:dyDescent="0.45">
      <c r="K6954">
        <v>4.7720969999999996</v>
      </c>
      <c r="L6954">
        <v>0.13620499999999999</v>
      </c>
    </row>
    <row r="6955" spans="11:12" x14ac:dyDescent="0.45">
      <c r="K6955">
        <v>4.7720979999999997</v>
      </c>
      <c r="L6955">
        <v>0.13620399999999999</v>
      </c>
    </row>
    <row r="6956" spans="11:12" x14ac:dyDescent="0.45">
      <c r="K6956">
        <v>4.7720979999999997</v>
      </c>
      <c r="L6956">
        <v>0.13620399999999999</v>
      </c>
    </row>
    <row r="6957" spans="11:12" x14ac:dyDescent="0.45">
      <c r="K6957">
        <v>4.7720989999999999</v>
      </c>
      <c r="L6957">
        <v>0.13620399999999999</v>
      </c>
    </row>
    <row r="6958" spans="11:12" x14ac:dyDescent="0.45">
      <c r="K6958">
        <v>4.7720989999999999</v>
      </c>
      <c r="L6958">
        <v>0.13620399999999999</v>
      </c>
    </row>
    <row r="6959" spans="11:12" x14ac:dyDescent="0.45">
      <c r="K6959">
        <v>4.7720989999999999</v>
      </c>
      <c r="L6959">
        <v>0.13620399999999999</v>
      </c>
    </row>
    <row r="6960" spans="11:12" x14ac:dyDescent="0.45">
      <c r="K6960">
        <v>4.7721</v>
      </c>
      <c r="L6960">
        <v>0.13620399999999999</v>
      </c>
    </row>
    <row r="6961" spans="11:12" x14ac:dyDescent="0.45">
      <c r="K6961">
        <v>4.7721</v>
      </c>
      <c r="L6961">
        <v>0.13620399999999999</v>
      </c>
    </row>
    <row r="6962" spans="11:12" x14ac:dyDescent="0.45">
      <c r="K6962">
        <v>4.7721</v>
      </c>
      <c r="L6962">
        <v>0.13620399999999999</v>
      </c>
    </row>
    <row r="6963" spans="11:12" x14ac:dyDescent="0.45">
      <c r="K6963">
        <v>4.7721</v>
      </c>
      <c r="L6963">
        <v>0.13620399999999999</v>
      </c>
    </row>
    <row r="6964" spans="11:12" x14ac:dyDescent="0.45">
      <c r="K6964">
        <v>4.7721</v>
      </c>
      <c r="L6964">
        <v>0.13620399999999999</v>
      </c>
    </row>
    <row r="6965" spans="11:12" x14ac:dyDescent="0.45">
      <c r="K6965">
        <v>4.7721</v>
      </c>
      <c r="L6965">
        <v>0.13620399999999999</v>
      </c>
    </row>
    <row r="6966" spans="11:12" x14ac:dyDescent="0.45">
      <c r="K6966">
        <v>4.7721010000000001</v>
      </c>
      <c r="L6966">
        <v>0.13620399999999999</v>
      </c>
    </row>
    <row r="6967" spans="11:12" x14ac:dyDescent="0.45">
      <c r="K6967">
        <v>4.7721010000000001</v>
      </c>
      <c r="L6967">
        <v>0.13620399999999999</v>
      </c>
    </row>
    <row r="6968" spans="11:12" x14ac:dyDescent="0.45">
      <c r="K6968">
        <v>4.7721010000000001</v>
      </c>
      <c r="L6968">
        <v>0.13620399999999999</v>
      </c>
    </row>
    <row r="6969" spans="11:12" x14ac:dyDescent="0.45">
      <c r="K6969">
        <v>4.7721010000000001</v>
      </c>
      <c r="L6969">
        <v>0.13620399999999999</v>
      </c>
    </row>
    <row r="6970" spans="11:12" x14ac:dyDescent="0.45">
      <c r="K6970">
        <v>4.7721010000000001</v>
      </c>
      <c r="L6970">
        <v>0.13620499999999999</v>
      </c>
    </row>
    <row r="6971" spans="11:12" x14ac:dyDescent="0.45">
      <c r="K6971">
        <v>4.7721010000000001</v>
      </c>
      <c r="L6971">
        <v>0.13620399999999999</v>
      </c>
    </row>
    <row r="6972" spans="11:12" x14ac:dyDescent="0.45">
      <c r="K6972">
        <v>4.7721010000000001</v>
      </c>
      <c r="L6972">
        <v>0.13620499999999999</v>
      </c>
    </row>
    <row r="6973" spans="11:12" x14ac:dyDescent="0.45">
      <c r="K6973">
        <v>4.7721010000000001</v>
      </c>
      <c r="L6973">
        <v>0.13620499999999999</v>
      </c>
    </row>
    <row r="6974" spans="11:12" x14ac:dyDescent="0.45">
      <c r="K6974">
        <v>4.7721010000000001</v>
      </c>
      <c r="L6974">
        <v>0.13620499999999999</v>
      </c>
    </row>
    <row r="6975" spans="11:12" x14ac:dyDescent="0.45">
      <c r="K6975">
        <v>4.7721010000000001</v>
      </c>
      <c r="L6975">
        <v>0.13620499999999999</v>
      </c>
    </row>
    <row r="6976" spans="11:12" x14ac:dyDescent="0.45">
      <c r="K6976">
        <v>4.7721010000000001</v>
      </c>
      <c r="L6976">
        <v>0.13620499999999999</v>
      </c>
    </row>
    <row r="6977" spans="11:12" x14ac:dyDescent="0.45">
      <c r="K6977">
        <v>4.7721020000000003</v>
      </c>
      <c r="L6977">
        <v>0.13620499999999999</v>
      </c>
    </row>
    <row r="6978" spans="11:12" x14ac:dyDescent="0.45">
      <c r="K6978">
        <v>4.7721020000000003</v>
      </c>
      <c r="L6978">
        <v>0.13620499999999999</v>
      </c>
    </row>
    <row r="6979" spans="11:12" x14ac:dyDescent="0.45">
      <c r="K6979">
        <v>4.7721020000000003</v>
      </c>
      <c r="L6979">
        <v>0.13620499999999999</v>
      </c>
    </row>
    <row r="6980" spans="11:12" x14ac:dyDescent="0.45">
      <c r="K6980">
        <v>4.7721020000000003</v>
      </c>
      <c r="L6980">
        <v>0.13620499999999999</v>
      </c>
    </row>
    <row r="6981" spans="11:12" x14ac:dyDescent="0.45">
      <c r="K6981">
        <v>4.7721030000000004</v>
      </c>
      <c r="L6981">
        <v>0.13620499999999999</v>
      </c>
    </row>
    <row r="6982" spans="11:12" x14ac:dyDescent="0.45">
      <c r="K6982">
        <v>4.7721030000000004</v>
      </c>
      <c r="L6982">
        <v>0.13620499999999999</v>
      </c>
    </row>
    <row r="6983" spans="11:12" x14ac:dyDescent="0.45">
      <c r="K6983">
        <v>4.7721030000000004</v>
      </c>
      <c r="L6983">
        <v>0.13620499999999999</v>
      </c>
    </row>
    <row r="6984" spans="11:12" x14ac:dyDescent="0.45">
      <c r="K6984">
        <v>4.7721039999999997</v>
      </c>
      <c r="L6984">
        <v>0.13620499999999999</v>
      </c>
    </row>
    <row r="6985" spans="11:12" x14ac:dyDescent="0.45">
      <c r="K6985">
        <v>4.7721039999999997</v>
      </c>
      <c r="L6985">
        <v>0.13620499999999999</v>
      </c>
    </row>
    <row r="6986" spans="11:12" x14ac:dyDescent="0.45">
      <c r="K6986">
        <v>4.7721039999999997</v>
      </c>
      <c r="L6986">
        <v>0.13620499999999999</v>
      </c>
    </row>
    <row r="6987" spans="11:12" x14ac:dyDescent="0.45">
      <c r="K6987">
        <v>4.7721039999999997</v>
      </c>
      <c r="L6987">
        <v>0.13620499999999999</v>
      </c>
    </row>
    <row r="6988" spans="11:12" x14ac:dyDescent="0.45">
      <c r="K6988">
        <v>4.7721039999999997</v>
      </c>
      <c r="L6988">
        <v>0.13620499999999999</v>
      </c>
    </row>
    <row r="6989" spans="11:12" x14ac:dyDescent="0.45">
      <c r="K6989">
        <v>4.7721039999999997</v>
      </c>
      <c r="L6989">
        <v>0.13620499999999999</v>
      </c>
    </row>
    <row r="6990" spans="11:12" x14ac:dyDescent="0.45">
      <c r="K6990">
        <v>4.7721049999999998</v>
      </c>
      <c r="L6990">
        <v>0.13620499999999999</v>
      </c>
    </row>
    <row r="6991" spans="11:12" x14ac:dyDescent="0.45">
      <c r="K6991">
        <v>4.7721049999999998</v>
      </c>
      <c r="L6991">
        <v>0.13620499999999999</v>
      </c>
    </row>
    <row r="6992" spans="11:12" x14ac:dyDescent="0.45">
      <c r="K6992">
        <v>4.7721049999999998</v>
      </c>
      <c r="L6992">
        <v>0.13620499999999999</v>
      </c>
    </row>
    <row r="6993" spans="11:12" x14ac:dyDescent="0.45">
      <c r="K6993">
        <v>4.772106</v>
      </c>
      <c r="L6993">
        <v>0.13620499999999999</v>
      </c>
    </row>
    <row r="6994" spans="11:12" x14ac:dyDescent="0.45">
      <c r="K6994">
        <v>4.772106</v>
      </c>
      <c r="L6994">
        <v>0.13620499999999999</v>
      </c>
    </row>
    <row r="6995" spans="11:12" x14ac:dyDescent="0.45">
      <c r="K6995">
        <v>4.7721070000000001</v>
      </c>
      <c r="L6995">
        <v>0.13620499999999999</v>
      </c>
    </row>
    <row r="6996" spans="11:12" x14ac:dyDescent="0.45">
      <c r="K6996">
        <v>4.7721070000000001</v>
      </c>
      <c r="L6996">
        <v>0.13620499999999999</v>
      </c>
    </row>
    <row r="6997" spans="11:12" x14ac:dyDescent="0.45">
      <c r="K6997">
        <v>4.7721070000000001</v>
      </c>
      <c r="L6997">
        <v>0.13620499999999999</v>
      </c>
    </row>
    <row r="6998" spans="11:12" x14ac:dyDescent="0.45">
      <c r="K6998">
        <v>4.7721070000000001</v>
      </c>
      <c r="L6998">
        <v>0.13620499999999999</v>
      </c>
    </row>
    <row r="6999" spans="11:12" x14ac:dyDescent="0.45">
      <c r="K6999">
        <v>4.7721070000000001</v>
      </c>
      <c r="L6999">
        <v>0.13620499999999999</v>
      </c>
    </row>
    <row r="7000" spans="11:12" x14ac:dyDescent="0.45">
      <c r="K7000">
        <v>4.7721070000000001</v>
      </c>
      <c r="L7000">
        <v>0.13620499999999999</v>
      </c>
    </row>
    <row r="7001" spans="11:12" x14ac:dyDescent="0.45">
      <c r="K7001">
        <v>4.7721070000000001</v>
      </c>
      <c r="L7001">
        <v>0.13620499999999999</v>
      </c>
    </row>
    <row r="7002" spans="11:12" x14ac:dyDescent="0.45">
      <c r="K7002">
        <v>4.7721070000000001</v>
      </c>
      <c r="L7002">
        <v>0.13620499999999999</v>
      </c>
    </row>
    <row r="7003" spans="11:12" x14ac:dyDescent="0.45">
      <c r="K7003">
        <v>4.7721070000000001</v>
      </c>
      <c r="L7003">
        <v>0.13620499999999999</v>
      </c>
    </row>
    <row r="7004" spans="11:12" x14ac:dyDescent="0.45">
      <c r="K7004">
        <v>4.7721070000000001</v>
      </c>
      <c r="L7004">
        <v>0.13620499999999999</v>
      </c>
    </row>
    <row r="7005" spans="11:12" x14ac:dyDescent="0.45">
      <c r="K7005">
        <v>4.7721080000000002</v>
      </c>
      <c r="L7005">
        <v>0.13620499999999999</v>
      </c>
    </row>
    <row r="7006" spans="11:12" x14ac:dyDescent="0.45">
      <c r="K7006">
        <v>4.7721080000000002</v>
      </c>
      <c r="L7006">
        <v>0.13620499999999999</v>
      </c>
    </row>
    <row r="7007" spans="11:12" x14ac:dyDescent="0.45">
      <c r="K7007">
        <v>4.7721080000000002</v>
      </c>
      <c r="L7007">
        <v>0.13620499999999999</v>
      </c>
    </row>
    <row r="7008" spans="11:12" x14ac:dyDescent="0.45">
      <c r="K7008">
        <v>4.7721080000000002</v>
      </c>
      <c r="L7008">
        <v>0.13620499999999999</v>
      </c>
    </row>
    <row r="7009" spans="11:12" x14ac:dyDescent="0.45">
      <c r="K7009">
        <v>4.7721080000000002</v>
      </c>
      <c r="L7009">
        <v>0.13620499999999999</v>
      </c>
    </row>
    <row r="7010" spans="11:12" x14ac:dyDescent="0.45">
      <c r="K7010">
        <v>4.7721080000000002</v>
      </c>
      <c r="L7010">
        <v>0.13620499999999999</v>
      </c>
    </row>
    <row r="7011" spans="11:12" x14ac:dyDescent="0.45">
      <c r="K7011">
        <v>4.7721080000000002</v>
      </c>
      <c r="L7011">
        <v>0.13620499999999999</v>
      </c>
    </row>
    <row r="7012" spans="11:12" x14ac:dyDescent="0.45">
      <c r="K7012">
        <v>4.7721090000000004</v>
      </c>
      <c r="L7012">
        <v>0.13620499999999999</v>
      </c>
    </row>
    <row r="7013" spans="11:12" x14ac:dyDescent="0.45">
      <c r="K7013">
        <v>4.7721090000000004</v>
      </c>
      <c r="L7013">
        <v>0.13620499999999999</v>
      </c>
    </row>
    <row r="7014" spans="11:12" x14ac:dyDescent="0.45">
      <c r="K7014">
        <v>4.7721090000000004</v>
      </c>
      <c r="L7014">
        <v>0.13620499999999999</v>
      </c>
    </row>
    <row r="7015" spans="11:12" x14ac:dyDescent="0.45">
      <c r="K7015">
        <v>4.7721090000000004</v>
      </c>
      <c r="L7015">
        <v>0.13620599999999999</v>
      </c>
    </row>
    <row r="7016" spans="11:12" x14ac:dyDescent="0.45">
      <c r="K7016">
        <v>4.7721090000000004</v>
      </c>
      <c r="L7016">
        <v>0.13620499999999999</v>
      </c>
    </row>
    <row r="7017" spans="11:12" x14ac:dyDescent="0.45">
      <c r="K7017">
        <v>4.7721090000000004</v>
      </c>
      <c r="L7017">
        <v>0.13620499999999999</v>
      </c>
    </row>
    <row r="7018" spans="11:12" x14ac:dyDescent="0.45">
      <c r="K7018">
        <v>4.7721090000000004</v>
      </c>
      <c r="L7018">
        <v>0.13620499999999999</v>
      </c>
    </row>
    <row r="7019" spans="11:12" x14ac:dyDescent="0.45">
      <c r="K7019">
        <v>4.7721090000000004</v>
      </c>
      <c r="L7019">
        <v>0.13620499999999999</v>
      </c>
    </row>
    <row r="7020" spans="11:12" x14ac:dyDescent="0.45">
      <c r="K7020">
        <v>4.7721090000000004</v>
      </c>
      <c r="L7020">
        <v>0.13620499999999999</v>
      </c>
    </row>
    <row r="7021" spans="11:12" x14ac:dyDescent="0.45">
      <c r="K7021">
        <v>4.7721090000000004</v>
      </c>
      <c r="L7021">
        <v>0.13620499999999999</v>
      </c>
    </row>
    <row r="7022" spans="11:12" x14ac:dyDescent="0.45">
      <c r="K7022">
        <v>4.7721090000000004</v>
      </c>
      <c r="L7022">
        <v>0.13620499999999999</v>
      </c>
    </row>
    <row r="7023" spans="11:12" x14ac:dyDescent="0.45">
      <c r="K7023">
        <v>4.7721090000000004</v>
      </c>
      <c r="L7023">
        <v>0.13620499999999999</v>
      </c>
    </row>
    <row r="7024" spans="11:12" x14ac:dyDescent="0.45">
      <c r="K7024">
        <v>4.7721090000000004</v>
      </c>
      <c r="L7024">
        <v>0.13620499999999999</v>
      </c>
    </row>
    <row r="7025" spans="11:12" x14ac:dyDescent="0.45">
      <c r="K7025">
        <v>4.7721090000000004</v>
      </c>
      <c r="L7025">
        <v>0.13620499999999999</v>
      </c>
    </row>
    <row r="7026" spans="11:12" x14ac:dyDescent="0.45">
      <c r="K7026">
        <v>4.7721090000000004</v>
      </c>
      <c r="L7026">
        <v>0.13620499999999999</v>
      </c>
    </row>
    <row r="7027" spans="11:12" x14ac:dyDescent="0.45">
      <c r="K7027">
        <v>4.7721090000000004</v>
      </c>
      <c r="L7027">
        <v>0.13620499999999999</v>
      </c>
    </row>
    <row r="7028" spans="11:12" x14ac:dyDescent="0.45">
      <c r="K7028">
        <v>4.7721090000000004</v>
      </c>
      <c r="L7028">
        <v>0.13620499999999999</v>
      </c>
    </row>
    <row r="7029" spans="11:12" x14ac:dyDescent="0.45">
      <c r="K7029">
        <v>4.7721090000000004</v>
      </c>
      <c r="L7029">
        <v>0.13620499999999999</v>
      </c>
    </row>
    <row r="7030" spans="11:12" x14ac:dyDescent="0.45">
      <c r="K7030">
        <v>4.7721090000000004</v>
      </c>
      <c r="L7030">
        <v>0.13620399999999999</v>
      </c>
    </row>
    <row r="7031" spans="11:12" x14ac:dyDescent="0.45">
      <c r="K7031">
        <v>4.7721090000000004</v>
      </c>
      <c r="L7031">
        <v>0.13620499999999999</v>
      </c>
    </row>
    <row r="7032" spans="11:12" x14ac:dyDescent="0.45">
      <c r="K7032">
        <v>4.7721090000000004</v>
      </c>
      <c r="L7032">
        <v>0.13620399999999999</v>
      </c>
    </row>
    <row r="7033" spans="11:12" x14ac:dyDescent="0.45">
      <c r="K7033">
        <v>4.7721090000000004</v>
      </c>
      <c r="L7033">
        <v>0.13620399999999999</v>
      </c>
    </row>
    <row r="7034" spans="11:12" x14ac:dyDescent="0.45">
      <c r="K7034">
        <v>4.7721090000000004</v>
      </c>
      <c r="L7034">
        <v>0.13620399999999999</v>
      </c>
    </row>
    <row r="7035" spans="11:12" x14ac:dyDescent="0.45">
      <c r="K7035">
        <v>4.7721090000000004</v>
      </c>
      <c r="L7035">
        <v>0.13620399999999999</v>
      </c>
    </row>
    <row r="7036" spans="11:12" x14ac:dyDescent="0.45">
      <c r="K7036">
        <v>4.7721090000000004</v>
      </c>
      <c r="L7036">
        <v>0.13620399999999999</v>
      </c>
    </row>
    <row r="7037" spans="11:12" x14ac:dyDescent="0.45">
      <c r="K7037">
        <v>4.7721090000000004</v>
      </c>
      <c r="L7037">
        <v>0.13620399999999999</v>
      </c>
    </row>
    <row r="7038" spans="11:12" x14ac:dyDescent="0.45">
      <c r="K7038">
        <v>4.7721090000000004</v>
      </c>
      <c r="L7038">
        <v>0.13620399999999999</v>
      </c>
    </row>
    <row r="7039" spans="11:12" x14ac:dyDescent="0.45">
      <c r="K7039">
        <v>4.7721090000000004</v>
      </c>
      <c r="L7039">
        <v>0.13620399999999999</v>
      </c>
    </row>
    <row r="7040" spans="11:12" x14ac:dyDescent="0.45">
      <c r="K7040">
        <v>4.7721090000000004</v>
      </c>
      <c r="L7040">
        <v>0.13620399999999999</v>
      </c>
    </row>
    <row r="7041" spans="11:12" x14ac:dyDescent="0.45">
      <c r="K7041">
        <v>4.7721090000000004</v>
      </c>
      <c r="L7041">
        <v>0.13620399999999999</v>
      </c>
    </row>
    <row r="7042" spans="11:12" x14ac:dyDescent="0.45">
      <c r="K7042">
        <v>4.7721090000000004</v>
      </c>
      <c r="L7042">
        <v>0.13620299999999999</v>
      </c>
    </row>
    <row r="7043" spans="11:12" x14ac:dyDescent="0.45">
      <c r="K7043">
        <v>4.7721090000000004</v>
      </c>
      <c r="L7043">
        <v>0.13620399999999999</v>
      </c>
    </row>
    <row r="7044" spans="11:12" x14ac:dyDescent="0.45">
      <c r="K7044">
        <v>4.7721090000000004</v>
      </c>
      <c r="L7044">
        <v>0.13620299999999999</v>
      </c>
    </row>
    <row r="7045" spans="11:12" x14ac:dyDescent="0.45">
      <c r="K7045">
        <v>4.7721090000000004</v>
      </c>
      <c r="L7045">
        <v>0.13620299999999999</v>
      </c>
    </row>
    <row r="7046" spans="11:12" x14ac:dyDescent="0.45">
      <c r="K7046">
        <v>4.7721090000000004</v>
      </c>
      <c r="L7046">
        <v>0.13620299999999999</v>
      </c>
    </row>
    <row r="7047" spans="11:12" x14ac:dyDescent="0.45">
      <c r="K7047">
        <v>4.7721090000000004</v>
      </c>
      <c r="L7047">
        <v>0.13620299999999999</v>
      </c>
    </row>
    <row r="7048" spans="11:12" x14ac:dyDescent="0.45">
      <c r="K7048">
        <v>4.7721090000000004</v>
      </c>
      <c r="L7048">
        <v>0.13620299999999999</v>
      </c>
    </row>
    <row r="7049" spans="11:12" x14ac:dyDescent="0.45">
      <c r="K7049">
        <v>4.7721090000000004</v>
      </c>
      <c r="L7049">
        <v>0.13620299999999999</v>
      </c>
    </row>
    <row r="7050" spans="11:12" x14ac:dyDescent="0.45">
      <c r="K7050">
        <v>4.7721099999999996</v>
      </c>
      <c r="L7050">
        <v>0.13620299999999999</v>
      </c>
    </row>
    <row r="7051" spans="11:12" x14ac:dyDescent="0.45">
      <c r="K7051">
        <v>4.7721099999999996</v>
      </c>
      <c r="L7051">
        <v>0.13620299999999999</v>
      </c>
    </row>
    <row r="7052" spans="11:12" x14ac:dyDescent="0.45">
      <c r="K7052">
        <v>4.7721099999999996</v>
      </c>
      <c r="L7052">
        <v>0.13620299999999999</v>
      </c>
    </row>
    <row r="7053" spans="11:12" x14ac:dyDescent="0.45">
      <c r="K7053">
        <v>4.7721099999999996</v>
      </c>
      <c r="L7053">
        <v>0.13620299999999999</v>
      </c>
    </row>
    <row r="7054" spans="11:12" x14ac:dyDescent="0.45">
      <c r="K7054">
        <v>4.7721099999999996</v>
      </c>
      <c r="L7054">
        <v>0.13620299999999999</v>
      </c>
    </row>
    <row r="7055" spans="11:12" x14ac:dyDescent="0.45">
      <c r="K7055">
        <v>4.7721099999999996</v>
      </c>
      <c r="L7055">
        <v>0.13620299999999999</v>
      </c>
    </row>
    <row r="7056" spans="11:12" x14ac:dyDescent="0.45">
      <c r="K7056">
        <v>4.7721099999999996</v>
      </c>
      <c r="L7056">
        <v>0.13620299999999999</v>
      </c>
    </row>
    <row r="7057" spans="11:12" x14ac:dyDescent="0.45">
      <c r="K7057">
        <v>4.7721099999999996</v>
      </c>
      <c r="L7057">
        <v>0.13620399999999999</v>
      </c>
    </row>
    <row r="7058" spans="11:12" x14ac:dyDescent="0.45">
      <c r="K7058">
        <v>4.7721099999999996</v>
      </c>
      <c r="L7058">
        <v>0.13620399999999999</v>
      </c>
    </row>
    <row r="7059" spans="11:12" x14ac:dyDescent="0.45">
      <c r="K7059">
        <v>4.7721099999999996</v>
      </c>
      <c r="L7059">
        <v>0.13620399999999999</v>
      </c>
    </row>
    <row r="7060" spans="11:12" x14ac:dyDescent="0.45">
      <c r="K7060">
        <v>4.7721099999999996</v>
      </c>
      <c r="L7060">
        <v>0.13620399999999999</v>
      </c>
    </row>
    <row r="7061" spans="11:12" x14ac:dyDescent="0.45">
      <c r="K7061">
        <v>4.7721099999999996</v>
      </c>
      <c r="L7061">
        <v>0.13620399999999999</v>
      </c>
    </row>
    <row r="7062" spans="11:12" x14ac:dyDescent="0.45">
      <c r="K7062">
        <v>4.7721099999999996</v>
      </c>
      <c r="L7062">
        <v>0.13620399999999999</v>
      </c>
    </row>
    <row r="7063" spans="11:12" x14ac:dyDescent="0.45">
      <c r="K7063">
        <v>4.7721099999999996</v>
      </c>
      <c r="L7063">
        <v>0.13620399999999999</v>
      </c>
    </row>
    <row r="7064" spans="11:12" x14ac:dyDescent="0.45">
      <c r="K7064">
        <v>4.7721099999999996</v>
      </c>
      <c r="L7064">
        <v>0.13620399999999999</v>
      </c>
    </row>
    <row r="7065" spans="11:12" x14ac:dyDescent="0.45">
      <c r="K7065">
        <v>4.7721099999999996</v>
      </c>
      <c r="L7065">
        <v>0.13620399999999999</v>
      </c>
    </row>
    <row r="7066" spans="11:12" x14ac:dyDescent="0.45">
      <c r="K7066">
        <v>4.7721099999999996</v>
      </c>
      <c r="L7066">
        <v>0.13620399999999999</v>
      </c>
    </row>
    <row r="7067" spans="11:12" x14ac:dyDescent="0.45">
      <c r="K7067">
        <v>4.7721099999999996</v>
      </c>
      <c r="L7067">
        <v>0.13620399999999999</v>
      </c>
    </row>
    <row r="7068" spans="11:12" x14ac:dyDescent="0.45">
      <c r="K7068">
        <v>4.7721099999999996</v>
      </c>
      <c r="L7068">
        <v>0.13620399999999999</v>
      </c>
    </row>
    <row r="7069" spans="11:12" x14ac:dyDescent="0.45">
      <c r="K7069">
        <v>4.7721099999999996</v>
      </c>
      <c r="L7069">
        <v>0.13620399999999999</v>
      </c>
    </row>
    <row r="7070" spans="11:12" x14ac:dyDescent="0.45">
      <c r="K7070">
        <v>4.7721099999999996</v>
      </c>
      <c r="L7070">
        <v>0.13620399999999999</v>
      </c>
    </row>
    <row r="7071" spans="11:12" x14ac:dyDescent="0.45">
      <c r="K7071">
        <v>4.7721099999999996</v>
      </c>
      <c r="L7071">
        <v>0.13620399999999999</v>
      </c>
    </row>
    <row r="7072" spans="11:12" x14ac:dyDescent="0.45">
      <c r="K7072">
        <v>4.7721099999999996</v>
      </c>
      <c r="L7072">
        <v>0.13620399999999999</v>
      </c>
    </row>
    <row r="7073" spans="11:12" x14ac:dyDescent="0.45">
      <c r="K7073">
        <v>4.7721099999999996</v>
      </c>
      <c r="L7073">
        <v>0.13620399999999999</v>
      </c>
    </row>
    <row r="7074" spans="11:12" x14ac:dyDescent="0.45">
      <c r="K7074">
        <v>4.7721099999999996</v>
      </c>
      <c r="L7074">
        <v>0.13620399999999999</v>
      </c>
    </row>
    <row r="7075" spans="11:12" x14ac:dyDescent="0.45">
      <c r="K7075">
        <v>4.7721099999999996</v>
      </c>
      <c r="L7075">
        <v>0.13620399999999999</v>
      </c>
    </row>
    <row r="7076" spans="11:12" x14ac:dyDescent="0.45">
      <c r="K7076">
        <v>4.7721099999999996</v>
      </c>
      <c r="L7076">
        <v>0.13620399999999999</v>
      </c>
    </row>
    <row r="7077" spans="11:12" x14ac:dyDescent="0.45">
      <c r="K7077">
        <v>4.7721099999999996</v>
      </c>
      <c r="L7077">
        <v>0.13620399999999999</v>
      </c>
    </row>
    <row r="7078" spans="11:12" x14ac:dyDescent="0.45">
      <c r="K7078">
        <v>4.7721099999999996</v>
      </c>
      <c r="L7078">
        <v>0.13620399999999999</v>
      </c>
    </row>
    <row r="7079" spans="11:12" x14ac:dyDescent="0.45">
      <c r="K7079">
        <v>4.7721099999999996</v>
      </c>
      <c r="L7079">
        <v>0.13620499999999999</v>
      </c>
    </row>
    <row r="7080" spans="11:12" x14ac:dyDescent="0.45">
      <c r="K7080">
        <v>4.7721099999999996</v>
      </c>
      <c r="L7080">
        <v>0.13620499999999999</v>
      </c>
    </row>
    <row r="7081" spans="11:12" x14ac:dyDescent="0.45">
      <c r="K7081">
        <v>4.7721099999999996</v>
      </c>
      <c r="L7081">
        <v>0.13620499999999999</v>
      </c>
    </row>
    <row r="7082" spans="11:12" x14ac:dyDescent="0.45">
      <c r="K7082">
        <v>4.7721099999999996</v>
      </c>
      <c r="L7082">
        <v>0.13620499999999999</v>
      </c>
    </row>
    <row r="7083" spans="11:12" x14ac:dyDescent="0.45">
      <c r="K7083">
        <v>4.7721099999999996</v>
      </c>
      <c r="L7083">
        <v>0.13620499999999999</v>
      </c>
    </row>
    <row r="7084" spans="11:12" x14ac:dyDescent="0.45">
      <c r="K7084">
        <v>4.7579539999999998</v>
      </c>
      <c r="L7084">
        <v>0.131244</v>
      </c>
    </row>
    <row r="7085" spans="11:12" x14ac:dyDescent="0.45">
      <c r="K7085">
        <v>4.743798</v>
      </c>
      <c r="L7085">
        <v>0.12628300000000001</v>
      </c>
    </row>
    <row r="7086" spans="11:12" x14ac:dyDescent="0.45">
      <c r="K7086">
        <v>4.7296420000000001</v>
      </c>
      <c r="L7086">
        <v>0.121323</v>
      </c>
    </row>
    <row r="7087" spans="11:12" x14ac:dyDescent="0.45">
      <c r="K7087">
        <v>4.7154860000000003</v>
      </c>
      <c r="L7087">
        <v>0.11636199999999999</v>
      </c>
    </row>
    <row r="7088" spans="11:12" x14ac:dyDescent="0.45">
      <c r="K7088">
        <v>4.7013299999999996</v>
      </c>
      <c r="L7088">
        <v>0.111401</v>
      </c>
    </row>
    <row r="7089" spans="11:12" x14ac:dyDescent="0.45">
      <c r="K7089">
        <v>4.6871739999999997</v>
      </c>
      <c r="L7089">
        <v>0.10644000000000001</v>
      </c>
    </row>
    <row r="7090" spans="11:12" x14ac:dyDescent="0.45">
      <c r="K7090">
        <v>4.6730179999999999</v>
      </c>
      <c r="L7090">
        <v>0.10148</v>
      </c>
    </row>
    <row r="7091" spans="11:12" x14ac:dyDescent="0.45">
      <c r="K7091">
        <v>4.6588630000000002</v>
      </c>
      <c r="L7091">
        <v>9.6518999999999994E-2</v>
      </c>
    </row>
    <row r="7092" spans="11:12" x14ac:dyDescent="0.45">
      <c r="K7092">
        <v>4.6447070000000004</v>
      </c>
      <c r="L7092">
        <v>9.1558E-2</v>
      </c>
    </row>
    <row r="7093" spans="11:12" x14ac:dyDescent="0.45">
      <c r="K7093">
        <v>4.6305509999999996</v>
      </c>
      <c r="L7093">
        <v>8.6596999999999993E-2</v>
      </c>
    </row>
    <row r="7094" spans="11:12" x14ac:dyDescent="0.45">
      <c r="K7094">
        <v>4.6163949999999998</v>
      </c>
      <c r="L7094">
        <v>8.1637000000000001E-2</v>
      </c>
    </row>
    <row r="7095" spans="11:12" x14ac:dyDescent="0.45">
      <c r="K7095">
        <v>4.602239</v>
      </c>
      <c r="L7095">
        <v>7.6675999999999994E-2</v>
      </c>
    </row>
    <row r="7096" spans="11:12" x14ac:dyDescent="0.45">
      <c r="K7096">
        <v>4.5880830000000001</v>
      </c>
      <c r="L7096">
        <v>7.1715000000000001E-2</v>
      </c>
    </row>
    <row r="7097" spans="11:12" x14ac:dyDescent="0.45">
      <c r="K7097">
        <v>4.5739270000000003</v>
      </c>
      <c r="L7097">
        <v>6.6753999999999994E-2</v>
      </c>
    </row>
    <row r="7098" spans="11:12" x14ac:dyDescent="0.45">
      <c r="K7098">
        <v>4.5597719999999997</v>
      </c>
      <c r="L7098">
        <v>6.1794000000000002E-2</v>
      </c>
    </row>
    <row r="7099" spans="11:12" x14ac:dyDescent="0.45">
      <c r="K7099">
        <v>4.5456159999999999</v>
      </c>
      <c r="L7099">
        <v>5.6833000000000002E-2</v>
      </c>
    </row>
    <row r="7100" spans="11:12" x14ac:dyDescent="0.45">
      <c r="K7100">
        <v>4.53146</v>
      </c>
      <c r="L7100">
        <v>5.1872000000000001E-2</v>
      </c>
    </row>
    <row r="7101" spans="11:12" x14ac:dyDescent="0.45">
      <c r="K7101">
        <v>4.5173040000000002</v>
      </c>
      <c r="L7101">
        <v>4.6911000000000001E-2</v>
      </c>
    </row>
    <row r="7102" spans="11:12" x14ac:dyDescent="0.45">
      <c r="K7102">
        <v>4.5031480000000004</v>
      </c>
      <c r="L7102">
        <v>4.1951000000000002E-2</v>
      </c>
    </row>
    <row r="7103" spans="11:12" x14ac:dyDescent="0.45">
      <c r="K7103">
        <v>4.4889919999999996</v>
      </c>
      <c r="L7103">
        <v>3.6990000000000002E-2</v>
      </c>
    </row>
    <row r="7104" spans="11:12" x14ac:dyDescent="0.45">
      <c r="K7104">
        <v>4.4748359999999998</v>
      </c>
      <c r="L7104">
        <v>3.2029000000000002E-2</v>
      </c>
    </row>
    <row r="7105" spans="11:12" x14ac:dyDescent="0.45">
      <c r="K7105">
        <v>4.46068</v>
      </c>
      <c r="L7105">
        <v>2.7067999999999998E-2</v>
      </c>
    </row>
    <row r="7106" spans="11:12" x14ac:dyDescent="0.45">
      <c r="K7106">
        <v>4.4465250000000003</v>
      </c>
      <c r="L7106">
        <v>2.2107999999999999E-2</v>
      </c>
    </row>
    <row r="7107" spans="11:12" x14ac:dyDescent="0.45">
      <c r="K7107">
        <v>4.4323689999999996</v>
      </c>
      <c r="L7107">
        <v>1.7146999999999999E-2</v>
      </c>
    </row>
    <row r="7108" spans="11:12" x14ac:dyDescent="0.45">
      <c r="K7108">
        <v>4.4182129999999997</v>
      </c>
      <c r="L7108">
        <v>1.2186000000000001E-2</v>
      </c>
    </row>
    <row r="7109" spans="11:12" x14ac:dyDescent="0.45">
      <c r="K7109">
        <v>4.4040569999999999</v>
      </c>
      <c r="L7109">
        <v>7.2259999999999998E-3</v>
      </c>
    </row>
    <row r="7110" spans="11:12" x14ac:dyDescent="0.45">
      <c r="K7110">
        <v>4.3899010000000001</v>
      </c>
      <c r="L7110">
        <v>2.2650000000000001E-3</v>
      </c>
    </row>
    <row r="7111" spans="11:12" x14ac:dyDescent="0.45">
      <c r="K7111">
        <v>4.3757450000000002</v>
      </c>
      <c r="L7111">
        <v>-2.696E-3</v>
      </c>
    </row>
    <row r="7112" spans="11:12" x14ac:dyDescent="0.45">
      <c r="K7112">
        <v>4.3615890000000004</v>
      </c>
      <c r="L7112">
        <v>-7.6569999999999997E-3</v>
      </c>
    </row>
    <row r="7113" spans="11:12" x14ac:dyDescent="0.45">
      <c r="K7113">
        <v>4.3474339999999998</v>
      </c>
      <c r="L7113">
        <v>-1.2617E-2</v>
      </c>
    </row>
    <row r="7114" spans="11:12" x14ac:dyDescent="0.45">
      <c r="K7114">
        <v>4.333278</v>
      </c>
      <c r="L7114">
        <v>-1.7578E-2</v>
      </c>
    </row>
    <row r="7115" spans="11:12" x14ac:dyDescent="0.45">
      <c r="K7115">
        <v>4.3191220000000001</v>
      </c>
      <c r="L7115">
        <v>-2.2539E-2</v>
      </c>
    </row>
    <row r="7116" spans="11:12" x14ac:dyDescent="0.45">
      <c r="K7116">
        <v>4.3049660000000003</v>
      </c>
      <c r="L7116">
        <v>-2.75E-2</v>
      </c>
    </row>
    <row r="7117" spans="11:12" x14ac:dyDescent="0.45">
      <c r="K7117">
        <v>4.2908099999999996</v>
      </c>
      <c r="L7117">
        <v>-3.2460000000000003E-2</v>
      </c>
    </row>
    <row r="7118" spans="11:12" x14ac:dyDescent="0.45">
      <c r="K7118">
        <v>4.2908099999999996</v>
      </c>
      <c r="L7118">
        <v>-3.2460000000000003E-2</v>
      </c>
    </row>
    <row r="7119" spans="11:12" x14ac:dyDescent="0.45">
      <c r="K7119">
        <v>4.2908099999999996</v>
      </c>
      <c r="L7119">
        <v>-3.2460000000000003E-2</v>
      </c>
    </row>
    <row r="7120" spans="11:12" x14ac:dyDescent="0.45">
      <c r="K7120">
        <v>4.2908099999999996</v>
      </c>
      <c r="L7120">
        <v>-3.2460000000000003E-2</v>
      </c>
    </row>
    <row r="7121" spans="11:12" x14ac:dyDescent="0.45">
      <c r="K7121">
        <v>4.2908099999999996</v>
      </c>
      <c r="L7121">
        <v>-3.2460000000000003E-2</v>
      </c>
    </row>
    <row r="7122" spans="11:12" x14ac:dyDescent="0.45">
      <c r="K7122">
        <v>4.2908099999999996</v>
      </c>
      <c r="L7122">
        <v>-3.2460000000000003E-2</v>
      </c>
    </row>
    <row r="7123" spans="11:12" x14ac:dyDescent="0.45">
      <c r="K7123">
        <v>4.2908099999999996</v>
      </c>
      <c r="L7123">
        <v>-3.2460000000000003E-2</v>
      </c>
    </row>
    <row r="7124" spans="11:12" x14ac:dyDescent="0.45">
      <c r="K7124">
        <v>4.2908099999999996</v>
      </c>
      <c r="L7124">
        <v>-3.2460000000000003E-2</v>
      </c>
    </row>
    <row r="7125" spans="11:12" x14ac:dyDescent="0.45">
      <c r="K7125">
        <v>4.2908099999999996</v>
      </c>
      <c r="L7125">
        <v>-3.2460000000000003E-2</v>
      </c>
    </row>
    <row r="7126" spans="11:12" x14ac:dyDescent="0.45">
      <c r="K7126">
        <v>4.2908099999999996</v>
      </c>
      <c r="L7126">
        <v>-3.2460000000000003E-2</v>
      </c>
    </row>
    <row r="7127" spans="11:12" x14ac:dyDescent="0.45">
      <c r="K7127">
        <v>4.2908099999999996</v>
      </c>
      <c r="L7127">
        <v>-3.2460000000000003E-2</v>
      </c>
    </row>
    <row r="7128" spans="11:12" x14ac:dyDescent="0.45">
      <c r="K7128">
        <v>4.2908099999999996</v>
      </c>
      <c r="L7128">
        <v>-3.2460000000000003E-2</v>
      </c>
    </row>
    <row r="7129" spans="11:12" x14ac:dyDescent="0.45">
      <c r="K7129">
        <v>4.2908099999999996</v>
      </c>
      <c r="L7129">
        <v>-3.2460000000000003E-2</v>
      </c>
    </row>
    <row r="7130" spans="11:12" x14ac:dyDescent="0.45">
      <c r="K7130">
        <v>4.2908099999999996</v>
      </c>
      <c r="L7130">
        <v>-3.2459000000000002E-2</v>
      </c>
    </row>
    <row r="7131" spans="11:12" x14ac:dyDescent="0.45">
      <c r="K7131">
        <v>4.2908099999999996</v>
      </c>
      <c r="L7131">
        <v>-3.2459000000000002E-2</v>
      </c>
    </row>
    <row r="7132" spans="11:12" x14ac:dyDescent="0.45">
      <c r="K7132">
        <v>4.2908099999999996</v>
      </c>
      <c r="L7132">
        <v>-3.2459000000000002E-2</v>
      </c>
    </row>
    <row r="7133" spans="11:12" x14ac:dyDescent="0.45">
      <c r="K7133">
        <v>4.2908099999999996</v>
      </c>
      <c r="L7133">
        <v>-3.2459000000000002E-2</v>
      </c>
    </row>
    <row r="7134" spans="11:12" x14ac:dyDescent="0.45">
      <c r="K7134">
        <v>4.2908099999999996</v>
      </c>
      <c r="L7134">
        <v>-3.2459000000000002E-2</v>
      </c>
    </row>
    <row r="7135" spans="11:12" x14ac:dyDescent="0.45">
      <c r="K7135">
        <v>4.2908099999999996</v>
      </c>
      <c r="L7135">
        <v>-3.2459000000000002E-2</v>
      </c>
    </row>
    <row r="7136" spans="11:12" x14ac:dyDescent="0.45">
      <c r="K7136">
        <v>4.2908099999999996</v>
      </c>
      <c r="L7136">
        <v>-3.2459000000000002E-2</v>
      </c>
    </row>
    <row r="7137" spans="11:12" x14ac:dyDescent="0.45">
      <c r="K7137">
        <v>4.2908099999999996</v>
      </c>
      <c r="L7137">
        <v>-3.2459000000000002E-2</v>
      </c>
    </row>
    <row r="7138" spans="11:12" x14ac:dyDescent="0.45">
      <c r="K7138">
        <v>4.2908099999999996</v>
      </c>
      <c r="L7138">
        <v>-3.2459000000000002E-2</v>
      </c>
    </row>
    <row r="7139" spans="11:12" x14ac:dyDescent="0.45">
      <c r="K7139">
        <v>4.2908099999999996</v>
      </c>
      <c r="L7139">
        <v>-3.2459000000000002E-2</v>
      </c>
    </row>
    <row r="7140" spans="11:12" x14ac:dyDescent="0.45">
      <c r="K7140">
        <v>4.2908099999999996</v>
      </c>
      <c r="L7140">
        <v>-3.2459000000000002E-2</v>
      </c>
    </row>
    <row r="7141" spans="11:12" x14ac:dyDescent="0.45">
      <c r="K7141">
        <v>4.2908099999999996</v>
      </c>
      <c r="L7141">
        <v>-3.2459000000000002E-2</v>
      </c>
    </row>
    <row r="7142" spans="11:12" x14ac:dyDescent="0.45">
      <c r="K7142">
        <v>4.2908099999999996</v>
      </c>
      <c r="L7142">
        <v>-3.2458000000000001E-2</v>
      </c>
    </row>
    <row r="7143" spans="11:12" x14ac:dyDescent="0.45">
      <c r="K7143">
        <v>4.2908099999999996</v>
      </c>
      <c r="L7143">
        <v>-3.2458000000000001E-2</v>
      </c>
    </row>
    <row r="7144" spans="11:12" x14ac:dyDescent="0.45">
      <c r="K7144">
        <v>4.2908099999999996</v>
      </c>
      <c r="L7144">
        <v>-3.2458000000000001E-2</v>
      </c>
    </row>
    <row r="7145" spans="11:12" x14ac:dyDescent="0.45">
      <c r="K7145">
        <v>4.2908099999999996</v>
      </c>
      <c r="L7145">
        <v>-3.2458000000000001E-2</v>
      </c>
    </row>
    <row r="7146" spans="11:12" x14ac:dyDescent="0.45">
      <c r="K7146">
        <v>4.2908099999999996</v>
      </c>
      <c r="L7146">
        <v>-3.2458000000000001E-2</v>
      </c>
    </row>
    <row r="7147" spans="11:12" x14ac:dyDescent="0.45">
      <c r="K7147">
        <v>4.2908099999999996</v>
      </c>
      <c r="L7147">
        <v>-3.2458000000000001E-2</v>
      </c>
    </row>
    <row r="7148" spans="11:12" x14ac:dyDescent="0.45">
      <c r="K7148">
        <v>4.2908099999999996</v>
      </c>
      <c r="L7148">
        <v>-3.2458000000000001E-2</v>
      </c>
    </row>
    <row r="7149" spans="11:12" x14ac:dyDescent="0.45">
      <c r="K7149">
        <v>4.2908099999999996</v>
      </c>
      <c r="L7149">
        <v>-3.2458000000000001E-2</v>
      </c>
    </row>
    <row r="7150" spans="11:12" x14ac:dyDescent="0.45">
      <c r="K7150">
        <v>4.2908099999999996</v>
      </c>
      <c r="L7150">
        <v>-3.2458000000000001E-2</v>
      </c>
    </row>
    <row r="7151" spans="11:12" x14ac:dyDescent="0.45">
      <c r="K7151">
        <v>4.2908099999999996</v>
      </c>
      <c r="L7151">
        <v>-3.2458000000000001E-2</v>
      </c>
    </row>
    <row r="7152" spans="11:12" x14ac:dyDescent="0.45">
      <c r="K7152">
        <v>4.2908099999999996</v>
      </c>
      <c r="L7152">
        <v>-3.2458000000000001E-2</v>
      </c>
    </row>
    <row r="7153" spans="11:12" x14ac:dyDescent="0.45">
      <c r="K7153">
        <v>4.2908099999999996</v>
      </c>
      <c r="L7153">
        <v>-3.2458000000000001E-2</v>
      </c>
    </row>
    <row r="7154" spans="11:12" x14ac:dyDescent="0.45">
      <c r="K7154">
        <v>4.2908099999999996</v>
      </c>
      <c r="L7154">
        <v>-3.2458000000000001E-2</v>
      </c>
    </row>
    <row r="7155" spans="11:12" x14ac:dyDescent="0.45">
      <c r="K7155">
        <v>4.2908099999999996</v>
      </c>
      <c r="L7155">
        <v>-3.2458000000000001E-2</v>
      </c>
    </row>
    <row r="7156" spans="11:12" x14ac:dyDescent="0.45">
      <c r="K7156">
        <v>4.2908099999999996</v>
      </c>
      <c r="L7156">
        <v>-3.2458000000000001E-2</v>
      </c>
    </row>
    <row r="7157" spans="11:12" x14ac:dyDescent="0.45">
      <c r="K7157">
        <v>4.2908099999999996</v>
      </c>
      <c r="L7157">
        <v>-3.2458000000000001E-2</v>
      </c>
    </row>
    <row r="7158" spans="11:12" x14ac:dyDescent="0.45">
      <c r="K7158">
        <v>4.2908099999999996</v>
      </c>
      <c r="L7158">
        <v>-3.2458000000000001E-2</v>
      </c>
    </row>
    <row r="7159" spans="11:12" x14ac:dyDescent="0.45">
      <c r="K7159">
        <v>4.2908099999999996</v>
      </c>
      <c r="L7159">
        <v>-3.2458000000000001E-2</v>
      </c>
    </row>
    <row r="7160" spans="11:12" x14ac:dyDescent="0.45">
      <c r="K7160">
        <v>4.2908099999999996</v>
      </c>
      <c r="L7160">
        <v>-3.2458000000000001E-2</v>
      </c>
    </row>
    <row r="7161" spans="11:12" x14ac:dyDescent="0.45">
      <c r="K7161">
        <v>4.2908099999999996</v>
      </c>
      <c r="L7161">
        <v>-3.2458000000000001E-2</v>
      </c>
    </row>
    <row r="7162" spans="11:12" x14ac:dyDescent="0.45">
      <c r="K7162">
        <v>4.2908099999999996</v>
      </c>
      <c r="L7162">
        <v>-3.2458000000000001E-2</v>
      </c>
    </row>
    <row r="7163" spans="11:12" x14ac:dyDescent="0.45">
      <c r="K7163">
        <v>4.2908099999999996</v>
      </c>
      <c r="L7163">
        <v>-3.2458000000000001E-2</v>
      </c>
    </row>
    <row r="7164" spans="11:12" x14ac:dyDescent="0.45">
      <c r="K7164">
        <v>4.2908099999999996</v>
      </c>
      <c r="L7164">
        <v>-3.2457E-2</v>
      </c>
    </row>
    <row r="7165" spans="11:12" x14ac:dyDescent="0.45">
      <c r="K7165">
        <v>4.2908099999999996</v>
      </c>
      <c r="L7165">
        <v>-3.2457E-2</v>
      </c>
    </row>
    <row r="7166" spans="11:12" x14ac:dyDescent="0.45">
      <c r="K7166">
        <v>4.2908099999999996</v>
      </c>
      <c r="L7166">
        <v>-3.2457E-2</v>
      </c>
    </row>
    <row r="7167" spans="11:12" x14ac:dyDescent="0.45">
      <c r="K7167">
        <v>4.2908099999999996</v>
      </c>
      <c r="L7167">
        <v>-3.2457E-2</v>
      </c>
    </row>
    <row r="7168" spans="11:12" x14ac:dyDescent="0.45">
      <c r="K7168">
        <v>4.2908099999999996</v>
      </c>
      <c r="L7168">
        <v>-3.2457E-2</v>
      </c>
    </row>
    <row r="7169" spans="11:12" x14ac:dyDescent="0.45">
      <c r="K7169">
        <v>4.2908099999999996</v>
      </c>
      <c r="L7169">
        <v>-3.2457E-2</v>
      </c>
    </row>
    <row r="7170" spans="11:12" x14ac:dyDescent="0.45">
      <c r="K7170">
        <v>4.2908099999999996</v>
      </c>
      <c r="L7170">
        <v>-3.2457E-2</v>
      </c>
    </row>
    <row r="7171" spans="11:12" x14ac:dyDescent="0.45">
      <c r="K7171">
        <v>4.2908099999999996</v>
      </c>
      <c r="L7171">
        <v>-3.2457E-2</v>
      </c>
    </row>
    <row r="7172" spans="11:12" x14ac:dyDescent="0.45">
      <c r="K7172">
        <v>4.2908099999999996</v>
      </c>
      <c r="L7172">
        <v>-3.2457E-2</v>
      </c>
    </row>
    <row r="7173" spans="11:12" x14ac:dyDescent="0.45">
      <c r="K7173">
        <v>4.2908099999999996</v>
      </c>
      <c r="L7173">
        <v>-3.2457E-2</v>
      </c>
    </row>
    <row r="7174" spans="11:12" x14ac:dyDescent="0.45">
      <c r="K7174">
        <v>4.2908099999999996</v>
      </c>
      <c r="L7174">
        <v>-3.2457E-2</v>
      </c>
    </row>
    <row r="7175" spans="11:12" x14ac:dyDescent="0.45">
      <c r="K7175">
        <v>4.2908099999999996</v>
      </c>
      <c r="L7175">
        <v>-3.2457E-2</v>
      </c>
    </row>
    <row r="7176" spans="11:12" x14ac:dyDescent="0.45">
      <c r="K7176">
        <v>4.2908099999999996</v>
      </c>
      <c r="L7176">
        <v>-3.2457E-2</v>
      </c>
    </row>
    <row r="7177" spans="11:12" x14ac:dyDescent="0.45">
      <c r="K7177">
        <v>4.2908099999999996</v>
      </c>
      <c r="L7177">
        <v>-3.2457E-2</v>
      </c>
    </row>
    <row r="7178" spans="11:12" x14ac:dyDescent="0.45">
      <c r="K7178">
        <v>4.2908099999999996</v>
      </c>
      <c r="L7178">
        <v>-3.2457E-2</v>
      </c>
    </row>
    <row r="7179" spans="11:12" x14ac:dyDescent="0.45">
      <c r="K7179">
        <v>4.2908099999999996</v>
      </c>
      <c r="L7179">
        <v>-3.2457E-2</v>
      </c>
    </row>
    <row r="7180" spans="11:12" x14ac:dyDescent="0.45">
      <c r="K7180">
        <v>4.2908099999999996</v>
      </c>
      <c r="L7180">
        <v>-3.2457E-2</v>
      </c>
    </row>
    <row r="7181" spans="11:12" x14ac:dyDescent="0.45">
      <c r="K7181">
        <v>4.2908099999999996</v>
      </c>
      <c r="L7181">
        <v>-3.2457E-2</v>
      </c>
    </row>
    <row r="7182" spans="11:12" x14ac:dyDescent="0.45">
      <c r="K7182">
        <v>4.2908099999999996</v>
      </c>
      <c r="L7182">
        <v>-3.2457E-2</v>
      </c>
    </row>
    <row r="7183" spans="11:12" x14ac:dyDescent="0.45">
      <c r="K7183">
        <v>4.2908099999999996</v>
      </c>
      <c r="L7183">
        <v>-3.2457E-2</v>
      </c>
    </row>
    <row r="7184" spans="11:12" x14ac:dyDescent="0.45">
      <c r="K7184">
        <v>4.2908099999999996</v>
      </c>
      <c r="L7184">
        <v>-3.2457E-2</v>
      </c>
    </row>
    <row r="7185" spans="11:12" x14ac:dyDescent="0.45">
      <c r="K7185">
        <v>4.2908099999999996</v>
      </c>
      <c r="L7185">
        <v>-3.2457E-2</v>
      </c>
    </row>
    <row r="7186" spans="11:12" x14ac:dyDescent="0.45">
      <c r="K7186">
        <v>4.2908099999999996</v>
      </c>
      <c r="L7186">
        <v>-3.2457E-2</v>
      </c>
    </row>
    <row r="7187" spans="11:12" x14ac:dyDescent="0.45">
      <c r="K7187">
        <v>4.2908099999999996</v>
      </c>
      <c r="L7187">
        <v>-3.2457E-2</v>
      </c>
    </row>
    <row r="7188" spans="11:12" x14ac:dyDescent="0.45">
      <c r="K7188">
        <v>4.2908099999999996</v>
      </c>
      <c r="L7188">
        <v>-3.2457E-2</v>
      </c>
    </row>
    <row r="7189" spans="11:12" x14ac:dyDescent="0.45">
      <c r="K7189">
        <v>4.2908099999999996</v>
      </c>
      <c r="L7189">
        <v>-3.2457E-2</v>
      </c>
    </row>
    <row r="7190" spans="11:12" x14ac:dyDescent="0.45">
      <c r="K7190">
        <v>4.2908119999999998</v>
      </c>
      <c r="L7190">
        <v>-3.2457E-2</v>
      </c>
    </row>
    <row r="7191" spans="11:12" x14ac:dyDescent="0.45">
      <c r="K7191">
        <v>4.2908109999999997</v>
      </c>
      <c r="L7191">
        <v>-3.2455999999999999E-2</v>
      </c>
    </row>
    <row r="7192" spans="11:12" x14ac:dyDescent="0.45">
      <c r="K7192">
        <v>4.2908109999999997</v>
      </c>
      <c r="L7192">
        <v>-3.2455999999999999E-2</v>
      </c>
    </row>
    <row r="7193" spans="11:12" x14ac:dyDescent="0.45">
      <c r="K7193">
        <v>4.2908109999999997</v>
      </c>
      <c r="L7193">
        <v>-3.2455999999999999E-2</v>
      </c>
    </row>
    <row r="7194" spans="11:12" x14ac:dyDescent="0.45">
      <c r="K7194">
        <v>4.2908109999999997</v>
      </c>
      <c r="L7194">
        <v>-3.2455999999999999E-2</v>
      </c>
    </row>
    <row r="7195" spans="11:12" x14ac:dyDescent="0.45">
      <c r="K7195">
        <v>4.2908109999999997</v>
      </c>
      <c r="L7195">
        <v>-3.2457E-2</v>
      </c>
    </row>
    <row r="7196" spans="11:12" x14ac:dyDescent="0.45">
      <c r="K7196">
        <v>4.2908109999999997</v>
      </c>
      <c r="L7196">
        <v>-3.2455999999999999E-2</v>
      </c>
    </row>
    <row r="7197" spans="11:12" x14ac:dyDescent="0.45">
      <c r="K7197">
        <v>4.2908109999999997</v>
      </c>
      <c r="L7197">
        <v>-3.2455999999999999E-2</v>
      </c>
    </row>
    <row r="7198" spans="11:12" x14ac:dyDescent="0.45">
      <c r="K7198">
        <v>4.2908109999999997</v>
      </c>
      <c r="L7198">
        <v>-3.2457E-2</v>
      </c>
    </row>
    <row r="7199" spans="11:12" x14ac:dyDescent="0.45">
      <c r="K7199">
        <v>4.2908109999999997</v>
      </c>
      <c r="L7199">
        <v>-3.2457E-2</v>
      </c>
    </row>
    <row r="7200" spans="11:12" x14ac:dyDescent="0.45">
      <c r="K7200">
        <v>4.2908109999999997</v>
      </c>
      <c r="L7200">
        <v>-3.2457E-2</v>
      </c>
    </row>
    <row r="7201" spans="11:12" x14ac:dyDescent="0.45">
      <c r="K7201">
        <v>4.2908109999999997</v>
      </c>
      <c r="L7201">
        <v>-3.2457E-2</v>
      </c>
    </row>
    <row r="7202" spans="11:12" x14ac:dyDescent="0.45">
      <c r="K7202">
        <v>4.2908109999999997</v>
      </c>
      <c r="L7202">
        <v>-3.2457E-2</v>
      </c>
    </row>
    <row r="7203" spans="11:12" x14ac:dyDescent="0.45">
      <c r="K7203">
        <v>4.2908109999999997</v>
      </c>
      <c r="L7203">
        <v>-3.2457E-2</v>
      </c>
    </row>
    <row r="7204" spans="11:12" x14ac:dyDescent="0.45">
      <c r="K7204">
        <v>4.2908109999999997</v>
      </c>
      <c r="L7204">
        <v>-3.2457E-2</v>
      </c>
    </row>
    <row r="7205" spans="11:12" x14ac:dyDescent="0.45">
      <c r="K7205">
        <v>4.2908109999999997</v>
      </c>
      <c r="L7205">
        <v>-3.2457E-2</v>
      </c>
    </row>
    <row r="7206" spans="11:12" x14ac:dyDescent="0.45">
      <c r="K7206">
        <v>4.2908109999999997</v>
      </c>
      <c r="L7206">
        <v>-3.2457E-2</v>
      </c>
    </row>
    <row r="7207" spans="11:12" x14ac:dyDescent="0.45">
      <c r="K7207">
        <v>4.2908109999999997</v>
      </c>
      <c r="L7207">
        <v>-3.2457E-2</v>
      </c>
    </row>
    <row r="7208" spans="11:12" x14ac:dyDescent="0.45">
      <c r="K7208">
        <v>4.2908109999999997</v>
      </c>
      <c r="L7208">
        <v>-3.2457E-2</v>
      </c>
    </row>
    <row r="7209" spans="11:12" x14ac:dyDescent="0.45">
      <c r="K7209">
        <v>4.2908109999999997</v>
      </c>
      <c r="L7209">
        <v>-3.2457E-2</v>
      </c>
    </row>
    <row r="7210" spans="11:12" x14ac:dyDescent="0.45">
      <c r="K7210">
        <v>4.2908109999999997</v>
      </c>
      <c r="L7210">
        <v>-3.2457E-2</v>
      </c>
    </row>
    <row r="7211" spans="11:12" x14ac:dyDescent="0.45">
      <c r="K7211">
        <v>4.2908109999999997</v>
      </c>
      <c r="L7211">
        <v>-3.2457E-2</v>
      </c>
    </row>
    <row r="7212" spans="11:12" x14ac:dyDescent="0.45">
      <c r="K7212">
        <v>4.2908109999999997</v>
      </c>
      <c r="L7212">
        <v>-3.2457E-2</v>
      </c>
    </row>
    <row r="7213" spans="11:12" x14ac:dyDescent="0.45">
      <c r="K7213">
        <v>4.2908109999999997</v>
      </c>
      <c r="L7213">
        <v>-3.2457E-2</v>
      </c>
    </row>
    <row r="7214" spans="11:12" x14ac:dyDescent="0.45">
      <c r="K7214">
        <v>4.2908109999999997</v>
      </c>
      <c r="L7214">
        <v>-3.2457E-2</v>
      </c>
    </row>
    <row r="7215" spans="11:12" x14ac:dyDescent="0.45">
      <c r="K7215">
        <v>4.2908109999999997</v>
      </c>
      <c r="L7215">
        <v>-3.2457E-2</v>
      </c>
    </row>
    <row r="7216" spans="11:12" x14ac:dyDescent="0.45">
      <c r="K7216">
        <v>4.2908109999999997</v>
      </c>
      <c r="L7216">
        <v>-3.2457E-2</v>
      </c>
    </row>
    <row r="7217" spans="11:12" x14ac:dyDescent="0.45">
      <c r="K7217">
        <v>4.2908109999999997</v>
      </c>
      <c r="L7217">
        <v>-3.2457E-2</v>
      </c>
    </row>
    <row r="7218" spans="11:12" x14ac:dyDescent="0.45">
      <c r="K7218">
        <v>4.2908109999999997</v>
      </c>
      <c r="L7218">
        <v>-3.2457E-2</v>
      </c>
    </row>
    <row r="7219" spans="11:12" x14ac:dyDescent="0.45">
      <c r="K7219">
        <v>4.2908109999999997</v>
      </c>
      <c r="L7219">
        <v>-3.2457E-2</v>
      </c>
    </row>
    <row r="7220" spans="11:12" x14ac:dyDescent="0.45">
      <c r="K7220">
        <v>4.2908109999999997</v>
      </c>
      <c r="L7220">
        <v>-3.2457E-2</v>
      </c>
    </row>
    <row r="7221" spans="11:12" x14ac:dyDescent="0.45">
      <c r="K7221">
        <v>4.2908109999999997</v>
      </c>
      <c r="L7221">
        <v>-3.2457E-2</v>
      </c>
    </row>
    <row r="7222" spans="11:12" x14ac:dyDescent="0.45">
      <c r="K7222">
        <v>4.2908109999999997</v>
      </c>
      <c r="L7222">
        <v>-3.2457E-2</v>
      </c>
    </row>
    <row r="7223" spans="11:12" x14ac:dyDescent="0.45">
      <c r="K7223">
        <v>4.2908109999999997</v>
      </c>
      <c r="L7223">
        <v>-3.2457E-2</v>
      </c>
    </row>
    <row r="7224" spans="11:12" x14ac:dyDescent="0.45">
      <c r="K7224">
        <v>4.2908109999999997</v>
      </c>
      <c r="L7224">
        <v>-3.2458000000000001E-2</v>
      </c>
    </row>
    <row r="7225" spans="11:12" x14ac:dyDescent="0.45">
      <c r="K7225">
        <v>4.2908109999999997</v>
      </c>
      <c r="L7225">
        <v>-3.2458000000000001E-2</v>
      </c>
    </row>
    <row r="7226" spans="11:12" x14ac:dyDescent="0.45">
      <c r="K7226">
        <v>4.2908109999999997</v>
      </c>
      <c r="L7226">
        <v>-3.2458000000000001E-2</v>
      </c>
    </row>
    <row r="7227" spans="11:12" x14ac:dyDescent="0.45">
      <c r="K7227">
        <v>4.2908109999999997</v>
      </c>
      <c r="L7227">
        <v>-3.2458000000000001E-2</v>
      </c>
    </row>
    <row r="7228" spans="11:12" x14ac:dyDescent="0.45">
      <c r="K7228">
        <v>4.2908109999999997</v>
      </c>
      <c r="L7228">
        <v>-3.2458000000000001E-2</v>
      </c>
    </row>
    <row r="7229" spans="11:12" x14ac:dyDescent="0.45">
      <c r="K7229">
        <v>4.2908109999999997</v>
      </c>
      <c r="L7229">
        <v>-3.2458000000000001E-2</v>
      </c>
    </row>
    <row r="7230" spans="11:12" x14ac:dyDescent="0.45">
      <c r="K7230">
        <v>4.2908109999999997</v>
      </c>
      <c r="L7230">
        <v>-3.2458000000000001E-2</v>
      </c>
    </row>
    <row r="7231" spans="11:12" x14ac:dyDescent="0.45">
      <c r="K7231">
        <v>4.2908109999999997</v>
      </c>
      <c r="L7231">
        <v>-3.2458000000000001E-2</v>
      </c>
    </row>
    <row r="7232" spans="11:12" x14ac:dyDescent="0.45">
      <c r="K7232">
        <v>4.2908109999999997</v>
      </c>
      <c r="L7232">
        <v>-3.2458000000000001E-2</v>
      </c>
    </row>
    <row r="7233" spans="11:12" x14ac:dyDescent="0.45">
      <c r="K7233">
        <v>4.2908109999999997</v>
      </c>
      <c r="L7233">
        <v>-3.2458000000000001E-2</v>
      </c>
    </row>
    <row r="7234" spans="11:12" x14ac:dyDescent="0.45">
      <c r="K7234">
        <v>4.2908109999999997</v>
      </c>
      <c r="L7234">
        <v>-3.2458000000000001E-2</v>
      </c>
    </row>
    <row r="7235" spans="11:12" x14ac:dyDescent="0.45">
      <c r="K7235">
        <v>4.2908109999999997</v>
      </c>
      <c r="L7235">
        <v>-3.2458000000000001E-2</v>
      </c>
    </row>
    <row r="7236" spans="11:12" x14ac:dyDescent="0.45">
      <c r="K7236">
        <v>4.2908109999999997</v>
      </c>
      <c r="L7236">
        <v>-3.2458000000000001E-2</v>
      </c>
    </row>
    <row r="7237" spans="11:12" x14ac:dyDescent="0.45">
      <c r="K7237">
        <v>4.2908119999999998</v>
      </c>
      <c r="L7237">
        <v>-3.2458000000000001E-2</v>
      </c>
    </row>
    <row r="7238" spans="11:12" x14ac:dyDescent="0.45">
      <c r="K7238">
        <v>4.2908119999999998</v>
      </c>
      <c r="L7238">
        <v>-3.2458000000000001E-2</v>
      </c>
    </row>
    <row r="7239" spans="11:12" x14ac:dyDescent="0.45">
      <c r="K7239">
        <v>4.2908119999999998</v>
      </c>
      <c r="L7239">
        <v>-3.2458000000000001E-2</v>
      </c>
    </row>
    <row r="7240" spans="11:12" x14ac:dyDescent="0.45">
      <c r="K7240">
        <v>4.2908119999999998</v>
      </c>
      <c r="L7240">
        <v>-3.2458000000000001E-2</v>
      </c>
    </row>
    <row r="7241" spans="11:12" x14ac:dyDescent="0.45">
      <c r="K7241">
        <v>4.2908119999999998</v>
      </c>
      <c r="L7241">
        <v>-3.2458000000000001E-2</v>
      </c>
    </row>
    <row r="7242" spans="11:12" x14ac:dyDescent="0.45">
      <c r="K7242">
        <v>4.2908119999999998</v>
      </c>
      <c r="L7242">
        <v>-3.2458000000000001E-2</v>
      </c>
    </row>
    <row r="7243" spans="11:12" x14ac:dyDescent="0.45">
      <c r="K7243">
        <v>4.2908119999999998</v>
      </c>
      <c r="L7243">
        <v>-3.2458000000000001E-2</v>
      </c>
    </row>
    <row r="7244" spans="11:12" x14ac:dyDescent="0.45">
      <c r="K7244">
        <v>4.2908119999999998</v>
      </c>
      <c r="L7244">
        <v>-3.2458000000000001E-2</v>
      </c>
    </row>
    <row r="7245" spans="11:12" x14ac:dyDescent="0.45">
      <c r="K7245">
        <v>4.2908119999999998</v>
      </c>
      <c r="L7245">
        <v>-3.2458000000000001E-2</v>
      </c>
    </row>
    <row r="7246" spans="11:12" x14ac:dyDescent="0.45">
      <c r="K7246">
        <v>4.2908119999999998</v>
      </c>
      <c r="L7246">
        <v>-3.2458000000000001E-2</v>
      </c>
    </row>
    <row r="7247" spans="11:12" x14ac:dyDescent="0.45">
      <c r="K7247">
        <v>4.2908119999999998</v>
      </c>
      <c r="L7247">
        <v>-3.2458000000000001E-2</v>
      </c>
    </row>
    <row r="7248" spans="11:12" x14ac:dyDescent="0.45">
      <c r="K7248">
        <v>4.2908119999999998</v>
      </c>
      <c r="L7248">
        <v>-3.2458000000000001E-2</v>
      </c>
    </row>
    <row r="7249" spans="11:12" x14ac:dyDescent="0.45">
      <c r="K7249">
        <v>4.2908119999999998</v>
      </c>
      <c r="L7249">
        <v>-3.2458000000000001E-2</v>
      </c>
    </row>
    <row r="7250" spans="11:12" x14ac:dyDescent="0.45">
      <c r="K7250">
        <v>4.2908119999999998</v>
      </c>
      <c r="L7250">
        <v>-3.2458000000000001E-2</v>
      </c>
    </row>
    <row r="7251" spans="11:12" x14ac:dyDescent="0.45">
      <c r="K7251">
        <v>4.2908119999999998</v>
      </c>
      <c r="L7251">
        <v>-3.2458000000000001E-2</v>
      </c>
    </row>
    <row r="7252" spans="11:12" x14ac:dyDescent="0.45">
      <c r="K7252">
        <v>4.2908119999999998</v>
      </c>
      <c r="L7252">
        <v>-3.2458000000000001E-2</v>
      </c>
    </row>
    <row r="7253" spans="11:12" x14ac:dyDescent="0.45">
      <c r="K7253">
        <v>4.2908119999999998</v>
      </c>
      <c r="L7253">
        <v>-3.2458000000000001E-2</v>
      </c>
    </row>
    <row r="7254" spans="11:12" x14ac:dyDescent="0.45">
      <c r="K7254">
        <v>4.2908119999999998</v>
      </c>
      <c r="L7254">
        <v>-3.2458000000000001E-2</v>
      </c>
    </row>
    <row r="7255" spans="11:12" x14ac:dyDescent="0.45">
      <c r="K7255">
        <v>4.2908119999999998</v>
      </c>
      <c r="L7255">
        <v>-3.2458000000000001E-2</v>
      </c>
    </row>
    <row r="7256" spans="11:12" x14ac:dyDescent="0.45">
      <c r="K7256">
        <v>4.2908119999999998</v>
      </c>
      <c r="L7256">
        <v>-3.2458000000000001E-2</v>
      </c>
    </row>
    <row r="7257" spans="11:12" x14ac:dyDescent="0.45">
      <c r="K7257">
        <v>4.2765370000000003</v>
      </c>
      <c r="L7257">
        <v>-2.7851000000000001E-2</v>
      </c>
    </row>
    <row r="7258" spans="11:12" x14ac:dyDescent="0.45">
      <c r="K7258">
        <v>4.2622619999999998</v>
      </c>
      <c r="L7258">
        <v>-2.3243E-2</v>
      </c>
    </row>
    <row r="7259" spans="11:12" x14ac:dyDescent="0.45">
      <c r="K7259">
        <v>4.2479870000000002</v>
      </c>
      <c r="L7259">
        <v>-1.8636E-2</v>
      </c>
    </row>
    <row r="7260" spans="11:12" x14ac:dyDescent="0.45">
      <c r="K7260">
        <v>4.2337119999999997</v>
      </c>
      <c r="L7260">
        <v>-1.4029E-2</v>
      </c>
    </row>
    <row r="7261" spans="11:12" x14ac:dyDescent="0.45">
      <c r="K7261">
        <v>4.2194370000000001</v>
      </c>
      <c r="L7261">
        <v>-9.4210000000000006E-3</v>
      </c>
    </row>
    <row r="7262" spans="11:12" x14ac:dyDescent="0.45">
      <c r="K7262">
        <v>4.2051619999999996</v>
      </c>
      <c r="L7262">
        <v>-4.8139999999999997E-3</v>
      </c>
    </row>
    <row r="7263" spans="11:12" x14ac:dyDescent="0.45">
      <c r="K7263">
        <v>4.1908859999999999</v>
      </c>
      <c r="L7263">
        <v>-2.0699999999999999E-4</v>
      </c>
    </row>
    <row r="7264" spans="11:12" x14ac:dyDescent="0.45">
      <c r="K7264">
        <v>4.1766110000000003</v>
      </c>
      <c r="L7264">
        <v>4.4000000000000003E-3</v>
      </c>
    </row>
    <row r="7265" spans="11:12" x14ac:dyDescent="0.45">
      <c r="K7265">
        <v>4.1623359999999998</v>
      </c>
      <c r="L7265">
        <v>9.0080000000000004E-3</v>
      </c>
    </row>
    <row r="7266" spans="11:12" x14ac:dyDescent="0.45">
      <c r="K7266">
        <v>4.1480610000000002</v>
      </c>
      <c r="L7266">
        <v>1.3615E-2</v>
      </c>
    </row>
    <row r="7267" spans="11:12" x14ac:dyDescent="0.45">
      <c r="K7267">
        <v>4.1337859999999997</v>
      </c>
      <c r="L7267">
        <v>1.8221999999999999E-2</v>
      </c>
    </row>
    <row r="7268" spans="11:12" x14ac:dyDescent="0.45">
      <c r="K7268">
        <v>4.1195110000000001</v>
      </c>
      <c r="L7268">
        <v>2.283E-2</v>
      </c>
    </row>
    <row r="7269" spans="11:12" x14ac:dyDescent="0.45">
      <c r="K7269">
        <v>4.1052359999999997</v>
      </c>
      <c r="L7269">
        <v>2.7437E-2</v>
      </c>
    </row>
    <row r="7270" spans="11:12" x14ac:dyDescent="0.45">
      <c r="K7270">
        <v>4.0909610000000001</v>
      </c>
      <c r="L7270">
        <v>3.2044000000000003E-2</v>
      </c>
    </row>
    <row r="7271" spans="11:12" x14ac:dyDescent="0.45">
      <c r="K7271">
        <v>4.0766859999999996</v>
      </c>
      <c r="L7271">
        <v>3.6651000000000003E-2</v>
      </c>
    </row>
    <row r="7272" spans="11:12" x14ac:dyDescent="0.45">
      <c r="K7272">
        <v>4.0624099999999999</v>
      </c>
      <c r="L7272">
        <v>4.1258999999999997E-2</v>
      </c>
    </row>
    <row r="7273" spans="11:12" x14ac:dyDescent="0.45">
      <c r="K7273">
        <v>4.0481350000000003</v>
      </c>
      <c r="L7273">
        <v>4.5865999999999997E-2</v>
      </c>
    </row>
    <row r="7274" spans="11:12" x14ac:dyDescent="0.45">
      <c r="K7274">
        <v>4.0338599999999998</v>
      </c>
      <c r="L7274">
        <v>5.0472999999999997E-2</v>
      </c>
    </row>
    <row r="7275" spans="11:12" x14ac:dyDescent="0.45">
      <c r="K7275">
        <v>4.0195850000000002</v>
      </c>
      <c r="L7275">
        <v>5.5079999999999997E-2</v>
      </c>
    </row>
    <row r="7276" spans="11:12" x14ac:dyDescent="0.45">
      <c r="K7276">
        <v>4.0053099999999997</v>
      </c>
      <c r="L7276">
        <v>5.9686999999999997E-2</v>
      </c>
    </row>
    <row r="7277" spans="11:12" x14ac:dyDescent="0.45">
      <c r="K7277">
        <v>3.9910350000000001</v>
      </c>
      <c r="L7277">
        <v>6.4294000000000004E-2</v>
      </c>
    </row>
    <row r="7278" spans="11:12" x14ac:dyDescent="0.45">
      <c r="K7278">
        <v>3.9767600000000001</v>
      </c>
      <c r="L7278">
        <v>6.8902000000000005E-2</v>
      </c>
    </row>
    <row r="7279" spans="11:12" x14ac:dyDescent="0.45">
      <c r="K7279">
        <v>3.9624860000000002</v>
      </c>
      <c r="L7279">
        <v>7.3509000000000005E-2</v>
      </c>
    </row>
    <row r="7280" spans="11:12" x14ac:dyDescent="0.45">
      <c r="K7280">
        <v>3.9482110000000001</v>
      </c>
      <c r="L7280">
        <v>7.8116000000000005E-2</v>
      </c>
    </row>
    <row r="7281" spans="11:12" x14ac:dyDescent="0.45">
      <c r="K7281">
        <v>3.9339360000000001</v>
      </c>
      <c r="L7281">
        <v>8.2723000000000005E-2</v>
      </c>
    </row>
    <row r="7282" spans="11:12" x14ac:dyDescent="0.45">
      <c r="K7282">
        <v>3.9196610000000001</v>
      </c>
      <c r="L7282">
        <v>8.7330000000000005E-2</v>
      </c>
    </row>
    <row r="7283" spans="11:12" x14ac:dyDescent="0.45">
      <c r="K7283">
        <v>3.905386</v>
      </c>
      <c r="L7283">
        <v>9.1938000000000006E-2</v>
      </c>
    </row>
    <row r="7284" spans="11:12" x14ac:dyDescent="0.45">
      <c r="K7284">
        <v>3.891111</v>
      </c>
      <c r="L7284">
        <v>9.6545000000000006E-2</v>
      </c>
    </row>
    <row r="7285" spans="11:12" x14ac:dyDescent="0.45">
      <c r="K7285">
        <v>3.8768370000000001</v>
      </c>
      <c r="L7285">
        <v>0.10115200000000001</v>
      </c>
    </row>
    <row r="7286" spans="11:12" x14ac:dyDescent="0.45">
      <c r="K7286">
        <v>3.8625620000000001</v>
      </c>
      <c r="L7286">
        <v>0.10575900000000001</v>
      </c>
    </row>
    <row r="7287" spans="11:12" x14ac:dyDescent="0.45">
      <c r="K7287">
        <v>3.848287</v>
      </c>
      <c r="L7287">
        <v>0.11036700000000001</v>
      </c>
    </row>
    <row r="7288" spans="11:12" x14ac:dyDescent="0.45">
      <c r="K7288">
        <v>3.834012</v>
      </c>
      <c r="L7288">
        <v>0.11497400000000001</v>
      </c>
    </row>
    <row r="7289" spans="11:12" x14ac:dyDescent="0.45">
      <c r="K7289">
        <v>3.8197369999999999</v>
      </c>
      <c r="L7289">
        <v>0.11958100000000001</v>
      </c>
    </row>
    <row r="7290" spans="11:12" x14ac:dyDescent="0.45">
      <c r="K7290">
        <v>3.8197369999999999</v>
      </c>
      <c r="L7290">
        <v>0.11958100000000001</v>
      </c>
    </row>
    <row r="7291" spans="11:12" x14ac:dyDescent="0.45">
      <c r="K7291">
        <v>3.8197369999999999</v>
      </c>
      <c r="L7291">
        <v>0.11958100000000001</v>
      </c>
    </row>
    <row r="7292" spans="11:12" x14ac:dyDescent="0.45">
      <c r="K7292">
        <v>3.8197369999999999</v>
      </c>
      <c r="L7292">
        <v>0.11958100000000001</v>
      </c>
    </row>
    <row r="7293" spans="11:12" x14ac:dyDescent="0.45">
      <c r="K7293">
        <v>3.8197369999999999</v>
      </c>
      <c r="L7293">
        <v>0.11958100000000001</v>
      </c>
    </row>
    <row r="7294" spans="11:12" x14ac:dyDescent="0.45">
      <c r="K7294">
        <v>3.8197369999999999</v>
      </c>
      <c r="L7294">
        <v>0.11958199999999999</v>
      </c>
    </row>
    <row r="7295" spans="11:12" x14ac:dyDescent="0.45">
      <c r="K7295">
        <v>3.8197380000000001</v>
      </c>
      <c r="L7295">
        <v>0.11958100000000001</v>
      </c>
    </row>
    <row r="7296" spans="11:12" x14ac:dyDescent="0.45">
      <c r="K7296">
        <v>3.8197369999999999</v>
      </c>
      <c r="L7296">
        <v>0.11958100000000001</v>
      </c>
    </row>
    <row r="7297" spans="11:12" x14ac:dyDescent="0.45">
      <c r="K7297">
        <v>3.8197369999999999</v>
      </c>
      <c r="L7297">
        <v>0.11958100000000001</v>
      </c>
    </row>
    <row r="7298" spans="11:12" x14ac:dyDescent="0.45">
      <c r="K7298">
        <v>3.8197380000000001</v>
      </c>
      <c r="L7298">
        <v>0.11958199999999999</v>
      </c>
    </row>
    <row r="7299" spans="11:12" x14ac:dyDescent="0.45">
      <c r="K7299">
        <v>3.8197380000000001</v>
      </c>
      <c r="L7299">
        <v>0.11958100000000001</v>
      </c>
    </row>
    <row r="7300" spans="11:12" x14ac:dyDescent="0.45">
      <c r="K7300">
        <v>3.8197380000000001</v>
      </c>
      <c r="L7300">
        <v>0.11958100000000001</v>
      </c>
    </row>
    <row r="7301" spans="11:12" x14ac:dyDescent="0.45">
      <c r="K7301">
        <v>3.8197380000000001</v>
      </c>
      <c r="L7301">
        <v>0.11958100000000001</v>
      </c>
    </row>
    <row r="7302" spans="11:12" x14ac:dyDescent="0.45">
      <c r="K7302">
        <v>3.8197380000000001</v>
      </c>
      <c r="L7302">
        <v>0.11958100000000001</v>
      </c>
    </row>
    <row r="7303" spans="11:12" x14ac:dyDescent="0.45">
      <c r="K7303">
        <v>3.8197380000000001</v>
      </c>
      <c r="L7303">
        <v>0.11958100000000001</v>
      </c>
    </row>
    <row r="7304" spans="11:12" x14ac:dyDescent="0.45">
      <c r="K7304">
        <v>3.8197380000000001</v>
      </c>
      <c r="L7304">
        <v>0.11958100000000001</v>
      </c>
    </row>
    <row r="7305" spans="11:12" x14ac:dyDescent="0.45">
      <c r="K7305">
        <v>3.8197380000000001</v>
      </c>
      <c r="L7305">
        <v>0.11958199999999999</v>
      </c>
    </row>
    <row r="7306" spans="11:12" x14ac:dyDescent="0.45">
      <c r="K7306">
        <v>3.8197380000000001</v>
      </c>
      <c r="L7306">
        <v>0.11958199999999999</v>
      </c>
    </row>
    <row r="7307" spans="11:12" x14ac:dyDescent="0.45">
      <c r="K7307">
        <v>3.8197390000000002</v>
      </c>
      <c r="L7307">
        <v>0.11958100000000001</v>
      </c>
    </row>
    <row r="7308" spans="11:12" x14ac:dyDescent="0.45">
      <c r="K7308">
        <v>3.8197390000000002</v>
      </c>
      <c r="L7308">
        <v>0.11958100000000001</v>
      </c>
    </row>
    <row r="7309" spans="11:12" x14ac:dyDescent="0.45">
      <c r="K7309">
        <v>3.8197390000000002</v>
      </c>
      <c r="L7309">
        <v>0.11958199999999999</v>
      </c>
    </row>
    <row r="7310" spans="11:12" x14ac:dyDescent="0.45">
      <c r="K7310">
        <v>3.8197390000000002</v>
      </c>
      <c r="L7310">
        <v>0.11958199999999999</v>
      </c>
    </row>
    <row r="7311" spans="11:12" x14ac:dyDescent="0.45">
      <c r="K7311">
        <v>3.8197390000000002</v>
      </c>
      <c r="L7311">
        <v>0.11958199999999999</v>
      </c>
    </row>
    <row r="7312" spans="11:12" x14ac:dyDescent="0.45">
      <c r="K7312">
        <v>3.8197390000000002</v>
      </c>
      <c r="L7312">
        <v>0.11958100000000001</v>
      </c>
    </row>
    <row r="7313" spans="11:12" x14ac:dyDescent="0.45">
      <c r="K7313">
        <v>3.8197390000000002</v>
      </c>
      <c r="L7313">
        <v>0.11958100000000001</v>
      </c>
    </row>
    <row r="7314" spans="11:12" x14ac:dyDescent="0.45">
      <c r="K7314">
        <v>3.8197390000000002</v>
      </c>
      <c r="L7314">
        <v>0.11958100000000001</v>
      </c>
    </row>
    <row r="7315" spans="11:12" x14ac:dyDescent="0.45">
      <c r="K7315">
        <v>3.8197390000000002</v>
      </c>
      <c r="L7315">
        <v>0.11958100000000001</v>
      </c>
    </row>
    <row r="7316" spans="11:12" x14ac:dyDescent="0.45">
      <c r="K7316">
        <v>3.8197390000000002</v>
      </c>
      <c r="L7316">
        <v>0.11958100000000001</v>
      </c>
    </row>
    <row r="7317" spans="11:12" x14ac:dyDescent="0.45">
      <c r="K7317">
        <v>3.8197399999999999</v>
      </c>
      <c r="L7317">
        <v>0.11958100000000001</v>
      </c>
    </row>
    <row r="7318" spans="11:12" x14ac:dyDescent="0.45">
      <c r="K7318">
        <v>3.8197399999999999</v>
      </c>
      <c r="L7318">
        <v>0.11958100000000001</v>
      </c>
    </row>
    <row r="7319" spans="11:12" x14ac:dyDescent="0.45">
      <c r="K7319">
        <v>3.8197399999999999</v>
      </c>
      <c r="L7319">
        <v>0.11958100000000001</v>
      </c>
    </row>
    <row r="7320" spans="11:12" x14ac:dyDescent="0.45">
      <c r="K7320">
        <v>3.8197399999999999</v>
      </c>
      <c r="L7320">
        <v>0.11958100000000001</v>
      </c>
    </row>
    <row r="7321" spans="11:12" x14ac:dyDescent="0.45">
      <c r="K7321">
        <v>3.8197399999999999</v>
      </c>
      <c r="L7321">
        <v>0.11958100000000001</v>
      </c>
    </row>
    <row r="7322" spans="11:12" x14ac:dyDescent="0.45">
      <c r="K7322">
        <v>3.8197399999999999</v>
      </c>
      <c r="L7322">
        <v>0.11958000000000001</v>
      </c>
    </row>
    <row r="7323" spans="11:12" x14ac:dyDescent="0.45">
      <c r="K7323">
        <v>3.8197399999999999</v>
      </c>
      <c r="L7323">
        <v>0.11958000000000001</v>
      </c>
    </row>
    <row r="7324" spans="11:12" x14ac:dyDescent="0.45">
      <c r="K7324">
        <v>3.8197410000000001</v>
      </c>
      <c r="L7324">
        <v>0.11958000000000001</v>
      </c>
    </row>
    <row r="7325" spans="11:12" x14ac:dyDescent="0.45">
      <c r="K7325">
        <v>3.8197410000000001</v>
      </c>
      <c r="L7325">
        <v>0.11958000000000001</v>
      </c>
    </row>
    <row r="7326" spans="11:12" x14ac:dyDescent="0.45">
      <c r="K7326">
        <v>3.8197410000000001</v>
      </c>
      <c r="L7326">
        <v>0.11958000000000001</v>
      </c>
    </row>
    <row r="7327" spans="11:12" x14ac:dyDescent="0.45">
      <c r="K7327">
        <v>3.8197410000000001</v>
      </c>
      <c r="L7327">
        <v>0.11958000000000001</v>
      </c>
    </row>
    <row r="7328" spans="11:12" x14ac:dyDescent="0.45">
      <c r="K7328">
        <v>3.8197410000000001</v>
      </c>
      <c r="L7328">
        <v>0.11958000000000001</v>
      </c>
    </row>
    <row r="7329" spans="11:12" x14ac:dyDescent="0.45">
      <c r="K7329">
        <v>3.8197410000000001</v>
      </c>
      <c r="L7329">
        <v>0.11958000000000001</v>
      </c>
    </row>
    <row r="7330" spans="11:12" x14ac:dyDescent="0.45">
      <c r="K7330">
        <v>3.8197410000000001</v>
      </c>
      <c r="L7330">
        <v>0.11958000000000001</v>
      </c>
    </row>
    <row r="7331" spans="11:12" x14ac:dyDescent="0.45">
      <c r="K7331">
        <v>3.8197410000000001</v>
      </c>
      <c r="L7331">
        <v>0.11958000000000001</v>
      </c>
    </row>
    <row r="7332" spans="11:12" x14ac:dyDescent="0.45">
      <c r="K7332">
        <v>3.8197410000000001</v>
      </c>
      <c r="L7332">
        <v>0.119579</v>
      </c>
    </row>
    <row r="7333" spans="11:12" x14ac:dyDescent="0.45">
      <c r="K7333">
        <v>3.8197410000000001</v>
      </c>
      <c r="L7333">
        <v>0.11958000000000001</v>
      </c>
    </row>
    <row r="7334" spans="11:12" x14ac:dyDescent="0.45">
      <c r="K7334">
        <v>3.8197420000000002</v>
      </c>
      <c r="L7334">
        <v>0.11958000000000001</v>
      </c>
    </row>
    <row r="7335" spans="11:12" x14ac:dyDescent="0.45">
      <c r="K7335">
        <v>3.8197420000000002</v>
      </c>
      <c r="L7335">
        <v>0.119579</v>
      </c>
    </row>
    <row r="7336" spans="11:12" x14ac:dyDescent="0.45">
      <c r="K7336">
        <v>3.8197410000000001</v>
      </c>
      <c r="L7336">
        <v>0.119579</v>
      </c>
    </row>
    <row r="7337" spans="11:12" x14ac:dyDescent="0.45">
      <c r="K7337">
        <v>3.8197410000000001</v>
      </c>
      <c r="L7337">
        <v>0.119579</v>
      </c>
    </row>
    <row r="7338" spans="11:12" x14ac:dyDescent="0.45">
      <c r="K7338">
        <v>3.8197410000000001</v>
      </c>
      <c r="L7338">
        <v>0.119579</v>
      </c>
    </row>
    <row r="7339" spans="11:12" x14ac:dyDescent="0.45">
      <c r="K7339">
        <v>3.8197410000000001</v>
      </c>
      <c r="L7339">
        <v>0.119579</v>
      </c>
    </row>
    <row r="7340" spans="11:12" x14ac:dyDescent="0.45">
      <c r="K7340">
        <v>3.8197410000000001</v>
      </c>
      <c r="L7340">
        <v>0.119579</v>
      </c>
    </row>
    <row r="7341" spans="11:12" x14ac:dyDescent="0.45">
      <c r="K7341">
        <v>3.8197410000000001</v>
      </c>
      <c r="L7341">
        <v>0.119579</v>
      </c>
    </row>
    <row r="7342" spans="11:12" x14ac:dyDescent="0.45">
      <c r="K7342">
        <v>3.8197410000000001</v>
      </c>
      <c r="L7342">
        <v>0.119579</v>
      </c>
    </row>
    <row r="7343" spans="11:12" x14ac:dyDescent="0.45">
      <c r="K7343">
        <v>3.8197410000000001</v>
      </c>
      <c r="L7343">
        <v>0.119579</v>
      </c>
    </row>
    <row r="7344" spans="11:12" x14ac:dyDescent="0.45">
      <c r="K7344">
        <v>3.8197410000000001</v>
      </c>
      <c r="L7344">
        <v>0.119579</v>
      </c>
    </row>
    <row r="7345" spans="11:12" x14ac:dyDescent="0.45">
      <c r="K7345">
        <v>3.8197410000000001</v>
      </c>
      <c r="L7345">
        <v>0.119579</v>
      </c>
    </row>
    <row r="7346" spans="11:12" x14ac:dyDescent="0.45">
      <c r="K7346">
        <v>3.8197410000000001</v>
      </c>
      <c r="L7346">
        <v>0.119579</v>
      </c>
    </row>
    <row r="7347" spans="11:12" x14ac:dyDescent="0.45">
      <c r="K7347">
        <v>3.8197410000000001</v>
      </c>
      <c r="L7347">
        <v>0.119579</v>
      </c>
    </row>
    <row r="7348" spans="11:12" x14ac:dyDescent="0.45">
      <c r="K7348">
        <v>3.8197410000000001</v>
      </c>
      <c r="L7348">
        <v>0.119579</v>
      </c>
    </row>
    <row r="7349" spans="11:12" x14ac:dyDescent="0.45">
      <c r="K7349">
        <v>3.8197410000000001</v>
      </c>
      <c r="L7349">
        <v>0.119579</v>
      </c>
    </row>
    <row r="7350" spans="11:12" x14ac:dyDescent="0.45">
      <c r="K7350">
        <v>3.8197410000000001</v>
      </c>
      <c r="L7350">
        <v>0.119579</v>
      </c>
    </row>
    <row r="7351" spans="11:12" x14ac:dyDescent="0.45">
      <c r="K7351">
        <v>3.8197410000000001</v>
      </c>
      <c r="L7351">
        <v>0.119579</v>
      </c>
    </row>
    <row r="7352" spans="11:12" x14ac:dyDescent="0.45">
      <c r="K7352">
        <v>3.8197410000000001</v>
      </c>
      <c r="L7352">
        <v>0.119579</v>
      </c>
    </row>
    <row r="7353" spans="11:12" x14ac:dyDescent="0.45">
      <c r="K7353">
        <v>3.8197410000000001</v>
      </c>
      <c r="L7353">
        <v>0.119579</v>
      </c>
    </row>
    <row r="7354" spans="11:12" x14ac:dyDescent="0.45">
      <c r="K7354">
        <v>3.8197410000000001</v>
      </c>
      <c r="L7354">
        <v>0.119579</v>
      </c>
    </row>
    <row r="7355" spans="11:12" x14ac:dyDescent="0.45">
      <c r="K7355">
        <v>3.8197410000000001</v>
      </c>
      <c r="L7355">
        <v>0.119579</v>
      </c>
    </row>
    <row r="7356" spans="11:12" x14ac:dyDescent="0.45">
      <c r="K7356">
        <v>3.8197410000000001</v>
      </c>
      <c r="L7356">
        <v>0.119579</v>
      </c>
    </row>
    <row r="7357" spans="11:12" x14ac:dyDescent="0.45">
      <c r="K7357">
        <v>3.8197410000000001</v>
      </c>
      <c r="L7357">
        <v>0.119579</v>
      </c>
    </row>
    <row r="7358" spans="11:12" x14ac:dyDescent="0.45">
      <c r="K7358">
        <v>3.8197410000000001</v>
      </c>
      <c r="L7358">
        <v>0.119579</v>
      </c>
    </row>
    <row r="7359" spans="11:12" x14ac:dyDescent="0.45">
      <c r="K7359">
        <v>3.8197410000000001</v>
      </c>
      <c r="L7359">
        <v>0.119579</v>
      </c>
    </row>
    <row r="7360" spans="11:12" x14ac:dyDescent="0.45">
      <c r="K7360">
        <v>3.8197410000000001</v>
      </c>
      <c r="L7360">
        <v>0.119579</v>
      </c>
    </row>
    <row r="7361" spans="11:12" x14ac:dyDescent="0.45">
      <c r="K7361">
        <v>3.8197410000000001</v>
      </c>
      <c r="L7361">
        <v>0.119578</v>
      </c>
    </row>
    <row r="7362" spans="11:12" x14ac:dyDescent="0.45">
      <c r="K7362">
        <v>3.8197410000000001</v>
      </c>
      <c r="L7362">
        <v>0.119579</v>
      </c>
    </row>
    <row r="7363" spans="11:12" x14ac:dyDescent="0.45">
      <c r="K7363">
        <v>3.8197410000000001</v>
      </c>
      <c r="L7363">
        <v>0.119578</v>
      </c>
    </row>
    <row r="7364" spans="11:12" x14ac:dyDescent="0.45">
      <c r="K7364">
        <v>3.8197410000000001</v>
      </c>
      <c r="L7364">
        <v>0.119578</v>
      </c>
    </row>
    <row r="7365" spans="11:12" x14ac:dyDescent="0.45">
      <c r="K7365">
        <v>3.8197410000000001</v>
      </c>
      <c r="L7365">
        <v>0.119578</v>
      </c>
    </row>
    <row r="7366" spans="11:12" x14ac:dyDescent="0.45">
      <c r="K7366">
        <v>3.8197410000000001</v>
      </c>
      <c r="L7366">
        <v>0.119578</v>
      </c>
    </row>
    <row r="7367" spans="11:12" x14ac:dyDescent="0.45">
      <c r="K7367">
        <v>3.8197410000000001</v>
      </c>
      <c r="L7367">
        <v>0.119578</v>
      </c>
    </row>
    <row r="7368" spans="11:12" x14ac:dyDescent="0.45">
      <c r="K7368">
        <v>3.8197410000000001</v>
      </c>
      <c r="L7368">
        <v>0.119578</v>
      </c>
    </row>
    <row r="7369" spans="11:12" x14ac:dyDescent="0.45">
      <c r="K7369">
        <v>3.8197410000000001</v>
      </c>
      <c r="L7369">
        <v>0.119578</v>
      </c>
    </row>
    <row r="7370" spans="11:12" x14ac:dyDescent="0.45">
      <c r="K7370">
        <v>3.8197410000000001</v>
      </c>
      <c r="L7370">
        <v>0.119578</v>
      </c>
    </row>
    <row r="7371" spans="11:12" x14ac:dyDescent="0.45">
      <c r="K7371">
        <v>3.8197410000000001</v>
      </c>
      <c r="L7371">
        <v>0.119578</v>
      </c>
    </row>
    <row r="7372" spans="11:12" x14ac:dyDescent="0.45">
      <c r="K7372">
        <v>3.8197410000000001</v>
      </c>
      <c r="L7372">
        <v>0.119578</v>
      </c>
    </row>
    <row r="7373" spans="11:12" x14ac:dyDescent="0.45">
      <c r="K7373">
        <v>3.8197420000000002</v>
      </c>
      <c r="L7373">
        <v>0.119578</v>
      </c>
    </row>
    <row r="7374" spans="11:12" x14ac:dyDescent="0.45">
      <c r="K7374">
        <v>3.8197420000000002</v>
      </c>
      <c r="L7374">
        <v>0.119578</v>
      </c>
    </row>
    <row r="7375" spans="11:12" x14ac:dyDescent="0.45">
      <c r="K7375">
        <v>3.8197420000000002</v>
      </c>
      <c r="L7375">
        <v>0.119578</v>
      </c>
    </row>
    <row r="7376" spans="11:12" x14ac:dyDescent="0.45">
      <c r="K7376">
        <v>3.8197410000000001</v>
      </c>
      <c r="L7376">
        <v>0.119578</v>
      </c>
    </row>
    <row r="7377" spans="11:12" x14ac:dyDescent="0.45">
      <c r="K7377">
        <v>3.8197420000000002</v>
      </c>
      <c r="L7377">
        <v>0.119578</v>
      </c>
    </row>
    <row r="7378" spans="11:12" x14ac:dyDescent="0.45">
      <c r="K7378">
        <v>3.8197420000000002</v>
      </c>
      <c r="L7378">
        <v>0.119578</v>
      </c>
    </row>
    <row r="7379" spans="11:12" x14ac:dyDescent="0.45">
      <c r="K7379">
        <v>3.8197420000000002</v>
      </c>
      <c r="L7379">
        <v>0.119577</v>
      </c>
    </row>
    <row r="7380" spans="11:12" x14ac:dyDescent="0.45">
      <c r="K7380">
        <v>3.8197420000000002</v>
      </c>
      <c r="L7380">
        <v>0.119577</v>
      </c>
    </row>
    <row r="7381" spans="11:12" x14ac:dyDescent="0.45">
      <c r="K7381">
        <v>3.8055089999999998</v>
      </c>
      <c r="L7381">
        <v>0.11484</v>
      </c>
    </row>
    <row r="7382" spans="11:12" x14ac:dyDescent="0.45">
      <c r="K7382">
        <v>3.791277</v>
      </c>
      <c r="L7382">
        <v>0.11010200000000001</v>
      </c>
    </row>
    <row r="7383" spans="11:12" x14ac:dyDescent="0.45">
      <c r="K7383">
        <v>3.7770450000000002</v>
      </c>
      <c r="L7383">
        <v>0.105364</v>
      </c>
    </row>
    <row r="7384" spans="11:12" x14ac:dyDescent="0.45">
      <c r="K7384">
        <v>3.762813</v>
      </c>
      <c r="L7384">
        <v>0.10062599999999999</v>
      </c>
    </row>
    <row r="7385" spans="11:12" x14ac:dyDescent="0.45">
      <c r="K7385">
        <v>3.7485810000000002</v>
      </c>
      <c r="L7385">
        <v>9.5889000000000002E-2</v>
      </c>
    </row>
    <row r="7386" spans="11:12" x14ac:dyDescent="0.45">
      <c r="K7386">
        <v>3.7343489999999999</v>
      </c>
      <c r="L7386">
        <v>9.1150999999999996E-2</v>
      </c>
    </row>
    <row r="7387" spans="11:12" x14ac:dyDescent="0.45">
      <c r="K7387">
        <v>3.7201170000000001</v>
      </c>
      <c r="L7387">
        <v>8.6413000000000004E-2</v>
      </c>
    </row>
    <row r="7388" spans="11:12" x14ac:dyDescent="0.45">
      <c r="K7388">
        <v>3.7058840000000002</v>
      </c>
      <c r="L7388">
        <v>8.1674999999999998E-2</v>
      </c>
    </row>
    <row r="7389" spans="11:12" x14ac:dyDescent="0.45">
      <c r="K7389">
        <v>3.6916519999999999</v>
      </c>
      <c r="L7389">
        <v>7.6937000000000005E-2</v>
      </c>
    </row>
    <row r="7390" spans="11:12" x14ac:dyDescent="0.45">
      <c r="K7390">
        <v>3.6774200000000001</v>
      </c>
      <c r="L7390">
        <v>7.22E-2</v>
      </c>
    </row>
    <row r="7391" spans="11:12" x14ac:dyDescent="0.45">
      <c r="K7391">
        <v>3.6631879999999999</v>
      </c>
      <c r="L7391">
        <v>6.7461999999999994E-2</v>
      </c>
    </row>
    <row r="7392" spans="11:12" x14ac:dyDescent="0.45">
      <c r="K7392">
        <v>3.6489549999999999</v>
      </c>
      <c r="L7392">
        <v>6.2724000000000002E-2</v>
      </c>
    </row>
    <row r="7393" spans="11:12" x14ac:dyDescent="0.45">
      <c r="K7393">
        <v>3.6347230000000001</v>
      </c>
      <c r="L7393">
        <v>5.7986000000000003E-2</v>
      </c>
    </row>
    <row r="7394" spans="11:12" x14ac:dyDescent="0.45">
      <c r="K7394">
        <v>3.6204909999999999</v>
      </c>
      <c r="L7394">
        <v>5.3247999999999997E-2</v>
      </c>
    </row>
    <row r="7395" spans="11:12" x14ac:dyDescent="0.45">
      <c r="K7395">
        <v>3.6062590000000001</v>
      </c>
      <c r="L7395">
        <v>4.8509999999999998E-2</v>
      </c>
    </row>
    <row r="7396" spans="11:12" x14ac:dyDescent="0.45">
      <c r="K7396">
        <v>3.5920269999999999</v>
      </c>
      <c r="L7396">
        <v>4.3772999999999999E-2</v>
      </c>
    </row>
    <row r="7397" spans="11:12" x14ac:dyDescent="0.45">
      <c r="K7397">
        <v>3.5777950000000001</v>
      </c>
      <c r="L7397">
        <v>3.9035E-2</v>
      </c>
    </row>
    <row r="7398" spans="11:12" x14ac:dyDescent="0.45">
      <c r="K7398">
        <v>3.5635629999999998</v>
      </c>
      <c r="L7398">
        <v>3.4297000000000001E-2</v>
      </c>
    </row>
    <row r="7399" spans="11:12" x14ac:dyDescent="0.45">
      <c r="K7399">
        <v>3.5493299999999999</v>
      </c>
      <c r="L7399">
        <v>2.9558999999999998E-2</v>
      </c>
    </row>
    <row r="7400" spans="11:12" x14ac:dyDescent="0.45">
      <c r="K7400">
        <v>3.5350980000000001</v>
      </c>
      <c r="L7400">
        <v>2.4820999999999999E-2</v>
      </c>
    </row>
    <row r="7401" spans="11:12" x14ac:dyDescent="0.45">
      <c r="K7401">
        <v>3.5208659999999998</v>
      </c>
      <c r="L7401">
        <v>2.0084000000000001E-2</v>
      </c>
    </row>
    <row r="7402" spans="11:12" x14ac:dyDescent="0.45">
      <c r="K7402">
        <v>3.506634</v>
      </c>
      <c r="L7402">
        <v>1.5346E-2</v>
      </c>
    </row>
    <row r="7403" spans="11:12" x14ac:dyDescent="0.45">
      <c r="K7403">
        <v>3.4924019999999998</v>
      </c>
      <c r="L7403">
        <v>1.0607E-2</v>
      </c>
    </row>
    <row r="7404" spans="11:12" x14ac:dyDescent="0.45">
      <c r="K7404">
        <v>3.47817</v>
      </c>
      <c r="L7404">
        <v>5.8700000000000002E-3</v>
      </c>
    </row>
    <row r="7405" spans="11:12" x14ac:dyDescent="0.45">
      <c r="K7405">
        <v>3.4639380000000002</v>
      </c>
      <c r="L7405">
        <v>1.132E-3</v>
      </c>
    </row>
    <row r="7406" spans="11:12" x14ac:dyDescent="0.45">
      <c r="K7406">
        <v>3.4497059999999999</v>
      </c>
      <c r="L7406">
        <v>-3.6059999999999998E-3</v>
      </c>
    </row>
    <row r="7407" spans="11:12" x14ac:dyDescent="0.45">
      <c r="K7407">
        <v>3.4354740000000001</v>
      </c>
      <c r="L7407">
        <v>-8.3440000000000007E-3</v>
      </c>
    </row>
    <row r="7408" spans="11:12" x14ac:dyDescent="0.45">
      <c r="K7408">
        <v>3.4212419999999999</v>
      </c>
      <c r="L7408">
        <v>-1.3081000000000001E-2</v>
      </c>
    </row>
    <row r="7409" spans="11:12" x14ac:dyDescent="0.45">
      <c r="K7409">
        <v>3.407009</v>
      </c>
      <c r="L7409">
        <v>-1.7819000000000002E-2</v>
      </c>
    </row>
    <row r="7410" spans="11:12" x14ac:dyDescent="0.45">
      <c r="K7410">
        <v>3.3927770000000002</v>
      </c>
      <c r="L7410">
        <v>-2.2557000000000001E-2</v>
      </c>
    </row>
    <row r="7411" spans="11:12" x14ac:dyDescent="0.45">
      <c r="K7411">
        <v>3.3785449999999999</v>
      </c>
      <c r="L7411">
        <v>-2.7295E-2</v>
      </c>
    </row>
    <row r="7412" spans="11:12" x14ac:dyDescent="0.45">
      <c r="K7412">
        <v>3.3643130000000001</v>
      </c>
      <c r="L7412">
        <v>-3.2032999999999999E-2</v>
      </c>
    </row>
    <row r="7413" spans="11:12" x14ac:dyDescent="0.45">
      <c r="K7413">
        <v>3.3500800000000002</v>
      </c>
      <c r="L7413">
        <v>-3.6769999999999997E-2</v>
      </c>
    </row>
    <row r="7414" spans="11:12" x14ac:dyDescent="0.45">
      <c r="K7414">
        <v>3.3358479999999999</v>
      </c>
      <c r="L7414">
        <v>-4.1508000000000003E-2</v>
      </c>
    </row>
    <row r="7415" spans="11:12" x14ac:dyDescent="0.45">
      <c r="K7415">
        <v>3.3358479999999999</v>
      </c>
      <c r="L7415">
        <v>-4.1508000000000003E-2</v>
      </c>
    </row>
    <row r="7416" spans="11:12" x14ac:dyDescent="0.45">
      <c r="K7416">
        <v>3.3358479999999999</v>
      </c>
      <c r="L7416">
        <v>-4.1508000000000003E-2</v>
      </c>
    </row>
    <row r="7417" spans="11:12" x14ac:dyDescent="0.45">
      <c r="K7417">
        <v>3.3358479999999999</v>
      </c>
      <c r="L7417">
        <v>-4.1508999999999997E-2</v>
      </c>
    </row>
    <row r="7418" spans="11:12" x14ac:dyDescent="0.45">
      <c r="K7418">
        <v>3.3358479999999999</v>
      </c>
      <c r="L7418">
        <v>-4.1508999999999997E-2</v>
      </c>
    </row>
    <row r="7419" spans="11:12" x14ac:dyDescent="0.45">
      <c r="K7419">
        <v>3.3358479999999999</v>
      </c>
      <c r="L7419">
        <v>-4.1508999999999997E-2</v>
      </c>
    </row>
    <row r="7420" spans="11:12" x14ac:dyDescent="0.45">
      <c r="K7420">
        <v>3.3358490000000001</v>
      </c>
      <c r="L7420">
        <v>-4.1508999999999997E-2</v>
      </c>
    </row>
    <row r="7421" spans="11:12" x14ac:dyDescent="0.45">
      <c r="K7421">
        <v>3.3358490000000001</v>
      </c>
      <c r="L7421">
        <v>-4.1509999999999998E-2</v>
      </c>
    </row>
    <row r="7422" spans="11:12" x14ac:dyDescent="0.45">
      <c r="K7422">
        <v>3.3358490000000001</v>
      </c>
      <c r="L7422">
        <v>-4.1508999999999997E-2</v>
      </c>
    </row>
    <row r="7423" spans="11:12" x14ac:dyDescent="0.45">
      <c r="K7423">
        <v>3.3358490000000001</v>
      </c>
      <c r="L7423">
        <v>-4.1508999999999997E-2</v>
      </c>
    </row>
    <row r="7424" spans="11:12" x14ac:dyDescent="0.45">
      <c r="K7424">
        <v>3.3358490000000001</v>
      </c>
      <c r="L7424">
        <v>-4.1508999999999997E-2</v>
      </c>
    </row>
    <row r="7425" spans="11:12" x14ac:dyDescent="0.45">
      <c r="K7425">
        <v>3.3358490000000001</v>
      </c>
      <c r="L7425">
        <v>-4.1508999999999997E-2</v>
      </c>
    </row>
    <row r="7426" spans="11:12" x14ac:dyDescent="0.45">
      <c r="K7426">
        <v>3.3358490000000001</v>
      </c>
      <c r="L7426">
        <v>-4.1508999999999997E-2</v>
      </c>
    </row>
    <row r="7427" spans="11:12" x14ac:dyDescent="0.45">
      <c r="K7427">
        <v>3.3358490000000001</v>
      </c>
      <c r="L7427">
        <v>-4.1508999999999997E-2</v>
      </c>
    </row>
    <row r="7428" spans="11:12" x14ac:dyDescent="0.45">
      <c r="K7428">
        <v>3.3358490000000001</v>
      </c>
      <c r="L7428">
        <v>-4.1508999999999997E-2</v>
      </c>
    </row>
    <row r="7429" spans="11:12" x14ac:dyDescent="0.45">
      <c r="K7429">
        <v>3.3358490000000001</v>
      </c>
      <c r="L7429">
        <v>-4.1508999999999997E-2</v>
      </c>
    </row>
    <row r="7430" spans="11:12" x14ac:dyDescent="0.45">
      <c r="K7430">
        <v>3.3358490000000001</v>
      </c>
      <c r="L7430">
        <v>-4.1508999999999997E-2</v>
      </c>
    </row>
    <row r="7431" spans="11:12" x14ac:dyDescent="0.45">
      <c r="K7431">
        <v>3.3358490000000001</v>
      </c>
      <c r="L7431">
        <v>-4.1508999999999997E-2</v>
      </c>
    </row>
    <row r="7432" spans="11:12" x14ac:dyDescent="0.45">
      <c r="K7432">
        <v>3.3358490000000001</v>
      </c>
      <c r="L7432">
        <v>-4.1508999999999997E-2</v>
      </c>
    </row>
    <row r="7433" spans="11:12" x14ac:dyDescent="0.45">
      <c r="K7433">
        <v>3.3358490000000001</v>
      </c>
      <c r="L7433">
        <v>-4.1508999999999997E-2</v>
      </c>
    </row>
    <row r="7434" spans="11:12" x14ac:dyDescent="0.45">
      <c r="K7434">
        <v>3.3358490000000001</v>
      </c>
      <c r="L7434">
        <v>-4.1508999999999997E-2</v>
      </c>
    </row>
    <row r="7435" spans="11:12" x14ac:dyDescent="0.45">
      <c r="K7435">
        <v>3.3358490000000001</v>
      </c>
      <c r="L7435">
        <v>-4.1508999999999997E-2</v>
      </c>
    </row>
    <row r="7436" spans="11:12" x14ac:dyDescent="0.45">
      <c r="K7436">
        <v>3.3358490000000001</v>
      </c>
      <c r="L7436">
        <v>-4.1508999999999997E-2</v>
      </c>
    </row>
    <row r="7437" spans="11:12" x14ac:dyDescent="0.45">
      <c r="K7437">
        <v>3.3358490000000001</v>
      </c>
      <c r="L7437">
        <v>-4.1508999999999997E-2</v>
      </c>
    </row>
    <row r="7438" spans="11:12" x14ac:dyDescent="0.45">
      <c r="K7438">
        <v>3.3358490000000001</v>
      </c>
      <c r="L7438">
        <v>-4.1508999999999997E-2</v>
      </c>
    </row>
    <row r="7439" spans="11:12" x14ac:dyDescent="0.45">
      <c r="K7439">
        <v>3.3358490000000001</v>
      </c>
      <c r="L7439">
        <v>-4.1509999999999998E-2</v>
      </c>
    </row>
    <row r="7440" spans="11:12" x14ac:dyDescent="0.45">
      <c r="K7440">
        <v>3.3358490000000001</v>
      </c>
      <c r="L7440">
        <v>-4.1509999999999998E-2</v>
      </c>
    </row>
    <row r="7441" spans="11:12" x14ac:dyDescent="0.45">
      <c r="K7441">
        <v>3.3358490000000001</v>
      </c>
      <c r="L7441">
        <v>-4.1509999999999998E-2</v>
      </c>
    </row>
    <row r="7442" spans="11:12" x14ac:dyDescent="0.45">
      <c r="K7442">
        <v>3.3358490000000001</v>
      </c>
      <c r="L7442">
        <v>-4.1509999999999998E-2</v>
      </c>
    </row>
    <row r="7443" spans="11:12" x14ac:dyDescent="0.45">
      <c r="K7443">
        <v>3.3358490000000001</v>
      </c>
      <c r="L7443">
        <v>-4.1509999999999998E-2</v>
      </c>
    </row>
    <row r="7444" spans="11:12" x14ac:dyDescent="0.45">
      <c r="K7444">
        <v>3.3358490000000001</v>
      </c>
      <c r="L7444">
        <v>-4.1509999999999998E-2</v>
      </c>
    </row>
    <row r="7445" spans="11:12" x14ac:dyDescent="0.45">
      <c r="K7445">
        <v>3.3358490000000001</v>
      </c>
      <c r="L7445">
        <v>-4.1509999999999998E-2</v>
      </c>
    </row>
    <row r="7446" spans="11:12" x14ac:dyDescent="0.45">
      <c r="K7446">
        <v>3.3358490000000001</v>
      </c>
      <c r="L7446">
        <v>-4.1509999999999998E-2</v>
      </c>
    </row>
    <row r="7447" spans="11:12" x14ac:dyDescent="0.45">
      <c r="K7447">
        <v>3.3358490000000001</v>
      </c>
      <c r="L7447">
        <v>-4.1509999999999998E-2</v>
      </c>
    </row>
    <row r="7448" spans="11:12" x14ac:dyDescent="0.45">
      <c r="K7448">
        <v>3.3358490000000001</v>
      </c>
      <c r="L7448">
        <v>-4.1509999999999998E-2</v>
      </c>
    </row>
    <row r="7449" spans="11:12" x14ac:dyDescent="0.45">
      <c r="K7449">
        <v>3.3358490000000001</v>
      </c>
      <c r="L7449">
        <v>-4.1509999999999998E-2</v>
      </c>
    </row>
    <row r="7450" spans="11:12" x14ac:dyDescent="0.45">
      <c r="K7450">
        <v>3.3358490000000001</v>
      </c>
      <c r="L7450">
        <v>-4.1509999999999998E-2</v>
      </c>
    </row>
    <row r="7451" spans="11:12" x14ac:dyDescent="0.45">
      <c r="K7451">
        <v>3.3358490000000001</v>
      </c>
      <c r="L7451">
        <v>-4.1509999999999998E-2</v>
      </c>
    </row>
    <row r="7452" spans="11:12" x14ac:dyDescent="0.45">
      <c r="K7452">
        <v>3.3358490000000001</v>
      </c>
      <c r="L7452">
        <v>-4.1509999999999998E-2</v>
      </c>
    </row>
    <row r="7453" spans="11:12" x14ac:dyDescent="0.45">
      <c r="K7453">
        <v>3.3358490000000001</v>
      </c>
      <c r="L7453">
        <v>-4.1509999999999998E-2</v>
      </c>
    </row>
    <row r="7454" spans="11:12" x14ac:dyDescent="0.45">
      <c r="K7454">
        <v>3.3358490000000001</v>
      </c>
      <c r="L7454">
        <v>-4.1509999999999998E-2</v>
      </c>
    </row>
    <row r="7455" spans="11:12" x14ac:dyDescent="0.45">
      <c r="K7455">
        <v>3.3358490000000001</v>
      </c>
      <c r="L7455">
        <v>-4.1509999999999998E-2</v>
      </c>
    </row>
    <row r="7456" spans="11:12" x14ac:dyDescent="0.45">
      <c r="K7456">
        <v>3.3358490000000001</v>
      </c>
      <c r="L7456">
        <v>-4.1509999999999998E-2</v>
      </c>
    </row>
    <row r="7457" spans="11:12" x14ac:dyDescent="0.45">
      <c r="K7457">
        <v>3.3358490000000001</v>
      </c>
      <c r="L7457">
        <v>-4.1509999999999998E-2</v>
      </c>
    </row>
    <row r="7458" spans="11:12" x14ac:dyDescent="0.45">
      <c r="K7458">
        <v>3.3358490000000001</v>
      </c>
      <c r="L7458">
        <v>-4.1509999999999998E-2</v>
      </c>
    </row>
    <row r="7459" spans="11:12" x14ac:dyDescent="0.45">
      <c r="K7459">
        <v>3.3358490000000001</v>
      </c>
      <c r="L7459">
        <v>-4.1509999999999998E-2</v>
      </c>
    </row>
    <row r="7460" spans="11:12" x14ac:dyDescent="0.45">
      <c r="K7460">
        <v>3.3358490000000001</v>
      </c>
      <c r="L7460">
        <v>-4.1510999999999999E-2</v>
      </c>
    </row>
    <row r="7461" spans="11:12" x14ac:dyDescent="0.45">
      <c r="K7461">
        <v>3.3358490000000001</v>
      </c>
      <c r="L7461">
        <v>-4.1510999999999999E-2</v>
      </c>
    </row>
    <row r="7462" spans="11:12" x14ac:dyDescent="0.45">
      <c r="K7462">
        <v>3.3358490000000001</v>
      </c>
      <c r="L7462">
        <v>-4.1512E-2</v>
      </c>
    </row>
    <row r="7463" spans="11:12" x14ac:dyDescent="0.45">
      <c r="K7463">
        <v>3.3358490000000001</v>
      </c>
      <c r="L7463">
        <v>-4.1510999999999999E-2</v>
      </c>
    </row>
    <row r="7464" spans="11:12" x14ac:dyDescent="0.45">
      <c r="K7464">
        <v>3.3358490000000001</v>
      </c>
      <c r="L7464">
        <v>-4.1510999999999999E-2</v>
      </c>
    </row>
    <row r="7465" spans="11:12" x14ac:dyDescent="0.45">
      <c r="K7465">
        <v>3.3358490000000001</v>
      </c>
      <c r="L7465">
        <v>-4.1510999999999999E-2</v>
      </c>
    </row>
    <row r="7466" spans="11:12" x14ac:dyDescent="0.45">
      <c r="K7466">
        <v>3.3358490000000001</v>
      </c>
      <c r="L7466">
        <v>-4.1510999999999999E-2</v>
      </c>
    </row>
    <row r="7467" spans="11:12" x14ac:dyDescent="0.45">
      <c r="K7467">
        <v>3.3358490000000001</v>
      </c>
      <c r="L7467">
        <v>-4.1510999999999999E-2</v>
      </c>
    </row>
    <row r="7468" spans="11:12" x14ac:dyDescent="0.45">
      <c r="K7468">
        <v>3.3358490000000001</v>
      </c>
      <c r="L7468">
        <v>-4.1510999999999999E-2</v>
      </c>
    </row>
    <row r="7469" spans="11:12" x14ac:dyDescent="0.45">
      <c r="K7469">
        <v>3.3358490000000001</v>
      </c>
      <c r="L7469">
        <v>-4.1510999999999999E-2</v>
      </c>
    </row>
    <row r="7470" spans="11:12" x14ac:dyDescent="0.45">
      <c r="K7470">
        <v>3.3358490000000001</v>
      </c>
      <c r="L7470">
        <v>-4.1510999999999999E-2</v>
      </c>
    </row>
    <row r="7471" spans="11:12" x14ac:dyDescent="0.45">
      <c r="K7471">
        <v>3.3358490000000001</v>
      </c>
      <c r="L7471">
        <v>-4.1510999999999999E-2</v>
      </c>
    </row>
    <row r="7472" spans="11:12" x14ac:dyDescent="0.45">
      <c r="K7472">
        <v>3.3358490000000001</v>
      </c>
      <c r="L7472">
        <v>-4.1510999999999999E-2</v>
      </c>
    </row>
    <row r="7473" spans="11:12" x14ac:dyDescent="0.45">
      <c r="K7473">
        <v>3.3358490000000001</v>
      </c>
      <c r="L7473">
        <v>-4.1510999999999999E-2</v>
      </c>
    </row>
    <row r="7474" spans="11:12" x14ac:dyDescent="0.45">
      <c r="K7474">
        <v>3.3358490000000001</v>
      </c>
      <c r="L7474">
        <v>-4.1510999999999999E-2</v>
      </c>
    </row>
    <row r="7475" spans="11:12" x14ac:dyDescent="0.45">
      <c r="K7475">
        <v>3.3358490000000001</v>
      </c>
      <c r="L7475">
        <v>-4.1510999999999999E-2</v>
      </c>
    </row>
    <row r="7476" spans="11:12" x14ac:dyDescent="0.45">
      <c r="K7476">
        <v>3.3358490000000001</v>
      </c>
      <c r="L7476">
        <v>-4.1512E-2</v>
      </c>
    </row>
    <row r="7477" spans="11:12" x14ac:dyDescent="0.45">
      <c r="K7477">
        <v>3.3358490000000001</v>
      </c>
      <c r="L7477">
        <v>-4.1512E-2</v>
      </c>
    </row>
    <row r="7478" spans="11:12" x14ac:dyDescent="0.45">
      <c r="K7478">
        <v>3.3358490000000001</v>
      </c>
      <c r="L7478">
        <v>-4.1510999999999999E-2</v>
      </c>
    </row>
    <row r="7479" spans="11:12" x14ac:dyDescent="0.45">
      <c r="K7479">
        <v>3.3358490000000001</v>
      </c>
      <c r="L7479">
        <v>-4.1510999999999999E-2</v>
      </c>
    </row>
    <row r="7480" spans="11:12" x14ac:dyDescent="0.45">
      <c r="K7480">
        <v>3.3358490000000001</v>
      </c>
      <c r="L7480">
        <v>-4.1512E-2</v>
      </c>
    </row>
    <row r="7481" spans="11:12" x14ac:dyDescent="0.45">
      <c r="K7481">
        <v>3.3358490000000001</v>
      </c>
      <c r="L7481">
        <v>-4.1512E-2</v>
      </c>
    </row>
    <row r="7482" spans="11:12" x14ac:dyDescent="0.45">
      <c r="K7482">
        <v>3.3358490000000001</v>
      </c>
      <c r="L7482">
        <v>-4.1513000000000001E-2</v>
      </c>
    </row>
    <row r="7483" spans="11:12" x14ac:dyDescent="0.45">
      <c r="K7483">
        <v>3.3358490000000001</v>
      </c>
      <c r="L7483">
        <v>-4.1512E-2</v>
      </c>
    </row>
    <row r="7484" spans="11:12" x14ac:dyDescent="0.45">
      <c r="K7484">
        <v>3.3358490000000001</v>
      </c>
      <c r="L7484">
        <v>-4.1512E-2</v>
      </c>
    </row>
    <row r="7485" spans="11:12" x14ac:dyDescent="0.45">
      <c r="K7485">
        <v>3.3358490000000001</v>
      </c>
      <c r="L7485">
        <v>-4.1512E-2</v>
      </c>
    </row>
    <row r="7486" spans="11:12" x14ac:dyDescent="0.45">
      <c r="K7486">
        <v>3.3358490000000001</v>
      </c>
      <c r="L7486">
        <v>-4.1512E-2</v>
      </c>
    </row>
    <row r="7487" spans="11:12" x14ac:dyDescent="0.45">
      <c r="K7487">
        <v>3.3358490000000001</v>
      </c>
      <c r="L7487">
        <v>-4.1512E-2</v>
      </c>
    </row>
    <row r="7488" spans="11:12" x14ac:dyDescent="0.45">
      <c r="K7488">
        <v>3.3358490000000001</v>
      </c>
      <c r="L7488">
        <v>-4.1512E-2</v>
      </c>
    </row>
    <row r="7489" spans="11:12" x14ac:dyDescent="0.45">
      <c r="K7489">
        <v>3.3358500000000002</v>
      </c>
      <c r="L7489">
        <v>-4.1512E-2</v>
      </c>
    </row>
    <row r="7490" spans="11:12" x14ac:dyDescent="0.45">
      <c r="K7490">
        <v>3.3358500000000002</v>
      </c>
      <c r="L7490">
        <v>-4.1512E-2</v>
      </c>
    </row>
    <row r="7491" spans="11:12" x14ac:dyDescent="0.45">
      <c r="K7491">
        <v>3.3358500000000002</v>
      </c>
      <c r="L7491">
        <v>-4.1512E-2</v>
      </c>
    </row>
    <row r="7492" spans="11:12" x14ac:dyDescent="0.45">
      <c r="K7492">
        <v>3.3358500000000002</v>
      </c>
      <c r="L7492">
        <v>-4.1512E-2</v>
      </c>
    </row>
    <row r="7493" spans="11:12" x14ac:dyDescent="0.45">
      <c r="K7493">
        <v>3.3358500000000002</v>
      </c>
      <c r="L7493">
        <v>-4.1512E-2</v>
      </c>
    </row>
    <row r="7494" spans="11:12" x14ac:dyDescent="0.45">
      <c r="K7494">
        <v>3.3358500000000002</v>
      </c>
      <c r="L7494">
        <v>-4.1512E-2</v>
      </c>
    </row>
    <row r="7495" spans="11:12" x14ac:dyDescent="0.45">
      <c r="K7495">
        <v>3.3358500000000002</v>
      </c>
      <c r="L7495">
        <v>-4.1512E-2</v>
      </c>
    </row>
    <row r="7496" spans="11:12" x14ac:dyDescent="0.45">
      <c r="K7496">
        <v>3.3358500000000002</v>
      </c>
      <c r="L7496">
        <v>-4.1512E-2</v>
      </c>
    </row>
    <row r="7497" spans="11:12" x14ac:dyDescent="0.45">
      <c r="K7497">
        <v>3.3358500000000002</v>
      </c>
      <c r="L7497">
        <v>-4.1512E-2</v>
      </c>
    </row>
    <row r="7498" spans="11:12" x14ac:dyDescent="0.45">
      <c r="K7498">
        <v>3.3358500000000002</v>
      </c>
      <c r="L7498">
        <v>-4.1512E-2</v>
      </c>
    </row>
    <row r="7499" spans="11:12" x14ac:dyDescent="0.45">
      <c r="K7499">
        <v>3.3358500000000002</v>
      </c>
      <c r="L7499">
        <v>-4.1512E-2</v>
      </c>
    </row>
    <row r="7500" spans="11:12" x14ac:dyDescent="0.45">
      <c r="K7500">
        <v>3.3358500000000002</v>
      </c>
      <c r="L7500">
        <v>-4.1512E-2</v>
      </c>
    </row>
    <row r="7501" spans="11:12" x14ac:dyDescent="0.45">
      <c r="K7501">
        <v>3.3358500000000002</v>
      </c>
      <c r="L7501">
        <v>-4.1512E-2</v>
      </c>
    </row>
    <row r="7502" spans="11:12" x14ac:dyDescent="0.45">
      <c r="K7502">
        <v>3.3358500000000002</v>
      </c>
      <c r="L7502">
        <v>-4.1512E-2</v>
      </c>
    </row>
    <row r="7503" spans="11:12" x14ac:dyDescent="0.45">
      <c r="K7503">
        <v>3.3358500000000002</v>
      </c>
      <c r="L7503">
        <v>-4.1512E-2</v>
      </c>
    </row>
    <row r="7504" spans="11:12" x14ac:dyDescent="0.45">
      <c r="K7504">
        <v>3.3358500000000002</v>
      </c>
      <c r="L7504">
        <v>-4.1512E-2</v>
      </c>
    </row>
    <row r="7505" spans="11:12" x14ac:dyDescent="0.45">
      <c r="K7505">
        <v>3.3358500000000002</v>
      </c>
      <c r="L7505">
        <v>-4.1512E-2</v>
      </c>
    </row>
    <row r="7506" spans="11:12" x14ac:dyDescent="0.45">
      <c r="K7506">
        <v>3.3358500000000002</v>
      </c>
      <c r="L7506">
        <v>-4.1512E-2</v>
      </c>
    </row>
    <row r="7507" spans="11:12" x14ac:dyDescent="0.45">
      <c r="K7507">
        <v>3.3358500000000002</v>
      </c>
      <c r="L7507">
        <v>-4.1512E-2</v>
      </c>
    </row>
    <row r="7508" spans="11:12" x14ac:dyDescent="0.45">
      <c r="K7508">
        <v>3.3358500000000002</v>
      </c>
      <c r="L7508">
        <v>-4.1512E-2</v>
      </c>
    </row>
    <row r="7509" spans="11:12" x14ac:dyDescent="0.45">
      <c r="K7509">
        <v>3.3358500000000002</v>
      </c>
      <c r="L7509">
        <v>-4.1512E-2</v>
      </c>
    </row>
    <row r="7510" spans="11:12" x14ac:dyDescent="0.45">
      <c r="K7510">
        <v>3.3358500000000002</v>
      </c>
      <c r="L7510">
        <v>-4.1512E-2</v>
      </c>
    </row>
    <row r="7511" spans="11:12" x14ac:dyDescent="0.45">
      <c r="K7511">
        <v>3.3358500000000002</v>
      </c>
      <c r="L7511">
        <v>-4.1512E-2</v>
      </c>
    </row>
    <row r="7512" spans="11:12" x14ac:dyDescent="0.45">
      <c r="K7512">
        <v>3.3358500000000002</v>
      </c>
      <c r="L7512">
        <v>-4.1512E-2</v>
      </c>
    </row>
    <row r="7513" spans="11:12" x14ac:dyDescent="0.45">
      <c r="K7513">
        <v>3.3358500000000002</v>
      </c>
      <c r="L7513">
        <v>-4.1512E-2</v>
      </c>
    </row>
    <row r="7514" spans="11:12" x14ac:dyDescent="0.45">
      <c r="K7514">
        <v>3.3358500000000002</v>
      </c>
      <c r="L7514">
        <v>-4.1510999999999999E-2</v>
      </c>
    </row>
    <row r="7515" spans="11:12" x14ac:dyDescent="0.45">
      <c r="K7515">
        <v>3.3358500000000002</v>
      </c>
      <c r="L7515">
        <v>-4.1510999999999999E-2</v>
      </c>
    </row>
    <row r="7516" spans="11:12" x14ac:dyDescent="0.45">
      <c r="K7516">
        <v>3.3358500000000002</v>
      </c>
      <c r="L7516">
        <v>-4.1510999999999999E-2</v>
      </c>
    </row>
    <row r="7517" spans="11:12" x14ac:dyDescent="0.45">
      <c r="K7517">
        <v>3.3358500000000002</v>
      </c>
      <c r="L7517">
        <v>-4.1510999999999999E-2</v>
      </c>
    </row>
    <row r="7518" spans="11:12" x14ac:dyDescent="0.45">
      <c r="K7518">
        <v>3.3358500000000002</v>
      </c>
      <c r="L7518">
        <v>-4.1510999999999999E-2</v>
      </c>
    </row>
    <row r="7519" spans="11:12" x14ac:dyDescent="0.45">
      <c r="K7519">
        <v>3.3358500000000002</v>
      </c>
      <c r="L7519">
        <v>-4.1510999999999999E-2</v>
      </c>
    </row>
    <row r="7520" spans="11:12" x14ac:dyDescent="0.45">
      <c r="K7520">
        <v>3.3358500000000002</v>
      </c>
      <c r="L7520">
        <v>-4.1510999999999999E-2</v>
      </c>
    </row>
    <row r="7521" spans="11:12" x14ac:dyDescent="0.45">
      <c r="K7521">
        <v>3.3358500000000002</v>
      </c>
      <c r="L7521">
        <v>-4.1510999999999999E-2</v>
      </c>
    </row>
    <row r="7522" spans="11:12" x14ac:dyDescent="0.45">
      <c r="K7522">
        <v>3.3358500000000002</v>
      </c>
      <c r="L7522">
        <v>-4.1510999999999999E-2</v>
      </c>
    </row>
    <row r="7523" spans="11:12" x14ac:dyDescent="0.45">
      <c r="K7523">
        <v>3.3358500000000002</v>
      </c>
      <c r="L7523">
        <v>-4.1510999999999999E-2</v>
      </c>
    </row>
    <row r="7524" spans="11:12" x14ac:dyDescent="0.45">
      <c r="K7524">
        <v>3.3358500000000002</v>
      </c>
      <c r="L7524">
        <v>-4.1510999999999999E-2</v>
      </c>
    </row>
    <row r="7525" spans="11:12" x14ac:dyDescent="0.45">
      <c r="K7525">
        <v>3.3358500000000002</v>
      </c>
      <c r="L7525">
        <v>-4.1510999999999999E-2</v>
      </c>
    </row>
    <row r="7526" spans="11:12" x14ac:dyDescent="0.45">
      <c r="K7526">
        <v>3.3358509999999999</v>
      </c>
      <c r="L7526">
        <v>-4.1510999999999999E-2</v>
      </c>
    </row>
    <row r="7527" spans="11:12" x14ac:dyDescent="0.45">
      <c r="K7527">
        <v>3.3358509999999999</v>
      </c>
      <c r="L7527">
        <v>-4.1510999999999999E-2</v>
      </c>
    </row>
    <row r="7528" spans="11:12" x14ac:dyDescent="0.45">
      <c r="K7528">
        <v>3.3358509999999999</v>
      </c>
      <c r="L7528">
        <v>-4.1510999999999999E-2</v>
      </c>
    </row>
    <row r="7529" spans="11:12" x14ac:dyDescent="0.45">
      <c r="K7529">
        <v>3.3358509999999999</v>
      </c>
      <c r="L7529">
        <v>-4.1510999999999999E-2</v>
      </c>
    </row>
    <row r="7530" spans="11:12" x14ac:dyDescent="0.45">
      <c r="K7530">
        <v>3.3358509999999999</v>
      </c>
      <c r="L7530">
        <v>-4.1510999999999999E-2</v>
      </c>
    </row>
    <row r="7531" spans="11:12" x14ac:dyDescent="0.45">
      <c r="K7531">
        <v>3.3358509999999999</v>
      </c>
      <c r="L7531">
        <v>-4.1510999999999999E-2</v>
      </c>
    </row>
    <row r="7532" spans="11:12" x14ac:dyDescent="0.45">
      <c r="K7532">
        <v>3.3358509999999999</v>
      </c>
      <c r="L7532">
        <v>-4.1510999999999999E-2</v>
      </c>
    </row>
    <row r="7533" spans="11:12" x14ac:dyDescent="0.45">
      <c r="K7533">
        <v>3.335852</v>
      </c>
      <c r="L7533">
        <v>-4.1510999999999999E-2</v>
      </c>
    </row>
    <row r="7534" spans="11:12" x14ac:dyDescent="0.45">
      <c r="K7534">
        <v>3.335852</v>
      </c>
      <c r="L7534">
        <v>-4.1510999999999999E-2</v>
      </c>
    </row>
    <row r="7535" spans="11:12" x14ac:dyDescent="0.45">
      <c r="K7535">
        <v>3.335852</v>
      </c>
      <c r="L7535">
        <v>-4.1510999999999999E-2</v>
      </c>
    </row>
    <row r="7536" spans="11:12" x14ac:dyDescent="0.45">
      <c r="K7536">
        <v>3.335852</v>
      </c>
      <c r="L7536">
        <v>-4.1510999999999999E-2</v>
      </c>
    </row>
    <row r="7537" spans="11:12" x14ac:dyDescent="0.45">
      <c r="K7537">
        <v>3.335852</v>
      </c>
      <c r="L7537">
        <v>-4.1510999999999999E-2</v>
      </c>
    </row>
    <row r="7538" spans="11:12" x14ac:dyDescent="0.45">
      <c r="K7538">
        <v>3.335852</v>
      </c>
      <c r="L7538">
        <v>-4.1510999999999999E-2</v>
      </c>
    </row>
    <row r="7539" spans="11:12" x14ac:dyDescent="0.45">
      <c r="K7539">
        <v>3.335852</v>
      </c>
      <c r="L7539">
        <v>-4.1510999999999999E-2</v>
      </c>
    </row>
    <row r="7540" spans="11:12" x14ac:dyDescent="0.45">
      <c r="K7540">
        <v>3.335852</v>
      </c>
      <c r="L7540">
        <v>-4.1510999999999999E-2</v>
      </c>
    </row>
    <row r="7541" spans="11:12" x14ac:dyDescent="0.45">
      <c r="K7541">
        <v>3.335852</v>
      </c>
      <c r="L7541">
        <v>-4.1510999999999999E-2</v>
      </c>
    </row>
    <row r="7542" spans="11:12" x14ac:dyDescent="0.45">
      <c r="K7542">
        <v>3.3358530000000002</v>
      </c>
      <c r="L7542">
        <v>-4.1510999999999999E-2</v>
      </c>
    </row>
    <row r="7543" spans="11:12" x14ac:dyDescent="0.45">
      <c r="K7543">
        <v>3.3358530000000002</v>
      </c>
      <c r="L7543">
        <v>-4.1510999999999999E-2</v>
      </c>
    </row>
    <row r="7544" spans="11:12" x14ac:dyDescent="0.45">
      <c r="K7544">
        <v>3.3358530000000002</v>
      </c>
      <c r="L7544">
        <v>-4.1510999999999999E-2</v>
      </c>
    </row>
    <row r="7545" spans="11:12" x14ac:dyDescent="0.45">
      <c r="K7545">
        <v>3.3358530000000002</v>
      </c>
      <c r="L7545">
        <v>-4.1510999999999999E-2</v>
      </c>
    </row>
    <row r="7546" spans="11:12" x14ac:dyDescent="0.45">
      <c r="K7546">
        <v>3.3358530000000002</v>
      </c>
      <c r="L7546">
        <v>-4.1510999999999999E-2</v>
      </c>
    </row>
    <row r="7547" spans="11:12" x14ac:dyDescent="0.45">
      <c r="K7547">
        <v>3.3358530000000002</v>
      </c>
      <c r="L7547">
        <v>-4.1510999999999999E-2</v>
      </c>
    </row>
    <row r="7548" spans="11:12" x14ac:dyDescent="0.45">
      <c r="K7548">
        <v>3.3358530000000002</v>
      </c>
      <c r="L7548">
        <v>-4.1510999999999999E-2</v>
      </c>
    </row>
    <row r="7549" spans="11:12" x14ac:dyDescent="0.45">
      <c r="K7549">
        <v>3.3358530000000002</v>
      </c>
      <c r="L7549">
        <v>-4.1510999999999999E-2</v>
      </c>
    </row>
    <row r="7550" spans="11:12" x14ac:dyDescent="0.45">
      <c r="K7550">
        <v>3.3358530000000002</v>
      </c>
      <c r="L7550">
        <v>-4.1510999999999999E-2</v>
      </c>
    </row>
    <row r="7551" spans="11:12" x14ac:dyDescent="0.45">
      <c r="K7551">
        <v>3.3358530000000002</v>
      </c>
      <c r="L7551">
        <v>-4.1510999999999999E-2</v>
      </c>
    </row>
    <row r="7552" spans="11:12" x14ac:dyDescent="0.45">
      <c r="K7552">
        <v>3.3215699999999999</v>
      </c>
      <c r="L7552">
        <v>-3.6928000000000002E-2</v>
      </c>
    </row>
    <row r="7553" spans="11:12" x14ac:dyDescent="0.45">
      <c r="K7553">
        <v>3.3072870000000001</v>
      </c>
      <c r="L7553">
        <v>-3.2346E-2</v>
      </c>
    </row>
    <row r="7554" spans="11:12" x14ac:dyDescent="0.45">
      <c r="K7554">
        <v>3.2930039999999998</v>
      </c>
      <c r="L7554">
        <v>-2.7762999999999999E-2</v>
      </c>
    </row>
    <row r="7555" spans="11:12" x14ac:dyDescent="0.45">
      <c r="K7555">
        <v>3.278721</v>
      </c>
      <c r="L7555">
        <v>-2.3181E-2</v>
      </c>
    </row>
    <row r="7556" spans="11:12" x14ac:dyDescent="0.45">
      <c r="K7556">
        <v>3.2644380000000002</v>
      </c>
      <c r="L7556">
        <v>-1.8598E-2</v>
      </c>
    </row>
    <row r="7557" spans="11:12" x14ac:dyDescent="0.45">
      <c r="K7557">
        <v>3.2501549999999999</v>
      </c>
      <c r="L7557">
        <v>-1.4016000000000001E-2</v>
      </c>
    </row>
    <row r="7558" spans="11:12" x14ac:dyDescent="0.45">
      <c r="K7558">
        <v>3.2358720000000001</v>
      </c>
      <c r="L7558">
        <v>-9.4330000000000004E-3</v>
      </c>
    </row>
    <row r="7559" spans="11:12" x14ac:dyDescent="0.45">
      <c r="K7559">
        <v>3.2215889999999998</v>
      </c>
      <c r="L7559">
        <v>-4.8510000000000003E-3</v>
      </c>
    </row>
    <row r="7560" spans="11:12" x14ac:dyDescent="0.45">
      <c r="K7560">
        <v>3.207306</v>
      </c>
      <c r="L7560">
        <v>-2.6800000000000001E-4</v>
      </c>
    </row>
    <row r="7561" spans="11:12" x14ac:dyDescent="0.45">
      <c r="K7561">
        <v>3.1930230000000002</v>
      </c>
      <c r="L7561">
        <v>4.3140000000000001E-3</v>
      </c>
    </row>
    <row r="7562" spans="11:12" x14ac:dyDescent="0.45">
      <c r="K7562">
        <v>3.178741</v>
      </c>
      <c r="L7562">
        <v>8.8959999999999994E-3</v>
      </c>
    </row>
    <row r="7563" spans="11:12" x14ac:dyDescent="0.45">
      <c r="K7563">
        <v>3.1644580000000002</v>
      </c>
      <c r="L7563">
        <v>1.3479E-2</v>
      </c>
    </row>
    <row r="7564" spans="11:12" x14ac:dyDescent="0.45">
      <c r="K7564">
        <v>3.1501749999999999</v>
      </c>
      <c r="L7564">
        <v>1.8061000000000001E-2</v>
      </c>
    </row>
    <row r="7565" spans="11:12" x14ac:dyDescent="0.45">
      <c r="K7565">
        <v>3.1358920000000001</v>
      </c>
      <c r="L7565">
        <v>2.2644000000000001E-2</v>
      </c>
    </row>
    <row r="7566" spans="11:12" x14ac:dyDescent="0.45">
      <c r="K7566">
        <v>3.1216089999999999</v>
      </c>
      <c r="L7566">
        <v>2.7226E-2</v>
      </c>
    </row>
    <row r="7567" spans="11:12" x14ac:dyDescent="0.45">
      <c r="K7567">
        <v>3.107326</v>
      </c>
      <c r="L7567">
        <v>3.1808999999999997E-2</v>
      </c>
    </row>
    <row r="7568" spans="11:12" x14ac:dyDescent="0.45">
      <c r="K7568">
        <v>3.0930430000000002</v>
      </c>
      <c r="L7568">
        <v>3.6391E-2</v>
      </c>
    </row>
    <row r="7569" spans="11:12" x14ac:dyDescent="0.45">
      <c r="K7569">
        <v>3.0787599999999999</v>
      </c>
      <c r="L7569">
        <v>4.0973999999999997E-2</v>
      </c>
    </row>
    <row r="7570" spans="11:12" x14ac:dyDescent="0.45">
      <c r="K7570">
        <v>3.0644770000000001</v>
      </c>
      <c r="L7570">
        <v>4.5557E-2</v>
      </c>
    </row>
    <row r="7571" spans="11:12" x14ac:dyDescent="0.45">
      <c r="K7571">
        <v>3.050195</v>
      </c>
      <c r="L7571">
        <v>5.0139000000000003E-2</v>
      </c>
    </row>
    <row r="7572" spans="11:12" x14ac:dyDescent="0.45">
      <c r="K7572">
        <v>3.0359120000000002</v>
      </c>
      <c r="L7572">
        <v>5.4722E-2</v>
      </c>
    </row>
    <row r="7573" spans="11:12" x14ac:dyDescent="0.45">
      <c r="K7573">
        <v>3.0216289999999999</v>
      </c>
      <c r="L7573">
        <v>5.9304000000000003E-2</v>
      </c>
    </row>
    <row r="7574" spans="11:12" x14ac:dyDescent="0.45">
      <c r="K7574">
        <v>3.0073460000000001</v>
      </c>
      <c r="L7574">
        <v>6.3886999999999999E-2</v>
      </c>
    </row>
    <row r="7575" spans="11:12" x14ac:dyDescent="0.45">
      <c r="K7575">
        <v>2.9930629999999998</v>
      </c>
      <c r="L7575">
        <v>6.8469000000000002E-2</v>
      </c>
    </row>
    <row r="7576" spans="11:12" x14ac:dyDescent="0.45">
      <c r="K7576">
        <v>2.97878</v>
      </c>
      <c r="L7576">
        <v>7.3052000000000006E-2</v>
      </c>
    </row>
    <row r="7577" spans="11:12" x14ac:dyDescent="0.45">
      <c r="K7577">
        <v>2.9644970000000002</v>
      </c>
      <c r="L7577">
        <v>7.7633999999999995E-2</v>
      </c>
    </row>
    <row r="7578" spans="11:12" x14ac:dyDescent="0.45">
      <c r="K7578">
        <v>2.9502139999999999</v>
      </c>
      <c r="L7578">
        <v>8.2216999999999998E-2</v>
      </c>
    </row>
    <row r="7579" spans="11:12" x14ac:dyDescent="0.45">
      <c r="K7579">
        <v>2.9359310000000001</v>
      </c>
      <c r="L7579">
        <v>8.6799000000000001E-2</v>
      </c>
    </row>
    <row r="7580" spans="11:12" x14ac:dyDescent="0.45">
      <c r="K7580">
        <v>2.9216489999999999</v>
      </c>
      <c r="L7580">
        <v>9.1382000000000005E-2</v>
      </c>
    </row>
    <row r="7581" spans="11:12" x14ac:dyDescent="0.45">
      <c r="K7581">
        <v>2.9073660000000001</v>
      </c>
      <c r="L7581">
        <v>9.5963999999999994E-2</v>
      </c>
    </row>
    <row r="7582" spans="11:12" x14ac:dyDescent="0.45">
      <c r="K7582">
        <v>2.8930829999999998</v>
      </c>
      <c r="L7582">
        <v>0.100547</v>
      </c>
    </row>
    <row r="7583" spans="11:12" x14ac:dyDescent="0.45">
      <c r="K7583">
        <v>2.8788</v>
      </c>
      <c r="L7583">
        <v>0.105129</v>
      </c>
    </row>
    <row r="7584" spans="11:12" x14ac:dyDescent="0.45">
      <c r="K7584">
        <v>2.8645170000000002</v>
      </c>
      <c r="L7584">
        <v>0.109712</v>
      </c>
    </row>
    <row r="7585" spans="11:12" x14ac:dyDescent="0.45">
      <c r="K7585">
        <v>2.8645170000000002</v>
      </c>
      <c r="L7585">
        <v>0.109712</v>
      </c>
    </row>
    <row r="7586" spans="11:12" x14ac:dyDescent="0.45">
      <c r="K7586">
        <v>2.8645170000000002</v>
      </c>
      <c r="L7586">
        <v>0.109712</v>
      </c>
    </row>
    <row r="7587" spans="11:12" x14ac:dyDescent="0.45">
      <c r="K7587">
        <v>2.8645170000000002</v>
      </c>
      <c r="L7587">
        <v>0.109712</v>
      </c>
    </row>
    <row r="7588" spans="11:12" x14ac:dyDescent="0.45">
      <c r="K7588">
        <v>2.8645170000000002</v>
      </c>
      <c r="L7588">
        <v>0.109712</v>
      </c>
    </row>
    <row r="7589" spans="11:12" x14ac:dyDescent="0.45">
      <c r="K7589">
        <v>2.8645170000000002</v>
      </c>
      <c r="L7589">
        <v>0.109712</v>
      </c>
    </row>
    <row r="7590" spans="11:12" x14ac:dyDescent="0.45">
      <c r="K7590">
        <v>2.8645170000000002</v>
      </c>
      <c r="L7590">
        <v>0.109712</v>
      </c>
    </row>
    <row r="7591" spans="11:12" x14ac:dyDescent="0.45">
      <c r="K7591">
        <v>2.8645179999999999</v>
      </c>
      <c r="L7591">
        <v>0.109712</v>
      </c>
    </row>
    <row r="7592" spans="11:12" x14ac:dyDescent="0.45">
      <c r="K7592">
        <v>2.8645179999999999</v>
      </c>
      <c r="L7592">
        <v>0.109713</v>
      </c>
    </row>
    <row r="7593" spans="11:12" x14ac:dyDescent="0.45">
      <c r="K7593">
        <v>2.8645179999999999</v>
      </c>
      <c r="L7593">
        <v>0.109713</v>
      </c>
    </row>
    <row r="7594" spans="11:12" x14ac:dyDescent="0.45">
      <c r="K7594">
        <v>2.8645179999999999</v>
      </c>
      <c r="L7594">
        <v>0.109713</v>
      </c>
    </row>
    <row r="7595" spans="11:12" x14ac:dyDescent="0.45">
      <c r="K7595">
        <v>2.8645179999999999</v>
      </c>
      <c r="L7595">
        <v>0.109713</v>
      </c>
    </row>
    <row r="7596" spans="11:12" x14ac:dyDescent="0.45">
      <c r="K7596">
        <v>2.8645179999999999</v>
      </c>
      <c r="L7596">
        <v>0.109713</v>
      </c>
    </row>
    <row r="7597" spans="11:12" x14ac:dyDescent="0.45">
      <c r="K7597">
        <v>2.8645179999999999</v>
      </c>
      <c r="L7597">
        <v>0.109713</v>
      </c>
    </row>
    <row r="7598" spans="11:12" x14ac:dyDescent="0.45">
      <c r="K7598">
        <v>2.8645179999999999</v>
      </c>
      <c r="L7598">
        <v>0.109713</v>
      </c>
    </row>
    <row r="7599" spans="11:12" x14ac:dyDescent="0.45">
      <c r="K7599">
        <v>2.8645179999999999</v>
      </c>
      <c r="L7599">
        <v>0.109713</v>
      </c>
    </row>
    <row r="7600" spans="11:12" x14ac:dyDescent="0.45">
      <c r="K7600">
        <v>2.8645179999999999</v>
      </c>
      <c r="L7600">
        <v>0.109713</v>
      </c>
    </row>
    <row r="7601" spans="11:12" x14ac:dyDescent="0.45">
      <c r="K7601">
        <v>2.8645179999999999</v>
      </c>
      <c r="L7601">
        <v>0.10971400000000001</v>
      </c>
    </row>
    <row r="7602" spans="11:12" x14ac:dyDescent="0.45">
      <c r="K7602">
        <v>2.8645179999999999</v>
      </c>
      <c r="L7602">
        <v>0.10971400000000001</v>
      </c>
    </row>
    <row r="7603" spans="11:12" x14ac:dyDescent="0.45">
      <c r="K7603">
        <v>2.8645179999999999</v>
      </c>
      <c r="L7603">
        <v>0.10971400000000001</v>
      </c>
    </row>
    <row r="7604" spans="11:12" x14ac:dyDescent="0.45">
      <c r="K7604">
        <v>2.8645179999999999</v>
      </c>
      <c r="L7604">
        <v>0.10971400000000001</v>
      </c>
    </row>
    <row r="7605" spans="11:12" x14ac:dyDescent="0.45">
      <c r="K7605">
        <v>2.8645179999999999</v>
      </c>
      <c r="L7605">
        <v>0.10971400000000001</v>
      </c>
    </row>
    <row r="7606" spans="11:12" x14ac:dyDescent="0.45">
      <c r="K7606">
        <v>2.8645179999999999</v>
      </c>
      <c r="L7606">
        <v>0.10971400000000001</v>
      </c>
    </row>
    <row r="7607" spans="11:12" x14ac:dyDescent="0.45">
      <c r="K7607">
        <v>2.8645179999999999</v>
      </c>
      <c r="L7607">
        <v>0.10971400000000001</v>
      </c>
    </row>
    <row r="7608" spans="11:12" x14ac:dyDescent="0.45">
      <c r="K7608">
        <v>2.8645179999999999</v>
      </c>
      <c r="L7608">
        <v>0.10971400000000001</v>
      </c>
    </row>
    <row r="7609" spans="11:12" x14ac:dyDescent="0.45">
      <c r="K7609">
        <v>2.8645179999999999</v>
      </c>
      <c r="L7609">
        <v>0.10971400000000001</v>
      </c>
    </row>
    <row r="7610" spans="11:12" x14ac:dyDescent="0.45">
      <c r="K7610">
        <v>2.8645179999999999</v>
      </c>
      <c r="L7610">
        <v>0.10971499999999999</v>
      </c>
    </row>
    <row r="7611" spans="11:12" x14ac:dyDescent="0.45">
      <c r="K7611">
        <v>2.8645179999999999</v>
      </c>
      <c r="L7611">
        <v>0.10971499999999999</v>
      </c>
    </row>
    <row r="7612" spans="11:12" x14ac:dyDescent="0.45">
      <c r="K7612">
        <v>2.8645179999999999</v>
      </c>
      <c r="L7612">
        <v>0.10971499999999999</v>
      </c>
    </row>
    <row r="7613" spans="11:12" x14ac:dyDescent="0.45">
      <c r="K7613">
        <v>2.8645179999999999</v>
      </c>
      <c r="L7613">
        <v>0.10971499999999999</v>
      </c>
    </row>
    <row r="7614" spans="11:12" x14ac:dyDescent="0.45">
      <c r="K7614">
        <v>2.8645179999999999</v>
      </c>
      <c r="L7614">
        <v>0.10971499999999999</v>
      </c>
    </row>
    <row r="7615" spans="11:12" x14ac:dyDescent="0.45">
      <c r="K7615">
        <v>2.8645179999999999</v>
      </c>
      <c r="L7615">
        <v>0.10971499999999999</v>
      </c>
    </row>
    <row r="7616" spans="11:12" x14ac:dyDescent="0.45">
      <c r="K7616">
        <v>2.8645179999999999</v>
      </c>
      <c r="L7616">
        <v>0.10971499999999999</v>
      </c>
    </row>
    <row r="7617" spans="11:12" x14ac:dyDescent="0.45">
      <c r="K7617">
        <v>2.8645179999999999</v>
      </c>
      <c r="L7617">
        <v>0.10971499999999999</v>
      </c>
    </row>
    <row r="7618" spans="11:12" x14ac:dyDescent="0.45">
      <c r="K7618">
        <v>2.8645179999999999</v>
      </c>
      <c r="L7618">
        <v>0.10971499999999999</v>
      </c>
    </row>
    <row r="7619" spans="11:12" x14ac:dyDescent="0.45">
      <c r="K7619">
        <v>2.8645179999999999</v>
      </c>
      <c r="L7619">
        <v>0.10971499999999999</v>
      </c>
    </row>
    <row r="7620" spans="11:12" x14ac:dyDescent="0.45">
      <c r="K7620">
        <v>2.8645179999999999</v>
      </c>
      <c r="L7620">
        <v>0.10971599999999999</v>
      </c>
    </row>
    <row r="7621" spans="11:12" x14ac:dyDescent="0.45">
      <c r="K7621">
        <v>2.8645179999999999</v>
      </c>
      <c r="L7621">
        <v>0.10971599999999999</v>
      </c>
    </row>
    <row r="7622" spans="11:12" x14ac:dyDescent="0.45">
      <c r="K7622">
        <v>2.8645179999999999</v>
      </c>
      <c r="L7622">
        <v>0.10971599999999999</v>
      </c>
    </row>
    <row r="7623" spans="11:12" x14ac:dyDescent="0.45">
      <c r="K7623">
        <v>2.8645179999999999</v>
      </c>
      <c r="L7623">
        <v>0.10971599999999999</v>
      </c>
    </row>
    <row r="7624" spans="11:12" x14ac:dyDescent="0.45">
      <c r="K7624">
        <v>2.8645179999999999</v>
      </c>
      <c r="L7624">
        <v>0.10971599999999999</v>
      </c>
    </row>
    <row r="7625" spans="11:12" x14ac:dyDescent="0.45">
      <c r="K7625">
        <v>2.8645179999999999</v>
      </c>
      <c r="L7625">
        <v>0.10971599999999999</v>
      </c>
    </row>
    <row r="7626" spans="11:12" x14ac:dyDescent="0.45">
      <c r="K7626">
        <v>2.8645179999999999</v>
      </c>
      <c r="L7626">
        <v>0.10971599999999999</v>
      </c>
    </row>
    <row r="7627" spans="11:12" x14ac:dyDescent="0.45">
      <c r="K7627">
        <v>2.8645179999999999</v>
      </c>
      <c r="L7627">
        <v>0.10971599999999999</v>
      </c>
    </row>
    <row r="7628" spans="11:12" x14ac:dyDescent="0.45">
      <c r="K7628">
        <v>2.864519</v>
      </c>
      <c r="L7628">
        <v>0.109717</v>
      </c>
    </row>
    <row r="7629" spans="11:12" x14ac:dyDescent="0.45">
      <c r="K7629">
        <v>2.864519</v>
      </c>
      <c r="L7629">
        <v>0.109717</v>
      </c>
    </row>
    <row r="7630" spans="11:12" x14ac:dyDescent="0.45">
      <c r="K7630">
        <v>2.864519</v>
      </c>
      <c r="L7630">
        <v>0.109717</v>
      </c>
    </row>
    <row r="7631" spans="11:12" x14ac:dyDescent="0.45">
      <c r="K7631">
        <v>2.864519</v>
      </c>
      <c r="L7631">
        <v>0.109717</v>
      </c>
    </row>
    <row r="7632" spans="11:12" x14ac:dyDescent="0.45">
      <c r="K7632">
        <v>2.864519</v>
      </c>
      <c r="L7632">
        <v>0.109717</v>
      </c>
    </row>
    <row r="7633" spans="11:12" x14ac:dyDescent="0.45">
      <c r="K7633">
        <v>2.864519</v>
      </c>
      <c r="L7633">
        <v>0.109717</v>
      </c>
    </row>
    <row r="7634" spans="11:12" x14ac:dyDescent="0.45">
      <c r="K7634">
        <v>2.864519</v>
      </c>
      <c r="L7634">
        <v>0.109717</v>
      </c>
    </row>
    <row r="7635" spans="11:12" x14ac:dyDescent="0.45">
      <c r="K7635">
        <v>2.864519</v>
      </c>
      <c r="L7635">
        <v>0.109717</v>
      </c>
    </row>
    <row r="7636" spans="11:12" x14ac:dyDescent="0.45">
      <c r="K7636">
        <v>2.864519</v>
      </c>
      <c r="L7636">
        <v>0.109717</v>
      </c>
    </row>
    <row r="7637" spans="11:12" x14ac:dyDescent="0.45">
      <c r="K7637">
        <v>2.864519</v>
      </c>
      <c r="L7637">
        <v>0.109718</v>
      </c>
    </row>
    <row r="7638" spans="11:12" x14ac:dyDescent="0.45">
      <c r="K7638">
        <v>2.864519</v>
      </c>
      <c r="L7638">
        <v>0.109718</v>
      </c>
    </row>
    <row r="7639" spans="11:12" x14ac:dyDescent="0.45">
      <c r="K7639">
        <v>2.864519</v>
      </c>
      <c r="L7639">
        <v>0.109718</v>
      </c>
    </row>
    <row r="7640" spans="11:12" x14ac:dyDescent="0.45">
      <c r="K7640">
        <v>2.864519</v>
      </c>
      <c r="L7640">
        <v>0.109718</v>
      </c>
    </row>
    <row r="7641" spans="11:12" x14ac:dyDescent="0.45">
      <c r="K7641">
        <v>2.864519</v>
      </c>
      <c r="L7641">
        <v>0.109718</v>
      </c>
    </row>
    <row r="7642" spans="11:12" x14ac:dyDescent="0.45">
      <c r="K7642">
        <v>2.864519</v>
      </c>
      <c r="L7642">
        <v>0.109718</v>
      </c>
    </row>
    <row r="7643" spans="11:12" x14ac:dyDescent="0.45">
      <c r="K7643">
        <v>2.864519</v>
      </c>
      <c r="L7643">
        <v>0.109718</v>
      </c>
    </row>
    <row r="7644" spans="11:12" x14ac:dyDescent="0.45">
      <c r="K7644">
        <v>2.864519</v>
      </c>
      <c r="L7644">
        <v>0.109718</v>
      </c>
    </row>
    <row r="7645" spans="11:12" x14ac:dyDescent="0.45">
      <c r="K7645">
        <v>2.864519</v>
      </c>
      <c r="L7645">
        <v>0.109718</v>
      </c>
    </row>
    <row r="7646" spans="11:12" x14ac:dyDescent="0.45">
      <c r="K7646">
        <v>2.864519</v>
      </c>
      <c r="L7646">
        <v>0.109719</v>
      </c>
    </row>
    <row r="7647" spans="11:12" x14ac:dyDescent="0.45">
      <c r="K7647">
        <v>2.864519</v>
      </c>
      <c r="L7647">
        <v>0.109719</v>
      </c>
    </row>
    <row r="7648" spans="11:12" x14ac:dyDescent="0.45">
      <c r="K7648">
        <v>2.864519</v>
      </c>
      <c r="L7648">
        <v>0.109719</v>
      </c>
    </row>
    <row r="7649" spans="11:12" x14ac:dyDescent="0.45">
      <c r="K7649">
        <v>2.864519</v>
      </c>
      <c r="L7649">
        <v>0.109719</v>
      </c>
    </row>
    <row r="7650" spans="11:12" x14ac:dyDescent="0.45">
      <c r="K7650">
        <v>2.864519</v>
      </c>
      <c r="L7650">
        <v>0.109719</v>
      </c>
    </row>
    <row r="7651" spans="11:12" x14ac:dyDescent="0.45">
      <c r="K7651">
        <v>2.864519</v>
      </c>
      <c r="L7651">
        <v>0.109719</v>
      </c>
    </row>
    <row r="7652" spans="11:12" x14ac:dyDescent="0.45">
      <c r="K7652">
        <v>2.864519</v>
      </c>
      <c r="L7652">
        <v>0.109719</v>
      </c>
    </row>
    <row r="7653" spans="11:12" x14ac:dyDescent="0.45">
      <c r="K7653">
        <v>2.864519</v>
      </c>
      <c r="L7653">
        <v>0.109719</v>
      </c>
    </row>
    <row r="7654" spans="11:12" x14ac:dyDescent="0.45">
      <c r="K7654">
        <v>2.864519</v>
      </c>
      <c r="L7654">
        <v>0.109719</v>
      </c>
    </row>
    <row r="7655" spans="11:12" x14ac:dyDescent="0.45">
      <c r="K7655">
        <v>2.864519</v>
      </c>
      <c r="L7655">
        <v>0.10972</v>
      </c>
    </row>
    <row r="7656" spans="11:12" x14ac:dyDescent="0.45">
      <c r="K7656">
        <v>2.864519</v>
      </c>
      <c r="L7656">
        <v>0.10972</v>
      </c>
    </row>
    <row r="7657" spans="11:12" x14ac:dyDescent="0.45">
      <c r="K7657">
        <v>2.864519</v>
      </c>
      <c r="L7657">
        <v>0.10972</v>
      </c>
    </row>
    <row r="7658" spans="11:12" x14ac:dyDescent="0.45">
      <c r="K7658">
        <v>2.864519</v>
      </c>
      <c r="L7658">
        <v>0.10972</v>
      </c>
    </row>
    <row r="7659" spans="11:12" x14ac:dyDescent="0.45">
      <c r="K7659">
        <v>2.864519</v>
      </c>
      <c r="L7659">
        <v>0.10972</v>
      </c>
    </row>
    <row r="7660" spans="11:12" x14ac:dyDescent="0.45">
      <c r="K7660">
        <v>2.864519</v>
      </c>
      <c r="L7660">
        <v>0.10972</v>
      </c>
    </row>
    <row r="7661" spans="11:12" x14ac:dyDescent="0.45">
      <c r="K7661">
        <v>2.864519</v>
      </c>
      <c r="L7661">
        <v>0.10972</v>
      </c>
    </row>
    <row r="7662" spans="11:12" x14ac:dyDescent="0.45">
      <c r="K7662">
        <v>2.864519</v>
      </c>
      <c r="L7662">
        <v>0.10972</v>
      </c>
    </row>
    <row r="7663" spans="11:12" x14ac:dyDescent="0.45">
      <c r="K7663">
        <v>2.864519</v>
      </c>
      <c r="L7663">
        <v>0.10972</v>
      </c>
    </row>
    <row r="7664" spans="11:12" x14ac:dyDescent="0.45">
      <c r="K7664">
        <v>2.864519</v>
      </c>
      <c r="L7664">
        <v>0.109721</v>
      </c>
    </row>
    <row r="7665" spans="11:12" x14ac:dyDescent="0.45">
      <c r="K7665">
        <v>2.864519</v>
      </c>
      <c r="L7665">
        <v>0.109721</v>
      </c>
    </row>
    <row r="7666" spans="11:12" x14ac:dyDescent="0.45">
      <c r="K7666">
        <v>2.864519</v>
      </c>
      <c r="L7666">
        <v>0.109721</v>
      </c>
    </row>
    <row r="7667" spans="11:12" x14ac:dyDescent="0.45">
      <c r="K7667">
        <v>2.864519</v>
      </c>
      <c r="L7667">
        <v>0.109721</v>
      </c>
    </row>
    <row r="7668" spans="11:12" x14ac:dyDescent="0.45">
      <c r="K7668">
        <v>2.864519</v>
      </c>
      <c r="L7668">
        <v>0.109721</v>
      </c>
    </row>
    <row r="7669" spans="11:12" x14ac:dyDescent="0.45">
      <c r="K7669">
        <v>2.864519</v>
      </c>
      <c r="L7669">
        <v>0.109721</v>
      </c>
    </row>
    <row r="7670" spans="11:12" x14ac:dyDescent="0.45">
      <c r="K7670">
        <v>2.864519</v>
      </c>
      <c r="L7670">
        <v>0.109721</v>
      </c>
    </row>
    <row r="7671" spans="11:12" x14ac:dyDescent="0.45">
      <c r="K7671">
        <v>2.864519</v>
      </c>
      <c r="L7671">
        <v>0.109721</v>
      </c>
    </row>
    <row r="7672" spans="11:12" x14ac:dyDescent="0.45">
      <c r="K7672">
        <v>2.864519</v>
      </c>
      <c r="L7672">
        <v>0.109721</v>
      </c>
    </row>
    <row r="7673" spans="11:12" x14ac:dyDescent="0.45">
      <c r="K7673">
        <v>2.864519</v>
      </c>
      <c r="L7673">
        <v>0.109721</v>
      </c>
    </row>
    <row r="7674" spans="11:12" x14ac:dyDescent="0.45">
      <c r="K7674">
        <v>2.864519</v>
      </c>
      <c r="L7674">
        <v>0.109721</v>
      </c>
    </row>
    <row r="7675" spans="11:12" x14ac:dyDescent="0.45">
      <c r="K7675">
        <v>2.864519</v>
      </c>
      <c r="L7675">
        <v>0.109721</v>
      </c>
    </row>
    <row r="7676" spans="11:12" x14ac:dyDescent="0.45">
      <c r="K7676">
        <v>2.864519</v>
      </c>
      <c r="L7676">
        <v>0.109722</v>
      </c>
    </row>
    <row r="7677" spans="11:12" x14ac:dyDescent="0.45">
      <c r="K7677">
        <v>2.864519</v>
      </c>
      <c r="L7677">
        <v>0.109722</v>
      </c>
    </row>
    <row r="7678" spans="11:12" x14ac:dyDescent="0.45">
      <c r="K7678">
        <v>2.864519</v>
      </c>
      <c r="L7678">
        <v>0.109722</v>
      </c>
    </row>
    <row r="7679" spans="11:12" x14ac:dyDescent="0.45">
      <c r="K7679">
        <v>2.864519</v>
      </c>
      <c r="L7679">
        <v>0.109722</v>
      </c>
    </row>
    <row r="7680" spans="11:12" x14ac:dyDescent="0.45">
      <c r="K7680">
        <v>2.8502779999999999</v>
      </c>
      <c r="L7680">
        <v>0.10500900000000001</v>
      </c>
    </row>
    <row r="7681" spans="11:12" x14ac:dyDescent="0.45">
      <c r="K7681">
        <v>2.8360379999999998</v>
      </c>
      <c r="L7681">
        <v>0.100296</v>
      </c>
    </row>
    <row r="7682" spans="11:12" x14ac:dyDescent="0.45">
      <c r="K7682">
        <v>2.8217979999999998</v>
      </c>
      <c r="L7682">
        <v>9.5583000000000001E-2</v>
      </c>
    </row>
    <row r="7683" spans="11:12" x14ac:dyDescent="0.45">
      <c r="K7683">
        <v>2.8075580000000002</v>
      </c>
      <c r="L7683">
        <v>9.0870000000000006E-2</v>
      </c>
    </row>
    <row r="7684" spans="11:12" x14ac:dyDescent="0.45">
      <c r="K7684">
        <v>2.793317</v>
      </c>
      <c r="L7684">
        <v>8.6156999999999997E-2</v>
      </c>
    </row>
    <row r="7685" spans="11:12" x14ac:dyDescent="0.45">
      <c r="K7685">
        <v>2.779077</v>
      </c>
      <c r="L7685">
        <v>8.1444000000000003E-2</v>
      </c>
    </row>
    <row r="7686" spans="11:12" x14ac:dyDescent="0.45">
      <c r="K7686">
        <v>2.764837</v>
      </c>
      <c r="L7686">
        <v>7.6730999999999994E-2</v>
      </c>
    </row>
    <row r="7687" spans="11:12" x14ac:dyDescent="0.45">
      <c r="K7687">
        <v>2.750597</v>
      </c>
      <c r="L7687">
        <v>7.2019E-2</v>
      </c>
    </row>
    <row r="7688" spans="11:12" x14ac:dyDescent="0.45">
      <c r="K7688">
        <v>2.7363559999999998</v>
      </c>
      <c r="L7688">
        <v>6.7306000000000005E-2</v>
      </c>
    </row>
    <row r="7689" spans="11:12" x14ac:dyDescent="0.45">
      <c r="K7689">
        <v>2.7221160000000002</v>
      </c>
      <c r="L7689">
        <v>6.2592999999999996E-2</v>
      </c>
    </row>
    <row r="7690" spans="11:12" x14ac:dyDescent="0.45">
      <c r="K7690">
        <v>2.7078760000000002</v>
      </c>
      <c r="L7690">
        <v>5.7880000000000001E-2</v>
      </c>
    </row>
    <row r="7691" spans="11:12" x14ac:dyDescent="0.45">
      <c r="K7691">
        <v>2.693635</v>
      </c>
      <c r="L7691">
        <v>5.3166999999999999E-2</v>
      </c>
    </row>
    <row r="7692" spans="11:12" x14ac:dyDescent="0.45">
      <c r="K7692">
        <v>2.679395</v>
      </c>
      <c r="L7692">
        <v>4.8453999999999997E-2</v>
      </c>
    </row>
    <row r="7693" spans="11:12" x14ac:dyDescent="0.45">
      <c r="K7693">
        <v>2.6651549999999999</v>
      </c>
      <c r="L7693">
        <v>4.3741000000000002E-2</v>
      </c>
    </row>
    <row r="7694" spans="11:12" x14ac:dyDescent="0.45">
      <c r="K7694">
        <v>2.6509149999999999</v>
      </c>
      <c r="L7694">
        <v>3.9028E-2</v>
      </c>
    </row>
    <row r="7695" spans="11:12" x14ac:dyDescent="0.45">
      <c r="K7695">
        <v>2.6366740000000002</v>
      </c>
      <c r="L7695">
        <v>3.4314999999999998E-2</v>
      </c>
    </row>
    <row r="7696" spans="11:12" x14ac:dyDescent="0.45">
      <c r="K7696">
        <v>2.6224340000000002</v>
      </c>
      <c r="L7696">
        <v>2.9602E-2</v>
      </c>
    </row>
    <row r="7697" spans="11:12" x14ac:dyDescent="0.45">
      <c r="K7697">
        <v>2.6081940000000001</v>
      </c>
      <c r="L7697">
        <v>2.4889000000000001E-2</v>
      </c>
    </row>
    <row r="7698" spans="11:12" x14ac:dyDescent="0.45">
      <c r="K7698">
        <v>2.5939540000000001</v>
      </c>
      <c r="L7698">
        <v>2.0175999999999999E-2</v>
      </c>
    </row>
    <row r="7699" spans="11:12" x14ac:dyDescent="0.45">
      <c r="K7699">
        <v>2.5797129999999999</v>
      </c>
      <c r="L7699">
        <v>1.5462999999999999E-2</v>
      </c>
    </row>
    <row r="7700" spans="11:12" x14ac:dyDescent="0.45">
      <c r="K7700">
        <v>2.5654729999999999</v>
      </c>
      <c r="L7700">
        <v>1.0749999999999999E-2</v>
      </c>
    </row>
    <row r="7701" spans="11:12" x14ac:dyDescent="0.45">
      <c r="K7701">
        <v>2.5512329999999999</v>
      </c>
      <c r="L7701">
        <v>6.0369999999999998E-3</v>
      </c>
    </row>
    <row r="7702" spans="11:12" x14ac:dyDescent="0.45">
      <c r="K7702">
        <v>2.5369929999999998</v>
      </c>
      <c r="L7702">
        <v>1.3240000000000001E-3</v>
      </c>
    </row>
    <row r="7703" spans="11:12" x14ac:dyDescent="0.45">
      <c r="K7703">
        <v>2.5227520000000001</v>
      </c>
      <c r="L7703">
        <v>-3.3890000000000001E-3</v>
      </c>
    </row>
    <row r="7704" spans="11:12" x14ac:dyDescent="0.45">
      <c r="K7704">
        <v>2.5085120000000001</v>
      </c>
      <c r="L7704">
        <v>-8.1019999999999998E-3</v>
      </c>
    </row>
    <row r="7705" spans="11:12" x14ac:dyDescent="0.45">
      <c r="K7705">
        <v>2.494272</v>
      </c>
      <c r="L7705">
        <v>-1.2814000000000001E-2</v>
      </c>
    </row>
    <row r="7706" spans="11:12" x14ac:dyDescent="0.45">
      <c r="K7706">
        <v>2.4800309999999999</v>
      </c>
      <c r="L7706">
        <v>-1.7527000000000001E-2</v>
      </c>
    </row>
    <row r="7707" spans="11:12" x14ac:dyDescent="0.45">
      <c r="K7707">
        <v>2.4657909999999998</v>
      </c>
      <c r="L7707">
        <v>-2.2239999999999999E-2</v>
      </c>
    </row>
    <row r="7708" spans="11:12" x14ac:dyDescent="0.45">
      <c r="K7708">
        <v>2.4515509999999998</v>
      </c>
      <c r="L7708">
        <v>-2.6953000000000001E-2</v>
      </c>
    </row>
    <row r="7709" spans="11:12" x14ac:dyDescent="0.45">
      <c r="K7709">
        <v>2.4373109999999998</v>
      </c>
      <c r="L7709">
        <v>-3.1666E-2</v>
      </c>
    </row>
    <row r="7710" spans="11:12" x14ac:dyDescent="0.45">
      <c r="K7710">
        <v>2.4230700000000001</v>
      </c>
      <c r="L7710">
        <v>-3.6379000000000002E-2</v>
      </c>
    </row>
    <row r="7711" spans="11:12" x14ac:dyDescent="0.45">
      <c r="K7711">
        <v>2.40883</v>
      </c>
      <c r="L7711">
        <v>-4.1091999999999997E-2</v>
      </c>
    </row>
    <row r="7712" spans="11:12" x14ac:dyDescent="0.45">
      <c r="K7712">
        <v>2.39459</v>
      </c>
      <c r="L7712">
        <v>-4.5804999999999998E-2</v>
      </c>
    </row>
    <row r="7713" spans="11:12" x14ac:dyDescent="0.45">
      <c r="K7713">
        <v>2.39459</v>
      </c>
      <c r="L7713">
        <v>-4.5804999999999998E-2</v>
      </c>
    </row>
    <row r="7714" spans="11:12" x14ac:dyDescent="0.45">
      <c r="K7714">
        <v>2.39459</v>
      </c>
      <c r="L7714">
        <v>-4.5804999999999998E-2</v>
      </c>
    </row>
    <row r="7715" spans="11:12" x14ac:dyDescent="0.45">
      <c r="K7715">
        <v>2.39459</v>
      </c>
      <c r="L7715">
        <v>-4.5804999999999998E-2</v>
      </c>
    </row>
    <row r="7716" spans="11:12" x14ac:dyDescent="0.45">
      <c r="K7716">
        <v>2.39459</v>
      </c>
      <c r="L7716">
        <v>-4.5804999999999998E-2</v>
      </c>
    </row>
    <row r="7717" spans="11:12" x14ac:dyDescent="0.45">
      <c r="K7717">
        <v>2.39459</v>
      </c>
      <c r="L7717">
        <v>-4.5804999999999998E-2</v>
      </c>
    </row>
    <row r="7718" spans="11:12" x14ac:dyDescent="0.45">
      <c r="K7718">
        <v>2.39459</v>
      </c>
      <c r="L7718">
        <v>-4.5804999999999998E-2</v>
      </c>
    </row>
    <row r="7719" spans="11:12" x14ac:dyDescent="0.45">
      <c r="K7719">
        <v>2.39459</v>
      </c>
      <c r="L7719">
        <v>-4.5804999999999998E-2</v>
      </c>
    </row>
    <row r="7720" spans="11:12" x14ac:dyDescent="0.45">
      <c r="K7720">
        <v>2.39459</v>
      </c>
      <c r="L7720">
        <v>-4.5804999999999998E-2</v>
      </c>
    </row>
    <row r="7721" spans="11:12" x14ac:dyDescent="0.45">
      <c r="K7721">
        <v>2.39459</v>
      </c>
      <c r="L7721">
        <v>-4.5804999999999998E-2</v>
      </c>
    </row>
    <row r="7722" spans="11:12" x14ac:dyDescent="0.45">
      <c r="K7722">
        <v>2.39459</v>
      </c>
      <c r="L7722">
        <v>-4.5804999999999998E-2</v>
      </c>
    </row>
    <row r="7723" spans="11:12" x14ac:dyDescent="0.45">
      <c r="K7723">
        <v>2.39459</v>
      </c>
      <c r="L7723">
        <v>-4.5804999999999998E-2</v>
      </c>
    </row>
    <row r="7724" spans="11:12" x14ac:dyDescent="0.45">
      <c r="K7724">
        <v>2.39459</v>
      </c>
      <c r="L7724">
        <v>-4.5804999999999998E-2</v>
      </c>
    </row>
    <row r="7725" spans="11:12" x14ac:dyDescent="0.45">
      <c r="K7725">
        <v>2.39459</v>
      </c>
      <c r="L7725">
        <v>-4.5804999999999998E-2</v>
      </c>
    </row>
    <row r="7726" spans="11:12" x14ac:dyDescent="0.45">
      <c r="K7726">
        <v>2.39459</v>
      </c>
      <c r="L7726">
        <v>-4.5804999999999998E-2</v>
      </c>
    </row>
    <row r="7727" spans="11:12" x14ac:dyDescent="0.45">
      <c r="K7727">
        <v>2.39459</v>
      </c>
      <c r="L7727">
        <v>-4.5804999999999998E-2</v>
      </c>
    </row>
    <row r="7728" spans="11:12" x14ac:dyDescent="0.45">
      <c r="K7728">
        <v>2.39459</v>
      </c>
      <c r="L7728">
        <v>-4.5804999999999998E-2</v>
      </c>
    </row>
    <row r="7729" spans="11:12" x14ac:dyDescent="0.45">
      <c r="K7729">
        <v>2.39459</v>
      </c>
      <c r="L7729">
        <v>-4.5804999999999998E-2</v>
      </c>
    </row>
    <row r="7730" spans="11:12" x14ac:dyDescent="0.45">
      <c r="K7730">
        <v>2.39459</v>
      </c>
      <c r="L7730">
        <v>-4.5803999999999997E-2</v>
      </c>
    </row>
    <row r="7731" spans="11:12" x14ac:dyDescent="0.45">
      <c r="K7731">
        <v>2.39459</v>
      </c>
      <c r="L7731">
        <v>-4.5803999999999997E-2</v>
      </c>
    </row>
    <row r="7732" spans="11:12" x14ac:dyDescent="0.45">
      <c r="K7732">
        <v>2.39459</v>
      </c>
      <c r="L7732">
        <v>-4.5803999999999997E-2</v>
      </c>
    </row>
    <row r="7733" spans="11:12" x14ac:dyDescent="0.45">
      <c r="K7733">
        <v>2.39459</v>
      </c>
      <c r="L7733">
        <v>-4.5803999999999997E-2</v>
      </c>
    </row>
    <row r="7734" spans="11:12" x14ac:dyDescent="0.45">
      <c r="K7734">
        <v>2.39459</v>
      </c>
      <c r="L7734">
        <v>-4.5803999999999997E-2</v>
      </c>
    </row>
    <row r="7735" spans="11:12" x14ac:dyDescent="0.45">
      <c r="K7735">
        <v>2.39459</v>
      </c>
      <c r="L7735">
        <v>-4.5803999999999997E-2</v>
      </c>
    </row>
    <row r="7736" spans="11:12" x14ac:dyDescent="0.45">
      <c r="K7736">
        <v>2.39459</v>
      </c>
      <c r="L7736">
        <v>-4.5803999999999997E-2</v>
      </c>
    </row>
    <row r="7737" spans="11:12" x14ac:dyDescent="0.45">
      <c r="K7737">
        <v>2.39459</v>
      </c>
      <c r="L7737">
        <v>-4.5803999999999997E-2</v>
      </c>
    </row>
    <row r="7738" spans="11:12" x14ac:dyDescent="0.45">
      <c r="K7738">
        <v>2.39459</v>
      </c>
      <c r="L7738">
        <v>-4.5803999999999997E-2</v>
      </c>
    </row>
    <row r="7739" spans="11:12" x14ac:dyDescent="0.45">
      <c r="K7739">
        <v>2.3945889999999999</v>
      </c>
      <c r="L7739">
        <v>-4.5803999999999997E-2</v>
      </c>
    </row>
    <row r="7740" spans="11:12" x14ac:dyDescent="0.45">
      <c r="K7740">
        <v>2.3945889999999999</v>
      </c>
      <c r="L7740">
        <v>-4.5803999999999997E-2</v>
      </c>
    </row>
    <row r="7741" spans="11:12" x14ac:dyDescent="0.45">
      <c r="K7741">
        <v>2.3945889999999999</v>
      </c>
      <c r="L7741">
        <v>-4.5803999999999997E-2</v>
      </c>
    </row>
    <row r="7742" spans="11:12" x14ac:dyDescent="0.45">
      <c r="K7742">
        <v>2.3945889999999999</v>
      </c>
      <c r="L7742">
        <v>-4.5803999999999997E-2</v>
      </c>
    </row>
    <row r="7743" spans="11:12" x14ac:dyDescent="0.45">
      <c r="K7743">
        <v>2.3945889999999999</v>
      </c>
      <c r="L7743">
        <v>-4.5803999999999997E-2</v>
      </c>
    </row>
    <row r="7744" spans="11:12" x14ac:dyDescent="0.45">
      <c r="K7744">
        <v>2.3945889999999999</v>
      </c>
      <c r="L7744">
        <v>-4.5803999999999997E-2</v>
      </c>
    </row>
    <row r="7745" spans="11:12" x14ac:dyDescent="0.45">
      <c r="K7745">
        <v>2.3945889999999999</v>
      </c>
      <c r="L7745">
        <v>-4.5803999999999997E-2</v>
      </c>
    </row>
    <row r="7746" spans="11:12" x14ac:dyDescent="0.45">
      <c r="K7746">
        <v>2.3945889999999999</v>
      </c>
      <c r="L7746">
        <v>-4.5803999999999997E-2</v>
      </c>
    </row>
    <row r="7747" spans="11:12" x14ac:dyDescent="0.45">
      <c r="K7747">
        <v>2.3945889999999999</v>
      </c>
      <c r="L7747">
        <v>-4.5803999999999997E-2</v>
      </c>
    </row>
    <row r="7748" spans="11:12" x14ac:dyDescent="0.45">
      <c r="K7748">
        <v>2.3945889999999999</v>
      </c>
      <c r="L7748">
        <v>-4.5803999999999997E-2</v>
      </c>
    </row>
    <row r="7749" spans="11:12" x14ac:dyDescent="0.45">
      <c r="K7749">
        <v>2.3945889999999999</v>
      </c>
      <c r="L7749">
        <v>-4.5803999999999997E-2</v>
      </c>
    </row>
    <row r="7750" spans="11:12" x14ac:dyDescent="0.45">
      <c r="K7750">
        <v>2.3945889999999999</v>
      </c>
      <c r="L7750">
        <v>-4.5803999999999997E-2</v>
      </c>
    </row>
    <row r="7751" spans="11:12" x14ac:dyDescent="0.45">
      <c r="K7751">
        <v>2.3945889999999999</v>
      </c>
      <c r="L7751">
        <v>-4.5803999999999997E-2</v>
      </c>
    </row>
    <row r="7752" spans="11:12" x14ac:dyDescent="0.45">
      <c r="K7752">
        <v>2.3945889999999999</v>
      </c>
      <c r="L7752">
        <v>-4.5803999999999997E-2</v>
      </c>
    </row>
    <row r="7753" spans="11:12" x14ac:dyDescent="0.45">
      <c r="K7753">
        <v>2.3945889999999999</v>
      </c>
      <c r="L7753">
        <v>-4.5803999999999997E-2</v>
      </c>
    </row>
    <row r="7754" spans="11:12" x14ac:dyDescent="0.45">
      <c r="K7754">
        <v>2.3945889999999999</v>
      </c>
      <c r="L7754">
        <v>-4.5803999999999997E-2</v>
      </c>
    </row>
    <row r="7755" spans="11:12" x14ac:dyDescent="0.45">
      <c r="K7755">
        <v>2.3945889999999999</v>
      </c>
      <c r="L7755">
        <v>-4.5803999999999997E-2</v>
      </c>
    </row>
    <row r="7756" spans="11:12" x14ac:dyDescent="0.45">
      <c r="K7756">
        <v>2.3945889999999999</v>
      </c>
      <c r="L7756">
        <v>-4.5803999999999997E-2</v>
      </c>
    </row>
    <row r="7757" spans="11:12" x14ac:dyDescent="0.45">
      <c r="K7757">
        <v>2.3945889999999999</v>
      </c>
      <c r="L7757">
        <v>-4.5803000000000003E-2</v>
      </c>
    </row>
    <row r="7758" spans="11:12" x14ac:dyDescent="0.45">
      <c r="K7758">
        <v>2.3945889999999999</v>
      </c>
      <c r="L7758">
        <v>-4.5803000000000003E-2</v>
      </c>
    </row>
    <row r="7759" spans="11:12" x14ac:dyDescent="0.45">
      <c r="K7759">
        <v>2.3945889999999999</v>
      </c>
      <c r="L7759">
        <v>-4.5803000000000003E-2</v>
      </c>
    </row>
    <row r="7760" spans="11:12" x14ac:dyDescent="0.45">
      <c r="K7760">
        <v>2.3945889999999999</v>
      </c>
      <c r="L7760">
        <v>-4.5803000000000003E-2</v>
      </c>
    </row>
    <row r="7761" spans="11:12" x14ac:dyDescent="0.45">
      <c r="K7761">
        <v>2.3945889999999999</v>
      </c>
      <c r="L7761">
        <v>-4.5803000000000003E-2</v>
      </c>
    </row>
    <row r="7762" spans="11:12" x14ac:dyDescent="0.45">
      <c r="K7762">
        <v>2.3945889999999999</v>
      </c>
      <c r="L7762">
        <v>-4.5803000000000003E-2</v>
      </c>
    </row>
    <row r="7763" spans="11:12" x14ac:dyDescent="0.45">
      <c r="K7763">
        <v>2.3945889999999999</v>
      </c>
      <c r="L7763">
        <v>-4.5803000000000003E-2</v>
      </c>
    </row>
    <row r="7764" spans="11:12" x14ac:dyDescent="0.45">
      <c r="K7764">
        <v>2.3945889999999999</v>
      </c>
      <c r="L7764">
        <v>-4.5803000000000003E-2</v>
      </c>
    </row>
    <row r="7765" spans="11:12" x14ac:dyDescent="0.45">
      <c r="K7765">
        <v>2.3945889999999999</v>
      </c>
      <c r="L7765">
        <v>-4.5803000000000003E-2</v>
      </c>
    </row>
    <row r="7766" spans="11:12" x14ac:dyDescent="0.45">
      <c r="K7766">
        <v>2.3945889999999999</v>
      </c>
      <c r="L7766">
        <v>-4.5803000000000003E-2</v>
      </c>
    </row>
    <row r="7767" spans="11:12" x14ac:dyDescent="0.45">
      <c r="K7767">
        <v>2.3945889999999999</v>
      </c>
      <c r="L7767">
        <v>-4.5803000000000003E-2</v>
      </c>
    </row>
    <row r="7768" spans="11:12" x14ac:dyDescent="0.45">
      <c r="K7768">
        <v>2.3945889999999999</v>
      </c>
      <c r="L7768">
        <v>-4.5802000000000002E-2</v>
      </c>
    </row>
    <row r="7769" spans="11:12" x14ac:dyDescent="0.45">
      <c r="K7769">
        <v>2.3945889999999999</v>
      </c>
      <c r="L7769">
        <v>-4.5802000000000002E-2</v>
      </c>
    </row>
    <row r="7770" spans="11:12" x14ac:dyDescent="0.45">
      <c r="K7770">
        <v>2.3945889999999999</v>
      </c>
      <c r="L7770">
        <v>-4.5802000000000002E-2</v>
      </c>
    </row>
    <row r="7771" spans="11:12" x14ac:dyDescent="0.45">
      <c r="K7771">
        <v>2.3945889999999999</v>
      </c>
      <c r="L7771">
        <v>-4.5802000000000002E-2</v>
      </c>
    </row>
    <row r="7772" spans="11:12" x14ac:dyDescent="0.45">
      <c r="K7772">
        <v>2.3945889999999999</v>
      </c>
      <c r="L7772">
        <v>-4.5802000000000002E-2</v>
      </c>
    </row>
    <row r="7773" spans="11:12" x14ac:dyDescent="0.45">
      <c r="K7773">
        <v>2.3945889999999999</v>
      </c>
      <c r="L7773">
        <v>-4.5802000000000002E-2</v>
      </c>
    </row>
    <row r="7774" spans="11:12" x14ac:dyDescent="0.45">
      <c r="K7774">
        <v>2.3945889999999999</v>
      </c>
      <c r="L7774">
        <v>-4.5802000000000002E-2</v>
      </c>
    </row>
    <row r="7775" spans="11:12" x14ac:dyDescent="0.45">
      <c r="K7775">
        <v>2.3945889999999999</v>
      </c>
      <c r="L7775">
        <v>-4.5802000000000002E-2</v>
      </c>
    </row>
    <row r="7776" spans="11:12" x14ac:dyDescent="0.45">
      <c r="K7776">
        <v>2.3945889999999999</v>
      </c>
      <c r="L7776">
        <v>-4.5802000000000002E-2</v>
      </c>
    </row>
    <row r="7777" spans="11:12" x14ac:dyDescent="0.45">
      <c r="K7777">
        <v>2.3945889999999999</v>
      </c>
      <c r="L7777">
        <v>-4.5802000000000002E-2</v>
      </c>
    </row>
    <row r="7778" spans="11:12" x14ac:dyDescent="0.45">
      <c r="K7778">
        <v>2.3945889999999999</v>
      </c>
      <c r="L7778">
        <v>-4.5802000000000002E-2</v>
      </c>
    </row>
    <row r="7779" spans="11:12" x14ac:dyDescent="0.45">
      <c r="K7779">
        <v>2.3945889999999999</v>
      </c>
      <c r="L7779">
        <v>-4.5802000000000002E-2</v>
      </c>
    </row>
    <row r="7780" spans="11:12" x14ac:dyDescent="0.45">
      <c r="K7780">
        <v>2.3945889999999999</v>
      </c>
      <c r="L7780">
        <v>-4.5802000000000002E-2</v>
      </c>
    </row>
    <row r="7781" spans="11:12" x14ac:dyDescent="0.45">
      <c r="K7781">
        <v>2.3945889999999999</v>
      </c>
      <c r="L7781">
        <v>-4.5802000000000002E-2</v>
      </c>
    </row>
    <row r="7782" spans="11:12" x14ac:dyDescent="0.45">
      <c r="K7782">
        <v>2.3945889999999999</v>
      </c>
      <c r="L7782">
        <v>-4.5802000000000002E-2</v>
      </c>
    </row>
    <row r="7783" spans="11:12" x14ac:dyDescent="0.45">
      <c r="K7783">
        <v>2.3945889999999999</v>
      </c>
      <c r="L7783">
        <v>-4.5802000000000002E-2</v>
      </c>
    </row>
    <row r="7784" spans="11:12" x14ac:dyDescent="0.45">
      <c r="K7784">
        <v>2.3945889999999999</v>
      </c>
      <c r="L7784">
        <v>-4.5802000000000002E-2</v>
      </c>
    </row>
    <row r="7785" spans="11:12" x14ac:dyDescent="0.45">
      <c r="K7785">
        <v>2.3945889999999999</v>
      </c>
      <c r="L7785">
        <v>-4.5801000000000001E-2</v>
      </c>
    </row>
    <row r="7786" spans="11:12" x14ac:dyDescent="0.45">
      <c r="K7786">
        <v>2.3945889999999999</v>
      </c>
      <c r="L7786">
        <v>-4.5801000000000001E-2</v>
      </c>
    </row>
    <row r="7787" spans="11:12" x14ac:dyDescent="0.45">
      <c r="K7787">
        <v>2.3945889999999999</v>
      </c>
      <c r="L7787">
        <v>-4.5801000000000001E-2</v>
      </c>
    </row>
    <row r="7788" spans="11:12" x14ac:dyDescent="0.45">
      <c r="K7788">
        <v>2.3945889999999999</v>
      </c>
      <c r="L7788">
        <v>-4.5801000000000001E-2</v>
      </c>
    </row>
    <row r="7789" spans="11:12" x14ac:dyDescent="0.45">
      <c r="K7789">
        <v>2.3945889999999999</v>
      </c>
      <c r="L7789">
        <v>-4.5801000000000001E-2</v>
      </c>
    </row>
    <row r="7790" spans="11:12" x14ac:dyDescent="0.45">
      <c r="K7790">
        <v>2.3945889999999999</v>
      </c>
      <c r="L7790">
        <v>-4.5801000000000001E-2</v>
      </c>
    </row>
    <row r="7791" spans="11:12" x14ac:dyDescent="0.45">
      <c r="K7791">
        <v>2.3945889999999999</v>
      </c>
      <c r="L7791">
        <v>-4.5801000000000001E-2</v>
      </c>
    </row>
    <row r="7792" spans="11:12" x14ac:dyDescent="0.45">
      <c r="K7792">
        <v>2.3945889999999999</v>
      </c>
      <c r="L7792">
        <v>-4.5801000000000001E-2</v>
      </c>
    </row>
    <row r="7793" spans="11:12" x14ac:dyDescent="0.45">
      <c r="K7793">
        <v>2.3945889999999999</v>
      </c>
      <c r="L7793">
        <v>-4.5801000000000001E-2</v>
      </c>
    </row>
    <row r="7794" spans="11:12" x14ac:dyDescent="0.45">
      <c r="K7794">
        <v>2.3945889999999999</v>
      </c>
      <c r="L7794">
        <v>-4.5801000000000001E-2</v>
      </c>
    </row>
    <row r="7795" spans="11:12" x14ac:dyDescent="0.45">
      <c r="K7795">
        <v>2.3945889999999999</v>
      </c>
      <c r="L7795">
        <v>-4.5801000000000001E-2</v>
      </c>
    </row>
    <row r="7796" spans="11:12" x14ac:dyDescent="0.45">
      <c r="K7796">
        <v>2.3945889999999999</v>
      </c>
      <c r="L7796">
        <v>-4.58E-2</v>
      </c>
    </row>
    <row r="7797" spans="11:12" x14ac:dyDescent="0.45">
      <c r="K7797">
        <v>2.3945889999999999</v>
      </c>
      <c r="L7797">
        <v>-4.58E-2</v>
      </c>
    </row>
    <row r="7798" spans="11:12" x14ac:dyDescent="0.45">
      <c r="K7798">
        <v>2.3945889999999999</v>
      </c>
      <c r="L7798">
        <v>-4.58E-2</v>
      </c>
    </row>
    <row r="7799" spans="11:12" x14ac:dyDescent="0.45">
      <c r="K7799">
        <v>2.3945889999999999</v>
      </c>
      <c r="L7799">
        <v>-4.58E-2</v>
      </c>
    </row>
    <row r="7800" spans="11:12" x14ac:dyDescent="0.45">
      <c r="K7800">
        <v>2.3945889999999999</v>
      </c>
      <c r="L7800">
        <v>-4.58E-2</v>
      </c>
    </row>
    <row r="7801" spans="11:12" x14ac:dyDescent="0.45">
      <c r="K7801">
        <v>2.3945889999999999</v>
      </c>
      <c r="L7801">
        <v>-4.58E-2</v>
      </c>
    </row>
    <row r="7802" spans="11:12" x14ac:dyDescent="0.45">
      <c r="K7802">
        <v>2.3945889999999999</v>
      </c>
      <c r="L7802">
        <v>-4.58E-2</v>
      </c>
    </row>
    <row r="7803" spans="11:12" x14ac:dyDescent="0.45">
      <c r="K7803">
        <v>2.3945889999999999</v>
      </c>
      <c r="L7803">
        <v>-4.58E-2</v>
      </c>
    </row>
    <row r="7804" spans="11:12" x14ac:dyDescent="0.45">
      <c r="K7804">
        <v>2.3945889999999999</v>
      </c>
      <c r="L7804">
        <v>-4.58E-2</v>
      </c>
    </row>
    <row r="7805" spans="11:12" x14ac:dyDescent="0.45">
      <c r="K7805">
        <v>2.3945889999999999</v>
      </c>
      <c r="L7805">
        <v>-4.58E-2</v>
      </c>
    </row>
    <row r="7806" spans="11:12" x14ac:dyDescent="0.45">
      <c r="K7806">
        <v>2.3945889999999999</v>
      </c>
      <c r="L7806">
        <v>-4.58E-2</v>
      </c>
    </row>
    <row r="7807" spans="11:12" x14ac:dyDescent="0.45">
      <c r="K7807">
        <v>2.3945889999999999</v>
      </c>
      <c r="L7807">
        <v>-4.58E-2</v>
      </c>
    </row>
    <row r="7808" spans="11:12" x14ac:dyDescent="0.45">
      <c r="K7808">
        <v>2.3945889999999999</v>
      </c>
      <c r="L7808">
        <v>-4.58E-2</v>
      </c>
    </row>
    <row r="7809" spans="11:12" x14ac:dyDescent="0.45">
      <c r="K7809">
        <v>2.39459</v>
      </c>
      <c r="L7809">
        <v>-4.5798999999999999E-2</v>
      </c>
    </row>
    <row r="7810" spans="11:12" x14ac:dyDescent="0.45">
      <c r="K7810">
        <v>2.39459</v>
      </c>
      <c r="L7810">
        <v>-4.5798999999999999E-2</v>
      </c>
    </row>
    <row r="7811" spans="11:12" x14ac:dyDescent="0.45">
      <c r="K7811">
        <v>2.39459</v>
      </c>
      <c r="L7811">
        <v>-4.5798999999999999E-2</v>
      </c>
    </row>
    <row r="7812" spans="11:12" x14ac:dyDescent="0.45">
      <c r="K7812">
        <v>2.39459</v>
      </c>
      <c r="L7812">
        <v>-4.5798999999999999E-2</v>
      </c>
    </row>
    <row r="7813" spans="11:12" x14ac:dyDescent="0.45">
      <c r="K7813">
        <v>2.39459</v>
      </c>
      <c r="L7813">
        <v>-4.5798999999999999E-2</v>
      </c>
    </row>
    <row r="7814" spans="11:12" x14ac:dyDescent="0.45">
      <c r="K7814">
        <v>2.39459</v>
      </c>
      <c r="L7814">
        <v>-4.5798999999999999E-2</v>
      </c>
    </row>
    <row r="7815" spans="11:12" x14ac:dyDescent="0.45">
      <c r="K7815">
        <v>2.39459</v>
      </c>
      <c r="L7815">
        <v>-4.5798999999999999E-2</v>
      </c>
    </row>
    <row r="7816" spans="11:12" x14ac:dyDescent="0.45">
      <c r="K7816">
        <v>2.39459</v>
      </c>
      <c r="L7816">
        <v>-4.5798999999999999E-2</v>
      </c>
    </row>
    <row r="7817" spans="11:12" x14ac:dyDescent="0.45">
      <c r="K7817">
        <v>2.39459</v>
      </c>
      <c r="L7817">
        <v>-4.5797999999999998E-2</v>
      </c>
    </row>
    <row r="7818" spans="11:12" x14ac:dyDescent="0.45">
      <c r="K7818">
        <v>2.39459</v>
      </c>
      <c r="L7818">
        <v>-4.5797999999999998E-2</v>
      </c>
    </row>
    <row r="7819" spans="11:12" x14ac:dyDescent="0.45">
      <c r="K7819">
        <v>2.39459</v>
      </c>
      <c r="L7819">
        <v>-4.5797999999999998E-2</v>
      </c>
    </row>
    <row r="7820" spans="11:12" x14ac:dyDescent="0.45">
      <c r="K7820">
        <v>2.39459</v>
      </c>
      <c r="L7820">
        <v>-4.5797999999999998E-2</v>
      </c>
    </row>
    <row r="7821" spans="11:12" x14ac:dyDescent="0.45">
      <c r="K7821">
        <v>2.39459</v>
      </c>
      <c r="L7821">
        <v>-4.5797999999999998E-2</v>
      </c>
    </row>
    <row r="7822" spans="11:12" x14ac:dyDescent="0.45">
      <c r="K7822">
        <v>2.39459</v>
      </c>
      <c r="L7822">
        <v>-4.5797999999999998E-2</v>
      </c>
    </row>
    <row r="7823" spans="11:12" x14ac:dyDescent="0.45">
      <c r="K7823">
        <v>2.39459</v>
      </c>
      <c r="L7823">
        <v>-4.5797999999999998E-2</v>
      </c>
    </row>
    <row r="7824" spans="11:12" x14ac:dyDescent="0.45">
      <c r="K7824">
        <v>2.39459</v>
      </c>
      <c r="L7824">
        <v>-4.5797999999999998E-2</v>
      </c>
    </row>
    <row r="7825" spans="11:12" x14ac:dyDescent="0.45">
      <c r="K7825">
        <v>2.39459</v>
      </c>
      <c r="L7825">
        <v>-4.5797999999999998E-2</v>
      </c>
    </row>
    <row r="7826" spans="11:12" x14ac:dyDescent="0.45">
      <c r="K7826">
        <v>2.39459</v>
      </c>
      <c r="L7826">
        <v>-4.5797999999999998E-2</v>
      </c>
    </row>
    <row r="7827" spans="11:12" x14ac:dyDescent="0.45">
      <c r="K7827">
        <v>2.39459</v>
      </c>
      <c r="L7827">
        <v>-4.5796999999999997E-2</v>
      </c>
    </row>
    <row r="7828" spans="11:12" x14ac:dyDescent="0.45">
      <c r="K7828">
        <v>2.39459</v>
      </c>
      <c r="L7828">
        <v>-4.5796999999999997E-2</v>
      </c>
    </row>
    <row r="7829" spans="11:12" x14ac:dyDescent="0.45">
      <c r="K7829">
        <v>2.39459</v>
      </c>
      <c r="L7829">
        <v>-4.5796999999999997E-2</v>
      </c>
    </row>
    <row r="7830" spans="11:12" x14ac:dyDescent="0.45">
      <c r="K7830">
        <v>2.39459</v>
      </c>
      <c r="L7830">
        <v>-4.5796999999999997E-2</v>
      </c>
    </row>
    <row r="7831" spans="11:12" x14ac:dyDescent="0.45">
      <c r="K7831">
        <v>2.39459</v>
      </c>
      <c r="L7831">
        <v>-4.5796999999999997E-2</v>
      </c>
    </row>
    <row r="7832" spans="11:12" x14ac:dyDescent="0.45">
      <c r="K7832">
        <v>2.39459</v>
      </c>
      <c r="L7832">
        <v>-4.5796999999999997E-2</v>
      </c>
    </row>
    <row r="7833" spans="11:12" x14ac:dyDescent="0.45">
      <c r="K7833">
        <v>2.39459</v>
      </c>
      <c r="L7833">
        <v>-4.5796999999999997E-2</v>
      </c>
    </row>
    <row r="7834" spans="11:12" x14ac:dyDescent="0.45">
      <c r="K7834">
        <v>2.39459</v>
      </c>
      <c r="L7834">
        <v>-4.5796999999999997E-2</v>
      </c>
    </row>
    <row r="7835" spans="11:12" x14ac:dyDescent="0.45">
      <c r="K7835">
        <v>2.39459</v>
      </c>
      <c r="L7835">
        <v>-4.5796999999999997E-2</v>
      </c>
    </row>
    <row r="7836" spans="11:12" x14ac:dyDescent="0.45">
      <c r="K7836">
        <v>2.39459</v>
      </c>
      <c r="L7836">
        <v>-4.5796999999999997E-2</v>
      </c>
    </row>
    <row r="7837" spans="11:12" x14ac:dyDescent="0.45">
      <c r="K7837">
        <v>2.39459</v>
      </c>
      <c r="L7837">
        <v>-4.5796000000000003E-2</v>
      </c>
    </row>
    <row r="7838" spans="11:12" x14ac:dyDescent="0.45">
      <c r="K7838">
        <v>2.39459</v>
      </c>
      <c r="L7838">
        <v>-4.5796000000000003E-2</v>
      </c>
    </row>
    <row r="7839" spans="11:12" x14ac:dyDescent="0.45">
      <c r="K7839">
        <v>2.39459</v>
      </c>
      <c r="L7839">
        <v>-4.5796000000000003E-2</v>
      </c>
    </row>
    <row r="7840" spans="11:12" x14ac:dyDescent="0.45">
      <c r="K7840">
        <v>2.39459</v>
      </c>
      <c r="L7840">
        <v>-4.5796000000000003E-2</v>
      </c>
    </row>
    <row r="7841" spans="11:12" x14ac:dyDescent="0.45">
      <c r="K7841">
        <v>2.39459</v>
      </c>
      <c r="L7841">
        <v>-4.5796000000000003E-2</v>
      </c>
    </row>
    <row r="7842" spans="11:12" x14ac:dyDescent="0.45">
      <c r="K7842">
        <v>2.39459</v>
      </c>
      <c r="L7842">
        <v>-4.5796000000000003E-2</v>
      </c>
    </row>
    <row r="7843" spans="11:12" x14ac:dyDescent="0.45">
      <c r="K7843">
        <v>2.39459</v>
      </c>
      <c r="L7843">
        <v>-4.5796000000000003E-2</v>
      </c>
    </row>
    <row r="7844" spans="11:12" x14ac:dyDescent="0.45">
      <c r="K7844">
        <v>2.39459</v>
      </c>
      <c r="L7844">
        <v>-4.5796000000000003E-2</v>
      </c>
    </row>
    <row r="7845" spans="11:12" x14ac:dyDescent="0.45">
      <c r="K7845">
        <v>2.39459</v>
      </c>
      <c r="L7845">
        <v>-4.5796000000000003E-2</v>
      </c>
    </row>
    <row r="7846" spans="11:12" x14ac:dyDescent="0.45">
      <c r="K7846">
        <v>2.39459</v>
      </c>
      <c r="L7846">
        <v>-4.5796000000000003E-2</v>
      </c>
    </row>
    <row r="7847" spans="11:12" x14ac:dyDescent="0.45">
      <c r="K7847">
        <v>2.39459</v>
      </c>
      <c r="L7847">
        <v>-4.5796000000000003E-2</v>
      </c>
    </row>
    <row r="7848" spans="11:12" x14ac:dyDescent="0.45">
      <c r="K7848">
        <v>2.39459</v>
      </c>
      <c r="L7848">
        <v>-4.5795000000000002E-2</v>
      </c>
    </row>
    <row r="7849" spans="11:12" x14ac:dyDescent="0.45">
      <c r="K7849">
        <v>2.39459</v>
      </c>
      <c r="L7849">
        <v>-4.5795000000000002E-2</v>
      </c>
    </row>
    <row r="7850" spans="11:12" x14ac:dyDescent="0.45">
      <c r="K7850">
        <v>2.380315</v>
      </c>
      <c r="L7850">
        <v>-4.1188000000000002E-2</v>
      </c>
    </row>
    <row r="7851" spans="11:12" x14ac:dyDescent="0.45">
      <c r="K7851">
        <v>2.3660399999999999</v>
      </c>
      <c r="L7851">
        <v>-3.6581000000000002E-2</v>
      </c>
    </row>
    <row r="7852" spans="11:12" x14ac:dyDescent="0.45">
      <c r="K7852">
        <v>2.351766</v>
      </c>
      <c r="L7852">
        <v>-3.1974000000000002E-2</v>
      </c>
    </row>
    <row r="7853" spans="11:12" x14ac:dyDescent="0.45">
      <c r="K7853">
        <v>2.337491</v>
      </c>
      <c r="L7853">
        <v>-2.7366000000000001E-2</v>
      </c>
    </row>
    <row r="7854" spans="11:12" x14ac:dyDescent="0.45">
      <c r="K7854">
        <v>2.3232159999999999</v>
      </c>
      <c r="L7854">
        <v>-2.2759000000000001E-2</v>
      </c>
    </row>
    <row r="7855" spans="11:12" x14ac:dyDescent="0.45">
      <c r="K7855">
        <v>2.3089409999999999</v>
      </c>
      <c r="L7855">
        <v>-1.8152000000000001E-2</v>
      </c>
    </row>
    <row r="7856" spans="11:12" x14ac:dyDescent="0.45">
      <c r="K7856">
        <v>2.2946659999999999</v>
      </c>
      <c r="L7856">
        <v>-1.3544E-2</v>
      </c>
    </row>
    <row r="7857" spans="11:12" x14ac:dyDescent="0.45">
      <c r="K7857">
        <v>2.2803909999999998</v>
      </c>
      <c r="L7857">
        <v>-8.9370000000000005E-3</v>
      </c>
    </row>
    <row r="7858" spans="11:12" x14ac:dyDescent="0.45">
      <c r="K7858">
        <v>2.2661159999999998</v>
      </c>
      <c r="L7858">
        <v>-4.3299999999999996E-3</v>
      </c>
    </row>
    <row r="7859" spans="11:12" x14ac:dyDescent="0.45">
      <c r="K7859">
        <v>2.2518419999999999</v>
      </c>
      <c r="L7859">
        <v>2.7700000000000001E-4</v>
      </c>
    </row>
    <row r="7860" spans="11:12" x14ac:dyDescent="0.45">
      <c r="K7860">
        <v>2.2375669999999999</v>
      </c>
      <c r="L7860">
        <v>4.8849999999999996E-3</v>
      </c>
    </row>
    <row r="7861" spans="11:12" x14ac:dyDescent="0.45">
      <c r="K7861">
        <v>2.2232919999999998</v>
      </c>
      <c r="L7861">
        <v>9.4920000000000004E-3</v>
      </c>
    </row>
    <row r="7862" spans="11:12" x14ac:dyDescent="0.45">
      <c r="K7862">
        <v>2.2090169999999998</v>
      </c>
      <c r="L7862">
        <v>1.4099E-2</v>
      </c>
    </row>
    <row r="7863" spans="11:12" x14ac:dyDescent="0.45">
      <c r="K7863">
        <v>2.1947420000000002</v>
      </c>
      <c r="L7863">
        <v>1.8706E-2</v>
      </c>
    </row>
    <row r="7864" spans="11:12" x14ac:dyDescent="0.45">
      <c r="K7864">
        <v>2.1804670000000002</v>
      </c>
      <c r="L7864">
        <v>2.3314000000000001E-2</v>
      </c>
    </row>
    <row r="7865" spans="11:12" x14ac:dyDescent="0.45">
      <c r="K7865">
        <v>2.1661929999999998</v>
      </c>
      <c r="L7865">
        <v>2.7921000000000001E-2</v>
      </c>
    </row>
    <row r="7866" spans="11:12" x14ac:dyDescent="0.45">
      <c r="K7866">
        <v>2.1519180000000002</v>
      </c>
      <c r="L7866">
        <v>3.2528000000000001E-2</v>
      </c>
    </row>
    <row r="7867" spans="11:12" x14ac:dyDescent="0.45">
      <c r="K7867">
        <v>2.1376430000000002</v>
      </c>
      <c r="L7867">
        <v>3.7135000000000001E-2</v>
      </c>
    </row>
    <row r="7868" spans="11:12" x14ac:dyDescent="0.45">
      <c r="K7868">
        <v>2.1233680000000001</v>
      </c>
      <c r="L7868">
        <v>4.1742000000000001E-2</v>
      </c>
    </row>
    <row r="7869" spans="11:12" x14ac:dyDescent="0.45">
      <c r="K7869">
        <v>2.1090930000000001</v>
      </c>
      <c r="L7869">
        <v>4.6350000000000002E-2</v>
      </c>
    </row>
    <row r="7870" spans="11:12" x14ac:dyDescent="0.45">
      <c r="K7870">
        <v>2.0948180000000001</v>
      </c>
      <c r="L7870">
        <v>5.0957000000000002E-2</v>
      </c>
    </row>
    <row r="7871" spans="11:12" x14ac:dyDescent="0.45">
      <c r="K7871">
        <v>2.0805440000000002</v>
      </c>
      <c r="L7871">
        <v>5.5564000000000002E-2</v>
      </c>
    </row>
    <row r="7872" spans="11:12" x14ac:dyDescent="0.45">
      <c r="K7872">
        <v>2.0662690000000001</v>
      </c>
      <c r="L7872">
        <v>6.0171000000000002E-2</v>
      </c>
    </row>
    <row r="7873" spans="11:12" x14ac:dyDescent="0.45">
      <c r="K7873">
        <v>2.0519940000000001</v>
      </c>
      <c r="L7873">
        <v>6.4779000000000003E-2</v>
      </c>
    </row>
    <row r="7874" spans="11:12" x14ac:dyDescent="0.45">
      <c r="K7874">
        <v>2.0377190000000001</v>
      </c>
      <c r="L7874">
        <v>6.9386000000000003E-2</v>
      </c>
    </row>
    <row r="7875" spans="11:12" x14ac:dyDescent="0.45">
      <c r="K7875">
        <v>2.023444</v>
      </c>
      <c r="L7875">
        <v>7.3993000000000003E-2</v>
      </c>
    </row>
    <row r="7876" spans="11:12" x14ac:dyDescent="0.45">
      <c r="K7876">
        <v>2.009169</v>
      </c>
      <c r="L7876">
        <v>7.8600000000000003E-2</v>
      </c>
    </row>
    <row r="7877" spans="11:12" x14ac:dyDescent="0.45">
      <c r="K7877">
        <v>1.9948950000000001</v>
      </c>
      <c r="L7877">
        <v>8.3208000000000004E-2</v>
      </c>
    </row>
    <row r="7878" spans="11:12" x14ac:dyDescent="0.45">
      <c r="K7878">
        <v>1.98062</v>
      </c>
      <c r="L7878">
        <v>8.7815000000000004E-2</v>
      </c>
    </row>
    <row r="7879" spans="11:12" x14ac:dyDescent="0.45">
      <c r="K7879">
        <v>1.966345</v>
      </c>
      <c r="L7879">
        <v>9.2422000000000004E-2</v>
      </c>
    </row>
    <row r="7880" spans="11:12" x14ac:dyDescent="0.45">
      <c r="K7880">
        <v>1.95207</v>
      </c>
      <c r="L7880">
        <v>9.7029000000000004E-2</v>
      </c>
    </row>
    <row r="7881" spans="11:12" x14ac:dyDescent="0.45">
      <c r="K7881">
        <v>1.9377949999999999</v>
      </c>
      <c r="L7881">
        <v>0.101636</v>
      </c>
    </row>
    <row r="7882" spans="11:12" x14ac:dyDescent="0.45">
      <c r="K7882">
        <v>1.9235199999999999</v>
      </c>
      <c r="L7882">
        <v>0.10624400000000001</v>
      </c>
    </row>
    <row r="7883" spans="11:12" x14ac:dyDescent="0.45">
      <c r="K7883">
        <v>1.9092450000000001</v>
      </c>
      <c r="L7883">
        <v>0.11085100000000001</v>
      </c>
    </row>
    <row r="7884" spans="11:12" x14ac:dyDescent="0.45">
      <c r="K7884">
        <v>1.89497</v>
      </c>
      <c r="L7884">
        <v>0.11545800000000001</v>
      </c>
    </row>
    <row r="7885" spans="11:12" x14ac:dyDescent="0.45">
      <c r="K7885">
        <v>1.89497</v>
      </c>
      <c r="L7885">
        <v>0.11545800000000001</v>
      </c>
    </row>
    <row r="7886" spans="11:12" x14ac:dyDescent="0.45">
      <c r="K7886">
        <v>1.89497</v>
      </c>
      <c r="L7886">
        <v>0.11545800000000001</v>
      </c>
    </row>
    <row r="7887" spans="11:12" x14ac:dyDescent="0.45">
      <c r="K7887">
        <v>1.89497</v>
      </c>
      <c r="L7887">
        <v>0.11545800000000001</v>
      </c>
    </row>
    <row r="7888" spans="11:12" x14ac:dyDescent="0.45">
      <c r="K7888">
        <v>1.89497</v>
      </c>
      <c r="L7888">
        <v>0.11545800000000001</v>
      </c>
    </row>
    <row r="7889" spans="11:12" x14ac:dyDescent="0.45">
      <c r="K7889">
        <v>1.89497</v>
      </c>
      <c r="L7889">
        <v>0.11545800000000001</v>
      </c>
    </row>
    <row r="7890" spans="11:12" x14ac:dyDescent="0.45">
      <c r="K7890">
        <v>1.89497</v>
      </c>
      <c r="L7890">
        <v>0.11545800000000001</v>
      </c>
    </row>
    <row r="7891" spans="11:12" x14ac:dyDescent="0.45">
      <c r="K7891">
        <v>1.89497</v>
      </c>
      <c r="L7891">
        <v>0.11545900000000001</v>
      </c>
    </row>
    <row r="7892" spans="11:12" x14ac:dyDescent="0.45">
      <c r="K7892">
        <v>1.89497</v>
      </c>
      <c r="L7892">
        <v>0.11545900000000001</v>
      </c>
    </row>
    <row r="7893" spans="11:12" x14ac:dyDescent="0.45">
      <c r="K7893">
        <v>1.894971</v>
      </c>
      <c r="L7893">
        <v>0.11545900000000001</v>
      </c>
    </row>
    <row r="7894" spans="11:12" x14ac:dyDescent="0.45">
      <c r="K7894">
        <v>1.894971</v>
      </c>
      <c r="L7894">
        <v>0.11545900000000001</v>
      </c>
    </row>
    <row r="7895" spans="11:12" x14ac:dyDescent="0.45">
      <c r="K7895">
        <v>1.894971</v>
      </c>
      <c r="L7895">
        <v>0.11545900000000001</v>
      </c>
    </row>
    <row r="7896" spans="11:12" x14ac:dyDescent="0.45">
      <c r="K7896">
        <v>1.894971</v>
      </c>
      <c r="L7896">
        <v>0.11545900000000001</v>
      </c>
    </row>
    <row r="7897" spans="11:12" x14ac:dyDescent="0.45">
      <c r="K7897">
        <v>1.894971</v>
      </c>
      <c r="L7897">
        <v>0.11545900000000001</v>
      </c>
    </row>
    <row r="7898" spans="11:12" x14ac:dyDescent="0.45">
      <c r="K7898">
        <v>1.894971</v>
      </c>
      <c r="L7898">
        <v>0.11545900000000001</v>
      </c>
    </row>
    <row r="7899" spans="11:12" x14ac:dyDescent="0.45">
      <c r="K7899">
        <v>1.894971</v>
      </c>
      <c r="L7899">
        <v>0.11545900000000001</v>
      </c>
    </row>
    <row r="7900" spans="11:12" x14ac:dyDescent="0.45">
      <c r="K7900">
        <v>1.894971</v>
      </c>
      <c r="L7900">
        <v>0.11545999999999999</v>
      </c>
    </row>
    <row r="7901" spans="11:12" x14ac:dyDescent="0.45">
      <c r="K7901">
        <v>1.894971</v>
      </c>
      <c r="L7901">
        <v>0.11545999999999999</v>
      </c>
    </row>
    <row r="7902" spans="11:12" x14ac:dyDescent="0.45">
      <c r="K7902">
        <v>1.894971</v>
      </c>
      <c r="L7902">
        <v>0.11545999999999999</v>
      </c>
    </row>
    <row r="7903" spans="11:12" x14ac:dyDescent="0.45">
      <c r="K7903">
        <v>1.894971</v>
      </c>
      <c r="L7903">
        <v>0.11545999999999999</v>
      </c>
    </row>
    <row r="7904" spans="11:12" x14ac:dyDescent="0.45">
      <c r="K7904">
        <v>1.894971</v>
      </c>
      <c r="L7904">
        <v>0.11545999999999999</v>
      </c>
    </row>
    <row r="7905" spans="11:12" x14ac:dyDescent="0.45">
      <c r="K7905">
        <v>1.894971</v>
      </c>
      <c r="L7905">
        <v>0.11545999999999999</v>
      </c>
    </row>
    <row r="7906" spans="11:12" x14ac:dyDescent="0.45">
      <c r="K7906">
        <v>1.894971</v>
      </c>
      <c r="L7906">
        <v>0.11545999999999999</v>
      </c>
    </row>
    <row r="7907" spans="11:12" x14ac:dyDescent="0.45">
      <c r="K7907">
        <v>1.894971</v>
      </c>
      <c r="L7907">
        <v>0.11545999999999999</v>
      </c>
    </row>
    <row r="7908" spans="11:12" x14ac:dyDescent="0.45">
      <c r="K7908">
        <v>1.894971</v>
      </c>
      <c r="L7908">
        <v>0.11545999999999999</v>
      </c>
    </row>
    <row r="7909" spans="11:12" x14ac:dyDescent="0.45">
      <c r="K7909">
        <v>1.894971</v>
      </c>
      <c r="L7909">
        <v>0.11546099999999999</v>
      </c>
    </row>
    <row r="7910" spans="11:12" x14ac:dyDescent="0.45">
      <c r="K7910">
        <v>1.894971</v>
      </c>
      <c r="L7910">
        <v>0.11546099999999999</v>
      </c>
    </row>
    <row r="7911" spans="11:12" x14ac:dyDescent="0.45">
      <c r="K7911">
        <v>1.894971</v>
      </c>
      <c r="L7911">
        <v>0.11546099999999999</v>
      </c>
    </row>
    <row r="7912" spans="11:12" x14ac:dyDescent="0.45">
      <c r="K7912">
        <v>1.894971</v>
      </c>
      <c r="L7912">
        <v>0.11546099999999999</v>
      </c>
    </row>
    <row r="7913" spans="11:12" x14ac:dyDescent="0.45">
      <c r="K7913">
        <v>1.894971</v>
      </c>
      <c r="L7913">
        <v>0.11546099999999999</v>
      </c>
    </row>
    <row r="7914" spans="11:12" x14ac:dyDescent="0.45">
      <c r="K7914">
        <v>1.894971</v>
      </c>
      <c r="L7914">
        <v>0.11546099999999999</v>
      </c>
    </row>
    <row r="7915" spans="11:12" x14ac:dyDescent="0.45">
      <c r="K7915">
        <v>1.894971</v>
      </c>
      <c r="L7915">
        <v>0.11546099999999999</v>
      </c>
    </row>
    <row r="7916" spans="11:12" x14ac:dyDescent="0.45">
      <c r="K7916">
        <v>1.894971</v>
      </c>
      <c r="L7916">
        <v>0.11546099999999999</v>
      </c>
    </row>
    <row r="7917" spans="11:12" x14ac:dyDescent="0.45">
      <c r="K7917">
        <v>1.8949720000000001</v>
      </c>
      <c r="L7917">
        <v>0.11546099999999999</v>
      </c>
    </row>
    <row r="7918" spans="11:12" x14ac:dyDescent="0.45">
      <c r="K7918">
        <v>1.8949720000000001</v>
      </c>
      <c r="L7918">
        <v>0.115462</v>
      </c>
    </row>
    <row r="7919" spans="11:12" x14ac:dyDescent="0.45">
      <c r="K7919">
        <v>1.8949720000000001</v>
      </c>
      <c r="L7919">
        <v>0.115462</v>
      </c>
    </row>
    <row r="7920" spans="11:12" x14ac:dyDescent="0.45">
      <c r="K7920">
        <v>1.8949720000000001</v>
      </c>
      <c r="L7920">
        <v>0.115462</v>
      </c>
    </row>
    <row r="7921" spans="11:12" x14ac:dyDescent="0.45">
      <c r="K7921">
        <v>1.8949720000000001</v>
      </c>
      <c r="L7921">
        <v>0.115462</v>
      </c>
    </row>
    <row r="7922" spans="11:12" x14ac:dyDescent="0.45">
      <c r="K7922">
        <v>1.8949720000000001</v>
      </c>
      <c r="L7922">
        <v>0.115462</v>
      </c>
    </row>
    <row r="7923" spans="11:12" x14ac:dyDescent="0.45">
      <c r="K7923">
        <v>1.8949720000000001</v>
      </c>
      <c r="L7923">
        <v>0.115462</v>
      </c>
    </row>
    <row r="7924" spans="11:12" x14ac:dyDescent="0.45">
      <c r="K7924">
        <v>1.8949720000000001</v>
      </c>
      <c r="L7924">
        <v>0.115462</v>
      </c>
    </row>
    <row r="7925" spans="11:12" x14ac:dyDescent="0.45">
      <c r="K7925">
        <v>1.8949720000000001</v>
      </c>
      <c r="L7925">
        <v>0.115462</v>
      </c>
    </row>
    <row r="7926" spans="11:12" x14ac:dyDescent="0.45">
      <c r="K7926">
        <v>1.8949720000000001</v>
      </c>
      <c r="L7926">
        <v>0.115462</v>
      </c>
    </row>
    <row r="7927" spans="11:12" x14ac:dyDescent="0.45">
      <c r="K7927">
        <v>1.8949720000000001</v>
      </c>
      <c r="L7927">
        <v>0.115463</v>
      </c>
    </row>
    <row r="7928" spans="11:12" x14ac:dyDescent="0.45">
      <c r="K7928">
        <v>1.8949720000000001</v>
      </c>
      <c r="L7928">
        <v>0.115463</v>
      </c>
    </row>
    <row r="7929" spans="11:12" x14ac:dyDescent="0.45">
      <c r="K7929">
        <v>1.8949720000000001</v>
      </c>
      <c r="L7929">
        <v>0.115463</v>
      </c>
    </row>
    <row r="7930" spans="11:12" x14ac:dyDescent="0.45">
      <c r="K7930">
        <v>1.8949720000000001</v>
      </c>
      <c r="L7930">
        <v>0.115463</v>
      </c>
    </row>
    <row r="7931" spans="11:12" x14ac:dyDescent="0.45">
      <c r="K7931">
        <v>1.8949720000000001</v>
      </c>
      <c r="L7931">
        <v>0.115463</v>
      </c>
    </row>
    <row r="7932" spans="11:12" x14ac:dyDescent="0.45">
      <c r="K7932">
        <v>1.8949720000000001</v>
      </c>
      <c r="L7932">
        <v>0.115463</v>
      </c>
    </row>
    <row r="7933" spans="11:12" x14ac:dyDescent="0.45">
      <c r="K7933">
        <v>1.8949720000000001</v>
      </c>
      <c r="L7933">
        <v>0.115463</v>
      </c>
    </row>
    <row r="7934" spans="11:12" x14ac:dyDescent="0.45">
      <c r="K7934">
        <v>1.8949720000000001</v>
      </c>
      <c r="L7934">
        <v>0.115463</v>
      </c>
    </row>
    <row r="7935" spans="11:12" x14ac:dyDescent="0.45">
      <c r="K7935">
        <v>1.8949720000000001</v>
      </c>
      <c r="L7935">
        <v>0.115463</v>
      </c>
    </row>
    <row r="7936" spans="11:12" x14ac:dyDescent="0.45">
      <c r="K7936">
        <v>1.8949720000000001</v>
      </c>
      <c r="L7936">
        <v>0.115464</v>
      </c>
    </row>
    <row r="7937" spans="11:12" x14ac:dyDescent="0.45">
      <c r="K7937">
        <v>1.8949720000000001</v>
      </c>
      <c r="L7937">
        <v>0.115464</v>
      </c>
    </row>
    <row r="7938" spans="11:12" x14ac:dyDescent="0.45">
      <c r="K7938">
        <v>1.8949720000000001</v>
      </c>
      <c r="L7938">
        <v>0.115464</v>
      </c>
    </row>
    <row r="7939" spans="11:12" x14ac:dyDescent="0.45">
      <c r="K7939">
        <v>1.8949720000000001</v>
      </c>
      <c r="L7939">
        <v>0.115464</v>
      </c>
    </row>
    <row r="7940" spans="11:12" x14ac:dyDescent="0.45">
      <c r="K7940">
        <v>1.8949720000000001</v>
      </c>
      <c r="L7940">
        <v>0.115464</v>
      </c>
    </row>
    <row r="7941" spans="11:12" x14ac:dyDescent="0.45">
      <c r="K7941">
        <v>1.8949720000000001</v>
      </c>
      <c r="L7941">
        <v>0.115464</v>
      </c>
    </row>
    <row r="7942" spans="11:12" x14ac:dyDescent="0.45">
      <c r="K7942">
        <v>1.8949720000000001</v>
      </c>
      <c r="L7942">
        <v>0.115464</v>
      </c>
    </row>
    <row r="7943" spans="11:12" x14ac:dyDescent="0.45">
      <c r="K7943">
        <v>1.8949720000000001</v>
      </c>
      <c r="L7943">
        <v>0.115464</v>
      </c>
    </row>
    <row r="7944" spans="11:12" x14ac:dyDescent="0.45">
      <c r="K7944">
        <v>1.8949720000000001</v>
      </c>
      <c r="L7944">
        <v>0.115464</v>
      </c>
    </row>
    <row r="7945" spans="11:12" x14ac:dyDescent="0.45">
      <c r="K7945">
        <v>1.8949720000000001</v>
      </c>
      <c r="L7945">
        <v>0.115464</v>
      </c>
    </row>
    <row r="7946" spans="11:12" x14ac:dyDescent="0.45">
      <c r="K7946">
        <v>1.8949720000000001</v>
      </c>
      <c r="L7946">
        <v>0.115465</v>
      </c>
    </row>
    <row r="7947" spans="11:12" x14ac:dyDescent="0.45">
      <c r="K7947">
        <v>1.8949720000000001</v>
      </c>
      <c r="L7947">
        <v>0.115465</v>
      </c>
    </row>
    <row r="7948" spans="11:12" x14ac:dyDescent="0.45">
      <c r="K7948">
        <v>1.8949720000000001</v>
      </c>
      <c r="L7948">
        <v>0.115465</v>
      </c>
    </row>
    <row r="7949" spans="11:12" x14ac:dyDescent="0.45">
      <c r="K7949">
        <v>1.8949720000000001</v>
      </c>
      <c r="L7949">
        <v>0.115465</v>
      </c>
    </row>
    <row r="7950" spans="11:12" x14ac:dyDescent="0.45">
      <c r="K7950">
        <v>1.8949720000000001</v>
      </c>
      <c r="L7950">
        <v>0.115465</v>
      </c>
    </row>
    <row r="7951" spans="11:12" x14ac:dyDescent="0.45">
      <c r="K7951">
        <v>1.8949720000000001</v>
      </c>
      <c r="L7951">
        <v>0.115465</v>
      </c>
    </row>
    <row r="7952" spans="11:12" x14ac:dyDescent="0.45">
      <c r="K7952">
        <v>1.8949720000000001</v>
      </c>
      <c r="L7952">
        <v>0.115465</v>
      </c>
    </row>
    <row r="7953" spans="11:12" x14ac:dyDescent="0.45">
      <c r="K7953">
        <v>1.8949720000000001</v>
      </c>
      <c r="L7953">
        <v>0.115465</v>
      </c>
    </row>
    <row r="7954" spans="11:12" x14ac:dyDescent="0.45">
      <c r="K7954">
        <v>1.8949720000000001</v>
      </c>
      <c r="L7954">
        <v>0.115465</v>
      </c>
    </row>
    <row r="7955" spans="11:12" x14ac:dyDescent="0.45">
      <c r="K7955">
        <v>1.8949720000000001</v>
      </c>
      <c r="L7955">
        <v>0.115465</v>
      </c>
    </row>
    <row r="7956" spans="11:12" x14ac:dyDescent="0.45">
      <c r="K7956">
        <v>1.8949720000000001</v>
      </c>
      <c r="L7956">
        <v>0.115465</v>
      </c>
    </row>
    <row r="7957" spans="11:12" x14ac:dyDescent="0.45">
      <c r="K7957">
        <v>1.8949720000000001</v>
      </c>
      <c r="L7957">
        <v>0.115466</v>
      </c>
    </row>
    <row r="7958" spans="11:12" x14ac:dyDescent="0.45">
      <c r="K7958">
        <v>1.8949720000000001</v>
      </c>
      <c r="L7958">
        <v>0.115466</v>
      </c>
    </row>
    <row r="7959" spans="11:12" x14ac:dyDescent="0.45">
      <c r="K7959">
        <v>1.8949720000000001</v>
      </c>
      <c r="L7959">
        <v>0.115466</v>
      </c>
    </row>
    <row r="7960" spans="11:12" x14ac:dyDescent="0.45">
      <c r="K7960">
        <v>1.8949720000000001</v>
      </c>
      <c r="L7960">
        <v>0.115466</v>
      </c>
    </row>
    <row r="7961" spans="11:12" x14ac:dyDescent="0.45">
      <c r="K7961">
        <v>1.894971</v>
      </c>
      <c r="L7961">
        <v>0.115466</v>
      </c>
    </row>
    <row r="7962" spans="11:12" x14ac:dyDescent="0.45">
      <c r="K7962">
        <v>1.894971</v>
      </c>
      <c r="L7962">
        <v>0.115466</v>
      </c>
    </row>
    <row r="7963" spans="11:12" x14ac:dyDescent="0.45">
      <c r="K7963">
        <v>1.894971</v>
      </c>
      <c r="L7963">
        <v>0.115466</v>
      </c>
    </row>
    <row r="7964" spans="11:12" x14ac:dyDescent="0.45">
      <c r="K7964">
        <v>1.894971</v>
      </c>
      <c r="L7964">
        <v>0.115466</v>
      </c>
    </row>
    <row r="7965" spans="11:12" x14ac:dyDescent="0.45">
      <c r="K7965">
        <v>1.894971</v>
      </c>
      <c r="L7965">
        <v>0.115466</v>
      </c>
    </row>
    <row r="7966" spans="11:12" x14ac:dyDescent="0.45">
      <c r="K7966">
        <v>1.894971</v>
      </c>
      <c r="L7966">
        <v>0.115467</v>
      </c>
    </row>
    <row r="7967" spans="11:12" x14ac:dyDescent="0.45">
      <c r="K7967">
        <v>1.894971</v>
      </c>
      <c r="L7967">
        <v>0.115467</v>
      </c>
    </row>
    <row r="7968" spans="11:12" x14ac:dyDescent="0.45">
      <c r="K7968">
        <v>1.894971</v>
      </c>
      <c r="L7968">
        <v>0.115467</v>
      </c>
    </row>
    <row r="7969" spans="11:12" x14ac:dyDescent="0.45">
      <c r="K7969">
        <v>1.894971</v>
      </c>
      <c r="L7969">
        <v>0.115467</v>
      </c>
    </row>
    <row r="7970" spans="11:12" x14ac:dyDescent="0.45">
      <c r="K7970">
        <v>1.894971</v>
      </c>
      <c r="L7970">
        <v>0.115467</v>
      </c>
    </row>
    <row r="7971" spans="11:12" x14ac:dyDescent="0.45">
      <c r="K7971">
        <v>1.894971</v>
      </c>
      <c r="L7971">
        <v>0.115467</v>
      </c>
    </row>
    <row r="7972" spans="11:12" x14ac:dyDescent="0.45">
      <c r="K7972">
        <v>1.8807309999999999</v>
      </c>
      <c r="L7972">
        <v>0.11075400000000001</v>
      </c>
    </row>
    <row r="7973" spans="11:12" x14ac:dyDescent="0.45">
      <c r="K7973">
        <v>1.86649</v>
      </c>
      <c r="L7973">
        <v>0.106041</v>
      </c>
    </row>
    <row r="7974" spans="11:12" x14ac:dyDescent="0.45">
      <c r="K7974">
        <v>1.85225</v>
      </c>
      <c r="L7974">
        <v>0.101328</v>
      </c>
    </row>
    <row r="7975" spans="11:12" x14ac:dyDescent="0.45">
      <c r="K7975">
        <v>1.8380099999999999</v>
      </c>
      <c r="L7975">
        <v>9.6614000000000005E-2</v>
      </c>
    </row>
    <row r="7976" spans="11:12" x14ac:dyDescent="0.45">
      <c r="K7976">
        <v>1.8237699999999999</v>
      </c>
      <c r="L7976">
        <v>9.1900999999999997E-2</v>
      </c>
    </row>
    <row r="7977" spans="11:12" x14ac:dyDescent="0.45">
      <c r="K7977">
        <v>1.8095289999999999</v>
      </c>
      <c r="L7977">
        <v>8.7188000000000002E-2</v>
      </c>
    </row>
    <row r="7978" spans="11:12" x14ac:dyDescent="0.45">
      <c r="K7978">
        <v>1.7952889999999999</v>
      </c>
      <c r="L7978">
        <v>8.2475000000000007E-2</v>
      </c>
    </row>
    <row r="7979" spans="11:12" x14ac:dyDescent="0.45">
      <c r="K7979">
        <v>1.7810490000000001</v>
      </c>
      <c r="L7979">
        <v>7.7761999999999998E-2</v>
      </c>
    </row>
    <row r="7980" spans="11:12" x14ac:dyDescent="0.45">
      <c r="K7980">
        <v>1.7668090000000001</v>
      </c>
      <c r="L7980">
        <v>7.3049000000000003E-2</v>
      </c>
    </row>
    <row r="7981" spans="11:12" x14ac:dyDescent="0.45">
      <c r="K7981">
        <v>1.7525679999999999</v>
      </c>
      <c r="L7981">
        <v>6.8335000000000007E-2</v>
      </c>
    </row>
    <row r="7982" spans="11:12" x14ac:dyDescent="0.45">
      <c r="K7982">
        <v>1.7383280000000001</v>
      </c>
      <c r="L7982">
        <v>6.3621999999999998E-2</v>
      </c>
    </row>
    <row r="7983" spans="11:12" x14ac:dyDescent="0.45">
      <c r="K7983">
        <v>1.7240880000000001</v>
      </c>
      <c r="L7983">
        <v>5.8909000000000003E-2</v>
      </c>
    </row>
    <row r="7984" spans="11:12" x14ac:dyDescent="0.45">
      <c r="K7984">
        <v>1.7098469999999999</v>
      </c>
      <c r="L7984">
        <v>5.4196000000000001E-2</v>
      </c>
    </row>
    <row r="7985" spans="11:12" x14ac:dyDescent="0.45">
      <c r="K7985">
        <v>1.6956070000000001</v>
      </c>
      <c r="L7985">
        <v>4.9482999999999999E-2</v>
      </c>
    </row>
    <row r="7986" spans="11:12" x14ac:dyDescent="0.45">
      <c r="K7986">
        <v>1.6813670000000001</v>
      </c>
      <c r="L7986">
        <v>4.4769000000000003E-2</v>
      </c>
    </row>
    <row r="7987" spans="11:12" x14ac:dyDescent="0.45">
      <c r="K7987">
        <v>1.667127</v>
      </c>
      <c r="L7987">
        <v>4.0056000000000001E-2</v>
      </c>
    </row>
    <row r="7988" spans="11:12" x14ac:dyDescent="0.45">
      <c r="K7988">
        <v>1.6528860000000001</v>
      </c>
      <c r="L7988">
        <v>3.5342999999999999E-2</v>
      </c>
    </row>
    <row r="7989" spans="11:12" x14ac:dyDescent="0.45">
      <c r="K7989">
        <v>1.638646</v>
      </c>
      <c r="L7989">
        <v>3.0630000000000001E-2</v>
      </c>
    </row>
    <row r="7990" spans="11:12" x14ac:dyDescent="0.45">
      <c r="K7990">
        <v>1.624406</v>
      </c>
      <c r="L7990">
        <v>2.5916999999999999E-2</v>
      </c>
    </row>
    <row r="7991" spans="11:12" x14ac:dyDescent="0.45">
      <c r="K7991">
        <v>1.6101650000000001</v>
      </c>
      <c r="L7991">
        <v>2.1204000000000001E-2</v>
      </c>
    </row>
    <row r="7992" spans="11:12" x14ac:dyDescent="0.45">
      <c r="K7992">
        <v>1.595925</v>
      </c>
      <c r="L7992">
        <v>1.6490000000000001E-2</v>
      </c>
    </row>
    <row r="7993" spans="11:12" x14ac:dyDescent="0.45">
      <c r="K7993">
        <v>1.581685</v>
      </c>
      <c r="L7993">
        <v>1.1776999999999999E-2</v>
      </c>
    </row>
    <row r="7994" spans="11:12" x14ac:dyDescent="0.45">
      <c r="K7994">
        <v>1.567445</v>
      </c>
      <c r="L7994">
        <v>7.064E-3</v>
      </c>
    </row>
    <row r="7995" spans="11:12" x14ac:dyDescent="0.45">
      <c r="K7995">
        <v>1.553204</v>
      </c>
      <c r="L7995">
        <v>2.3509999999999998E-3</v>
      </c>
    </row>
    <row r="7996" spans="11:12" x14ac:dyDescent="0.45">
      <c r="K7996">
        <v>1.538964</v>
      </c>
      <c r="L7996">
        <v>-2.362E-3</v>
      </c>
    </row>
    <row r="7997" spans="11:12" x14ac:dyDescent="0.45">
      <c r="K7997">
        <v>1.524724</v>
      </c>
      <c r="L7997">
        <v>-7.0749999999999997E-3</v>
      </c>
    </row>
    <row r="7998" spans="11:12" x14ac:dyDescent="0.45">
      <c r="K7998">
        <v>1.5104839999999999</v>
      </c>
      <c r="L7998">
        <v>-1.1789000000000001E-2</v>
      </c>
    </row>
    <row r="7999" spans="11:12" x14ac:dyDescent="0.45">
      <c r="K7999">
        <v>1.496243</v>
      </c>
      <c r="L7999">
        <v>-1.6501999999999999E-2</v>
      </c>
    </row>
    <row r="8000" spans="11:12" x14ac:dyDescent="0.45">
      <c r="K8000">
        <v>1.482003</v>
      </c>
      <c r="L8000">
        <v>-2.1215000000000001E-2</v>
      </c>
    </row>
    <row r="8001" spans="11:12" x14ac:dyDescent="0.45">
      <c r="K8001">
        <v>1.4677629999999999</v>
      </c>
      <c r="L8001">
        <v>-2.5928E-2</v>
      </c>
    </row>
    <row r="8002" spans="11:12" x14ac:dyDescent="0.45">
      <c r="K8002">
        <v>1.4535229999999999</v>
      </c>
      <c r="L8002">
        <v>-3.0641000000000002E-2</v>
      </c>
    </row>
    <row r="8003" spans="11:12" x14ac:dyDescent="0.45">
      <c r="K8003">
        <v>1.439282</v>
      </c>
      <c r="L8003">
        <v>-3.5354999999999998E-2</v>
      </c>
    </row>
    <row r="8004" spans="11:12" x14ac:dyDescent="0.45">
      <c r="K8004">
        <v>1.4250419999999999</v>
      </c>
      <c r="L8004">
        <v>-4.0067999999999999E-2</v>
      </c>
    </row>
    <row r="8005" spans="11:12" x14ac:dyDescent="0.45">
      <c r="K8005">
        <v>1.4108019999999999</v>
      </c>
      <c r="L8005">
        <v>-4.4781000000000001E-2</v>
      </c>
    </row>
    <row r="8006" spans="11:12" x14ac:dyDescent="0.45">
      <c r="K8006">
        <v>1.3965620000000001</v>
      </c>
      <c r="L8006">
        <v>-4.9494000000000003E-2</v>
      </c>
    </row>
    <row r="8007" spans="11:12" x14ac:dyDescent="0.45">
      <c r="K8007">
        <v>1.3965620000000001</v>
      </c>
      <c r="L8007">
        <v>-4.9494000000000003E-2</v>
      </c>
    </row>
    <row r="8008" spans="11:12" x14ac:dyDescent="0.45">
      <c r="K8008">
        <v>1.3965620000000001</v>
      </c>
      <c r="L8008">
        <v>-4.9494000000000003E-2</v>
      </c>
    </row>
    <row r="8009" spans="11:12" x14ac:dyDescent="0.45">
      <c r="K8009">
        <v>1.3965620000000001</v>
      </c>
      <c r="L8009">
        <v>-4.9494000000000003E-2</v>
      </c>
    </row>
    <row r="8010" spans="11:12" x14ac:dyDescent="0.45">
      <c r="K8010">
        <v>1.3965620000000001</v>
      </c>
      <c r="L8010">
        <v>-4.9494000000000003E-2</v>
      </c>
    </row>
    <row r="8011" spans="11:12" x14ac:dyDescent="0.45">
      <c r="K8011">
        <v>1.3965620000000001</v>
      </c>
      <c r="L8011">
        <v>-4.9494000000000003E-2</v>
      </c>
    </row>
    <row r="8012" spans="11:12" x14ac:dyDescent="0.45">
      <c r="K8012">
        <v>1.3965620000000001</v>
      </c>
      <c r="L8012">
        <v>-4.9494000000000003E-2</v>
      </c>
    </row>
    <row r="8013" spans="11:12" x14ac:dyDescent="0.45">
      <c r="K8013">
        <v>1.3965620000000001</v>
      </c>
      <c r="L8013">
        <v>-4.9494000000000003E-2</v>
      </c>
    </row>
    <row r="8014" spans="11:12" x14ac:dyDescent="0.45">
      <c r="K8014">
        <v>1.3965620000000001</v>
      </c>
      <c r="L8014">
        <v>-4.9494000000000003E-2</v>
      </c>
    </row>
    <row r="8015" spans="11:12" x14ac:dyDescent="0.45">
      <c r="K8015">
        <v>1.3965620000000001</v>
      </c>
      <c r="L8015">
        <v>-4.9494000000000003E-2</v>
      </c>
    </row>
    <row r="8016" spans="11:12" x14ac:dyDescent="0.45">
      <c r="K8016">
        <v>1.3965620000000001</v>
      </c>
      <c r="L8016">
        <v>-4.9494000000000003E-2</v>
      </c>
    </row>
    <row r="8017" spans="11:12" x14ac:dyDescent="0.45">
      <c r="K8017">
        <v>1.3965620000000001</v>
      </c>
      <c r="L8017">
        <v>-4.9494000000000003E-2</v>
      </c>
    </row>
    <row r="8018" spans="11:12" x14ac:dyDescent="0.45">
      <c r="K8018">
        <v>1.3965620000000001</v>
      </c>
      <c r="L8018">
        <v>-4.9494000000000003E-2</v>
      </c>
    </row>
    <row r="8019" spans="11:12" x14ac:dyDescent="0.45">
      <c r="K8019">
        <v>1.3965620000000001</v>
      </c>
      <c r="L8019">
        <v>-4.9494000000000003E-2</v>
      </c>
    </row>
    <row r="8020" spans="11:12" x14ac:dyDescent="0.45">
      <c r="K8020">
        <v>1.3965620000000001</v>
      </c>
      <c r="L8020">
        <v>-4.9494000000000003E-2</v>
      </c>
    </row>
    <row r="8021" spans="11:12" x14ac:dyDescent="0.45">
      <c r="K8021">
        <v>1.3965620000000001</v>
      </c>
      <c r="L8021">
        <v>-4.9494000000000003E-2</v>
      </c>
    </row>
    <row r="8022" spans="11:12" x14ac:dyDescent="0.45">
      <c r="K8022">
        <v>1.3965620000000001</v>
      </c>
      <c r="L8022">
        <v>-4.9493000000000002E-2</v>
      </c>
    </row>
    <row r="8023" spans="11:12" x14ac:dyDescent="0.45">
      <c r="K8023">
        <v>1.3965620000000001</v>
      </c>
      <c r="L8023">
        <v>-4.9494000000000003E-2</v>
      </c>
    </row>
    <row r="8024" spans="11:12" x14ac:dyDescent="0.45">
      <c r="K8024">
        <v>1.3965620000000001</v>
      </c>
      <c r="L8024">
        <v>-4.9493000000000002E-2</v>
      </c>
    </row>
    <row r="8025" spans="11:12" x14ac:dyDescent="0.45">
      <c r="K8025">
        <v>1.3965620000000001</v>
      </c>
      <c r="L8025">
        <v>-4.9493000000000002E-2</v>
      </c>
    </row>
    <row r="8026" spans="11:12" x14ac:dyDescent="0.45">
      <c r="K8026">
        <v>1.3965620000000001</v>
      </c>
      <c r="L8026">
        <v>-4.9493000000000002E-2</v>
      </c>
    </row>
    <row r="8027" spans="11:12" x14ac:dyDescent="0.45">
      <c r="K8027">
        <v>1.3965620000000001</v>
      </c>
      <c r="L8027">
        <v>-4.9493000000000002E-2</v>
      </c>
    </row>
    <row r="8028" spans="11:12" x14ac:dyDescent="0.45">
      <c r="K8028">
        <v>1.3965620000000001</v>
      </c>
      <c r="L8028">
        <v>-4.9493000000000002E-2</v>
      </c>
    </row>
    <row r="8029" spans="11:12" x14ac:dyDescent="0.45">
      <c r="K8029">
        <v>1.3965620000000001</v>
      </c>
      <c r="L8029">
        <v>-4.9493000000000002E-2</v>
      </c>
    </row>
    <row r="8030" spans="11:12" x14ac:dyDescent="0.45">
      <c r="K8030">
        <v>1.3965609999999999</v>
      </c>
      <c r="L8030">
        <v>-4.9493000000000002E-2</v>
      </c>
    </row>
    <row r="8031" spans="11:12" x14ac:dyDescent="0.45">
      <c r="K8031">
        <v>1.3965609999999999</v>
      </c>
      <c r="L8031">
        <v>-4.9493000000000002E-2</v>
      </c>
    </row>
    <row r="8032" spans="11:12" x14ac:dyDescent="0.45">
      <c r="K8032">
        <v>1.3965609999999999</v>
      </c>
      <c r="L8032">
        <v>-4.9493000000000002E-2</v>
      </c>
    </row>
    <row r="8033" spans="11:12" x14ac:dyDescent="0.45">
      <c r="K8033">
        <v>1.3965609999999999</v>
      </c>
      <c r="L8033">
        <v>-4.9493000000000002E-2</v>
      </c>
    </row>
    <row r="8034" spans="11:12" x14ac:dyDescent="0.45">
      <c r="K8034">
        <v>1.3965609999999999</v>
      </c>
      <c r="L8034">
        <v>-4.9493000000000002E-2</v>
      </c>
    </row>
    <row r="8035" spans="11:12" x14ac:dyDescent="0.45">
      <c r="K8035">
        <v>1.3965609999999999</v>
      </c>
      <c r="L8035">
        <v>-4.9493000000000002E-2</v>
      </c>
    </row>
    <row r="8036" spans="11:12" x14ac:dyDescent="0.45">
      <c r="K8036">
        <v>1.3965609999999999</v>
      </c>
      <c r="L8036">
        <v>-4.9493000000000002E-2</v>
      </c>
    </row>
    <row r="8037" spans="11:12" x14ac:dyDescent="0.45">
      <c r="K8037">
        <v>1.3965609999999999</v>
      </c>
      <c r="L8037">
        <v>-4.9493000000000002E-2</v>
      </c>
    </row>
    <row r="8038" spans="11:12" x14ac:dyDescent="0.45">
      <c r="K8038">
        <v>1.3965609999999999</v>
      </c>
      <c r="L8038">
        <v>-4.9493000000000002E-2</v>
      </c>
    </row>
    <row r="8039" spans="11:12" x14ac:dyDescent="0.45">
      <c r="K8039">
        <v>1.3965609999999999</v>
      </c>
      <c r="L8039">
        <v>-4.9493000000000002E-2</v>
      </c>
    </row>
    <row r="8040" spans="11:12" x14ac:dyDescent="0.45">
      <c r="K8040">
        <v>1.3965609999999999</v>
      </c>
      <c r="L8040">
        <v>-4.9493000000000002E-2</v>
      </c>
    </row>
    <row r="8041" spans="11:12" x14ac:dyDescent="0.45">
      <c r="K8041">
        <v>1.3965609999999999</v>
      </c>
      <c r="L8041">
        <v>-4.9493000000000002E-2</v>
      </c>
    </row>
    <row r="8042" spans="11:12" x14ac:dyDescent="0.45">
      <c r="K8042">
        <v>1.3965609999999999</v>
      </c>
      <c r="L8042">
        <v>-4.9493000000000002E-2</v>
      </c>
    </row>
    <row r="8043" spans="11:12" x14ac:dyDescent="0.45">
      <c r="K8043">
        <v>1.3965609999999999</v>
      </c>
      <c r="L8043">
        <v>-4.9493000000000002E-2</v>
      </c>
    </row>
    <row r="8044" spans="11:12" x14ac:dyDescent="0.45">
      <c r="K8044">
        <v>1.3965609999999999</v>
      </c>
      <c r="L8044">
        <v>-4.9493000000000002E-2</v>
      </c>
    </row>
    <row r="8045" spans="11:12" x14ac:dyDescent="0.45">
      <c r="K8045">
        <v>1.3965609999999999</v>
      </c>
      <c r="L8045">
        <v>-4.9493000000000002E-2</v>
      </c>
    </row>
    <row r="8046" spans="11:12" x14ac:dyDescent="0.45">
      <c r="K8046">
        <v>1.3965609999999999</v>
      </c>
      <c r="L8046">
        <v>-4.9493000000000002E-2</v>
      </c>
    </row>
    <row r="8047" spans="11:12" x14ac:dyDescent="0.45">
      <c r="K8047">
        <v>1.3965609999999999</v>
      </c>
      <c r="L8047">
        <v>-4.9493000000000002E-2</v>
      </c>
    </row>
    <row r="8048" spans="11:12" x14ac:dyDescent="0.45">
      <c r="K8048">
        <v>1.3965609999999999</v>
      </c>
      <c r="L8048">
        <v>-4.9493000000000002E-2</v>
      </c>
    </row>
    <row r="8049" spans="11:12" x14ac:dyDescent="0.45">
      <c r="K8049">
        <v>1.3965609999999999</v>
      </c>
      <c r="L8049">
        <v>-4.9493000000000002E-2</v>
      </c>
    </row>
    <row r="8050" spans="11:12" x14ac:dyDescent="0.45">
      <c r="K8050">
        <v>1.3965609999999999</v>
      </c>
      <c r="L8050">
        <v>-4.9493000000000002E-2</v>
      </c>
    </row>
    <row r="8051" spans="11:12" x14ac:dyDescent="0.45">
      <c r="K8051">
        <v>1.3965609999999999</v>
      </c>
      <c r="L8051">
        <v>-4.9493000000000002E-2</v>
      </c>
    </row>
    <row r="8052" spans="11:12" x14ac:dyDescent="0.45">
      <c r="K8052">
        <v>1.3965609999999999</v>
      </c>
      <c r="L8052">
        <v>-4.9492000000000001E-2</v>
      </c>
    </row>
    <row r="8053" spans="11:12" x14ac:dyDescent="0.45">
      <c r="K8053">
        <v>1.3965609999999999</v>
      </c>
      <c r="L8053">
        <v>-4.9492000000000001E-2</v>
      </c>
    </row>
    <row r="8054" spans="11:12" x14ac:dyDescent="0.45">
      <c r="K8054">
        <v>1.3965609999999999</v>
      </c>
      <c r="L8054">
        <v>-4.9492000000000001E-2</v>
      </c>
    </row>
    <row r="8055" spans="11:12" x14ac:dyDescent="0.45">
      <c r="K8055">
        <v>1.3965609999999999</v>
      </c>
      <c r="L8055">
        <v>-4.9492000000000001E-2</v>
      </c>
    </row>
    <row r="8056" spans="11:12" x14ac:dyDescent="0.45">
      <c r="K8056">
        <v>1.3965609999999999</v>
      </c>
      <c r="L8056">
        <v>-4.9492000000000001E-2</v>
      </c>
    </row>
    <row r="8057" spans="11:12" x14ac:dyDescent="0.45">
      <c r="K8057">
        <v>1.3965609999999999</v>
      </c>
      <c r="L8057">
        <v>-4.9492000000000001E-2</v>
      </c>
    </row>
    <row r="8058" spans="11:12" x14ac:dyDescent="0.45">
      <c r="K8058">
        <v>1.3965609999999999</v>
      </c>
      <c r="L8058">
        <v>-4.9492000000000001E-2</v>
      </c>
    </row>
    <row r="8059" spans="11:12" x14ac:dyDescent="0.45">
      <c r="K8059">
        <v>1.3965609999999999</v>
      </c>
      <c r="L8059">
        <v>-4.9492000000000001E-2</v>
      </c>
    </row>
    <row r="8060" spans="11:12" x14ac:dyDescent="0.45">
      <c r="K8060">
        <v>1.3965609999999999</v>
      </c>
      <c r="L8060">
        <v>-4.9492000000000001E-2</v>
      </c>
    </row>
    <row r="8061" spans="11:12" x14ac:dyDescent="0.45">
      <c r="K8061">
        <v>1.3965609999999999</v>
      </c>
      <c r="L8061">
        <v>-4.9492000000000001E-2</v>
      </c>
    </row>
    <row r="8062" spans="11:12" x14ac:dyDescent="0.45">
      <c r="K8062">
        <v>1.3965609999999999</v>
      </c>
      <c r="L8062">
        <v>-4.9492000000000001E-2</v>
      </c>
    </row>
    <row r="8063" spans="11:12" x14ac:dyDescent="0.45">
      <c r="K8063">
        <v>1.3965609999999999</v>
      </c>
      <c r="L8063">
        <v>-4.9492000000000001E-2</v>
      </c>
    </row>
    <row r="8064" spans="11:12" x14ac:dyDescent="0.45">
      <c r="K8064">
        <v>1.3965609999999999</v>
      </c>
      <c r="L8064">
        <v>-4.9492000000000001E-2</v>
      </c>
    </row>
    <row r="8065" spans="11:12" x14ac:dyDescent="0.45">
      <c r="K8065">
        <v>1.3965609999999999</v>
      </c>
      <c r="L8065">
        <v>-4.9492000000000001E-2</v>
      </c>
    </row>
    <row r="8066" spans="11:12" x14ac:dyDescent="0.45">
      <c r="K8066">
        <v>1.3965609999999999</v>
      </c>
      <c r="L8066">
        <v>-4.9491E-2</v>
      </c>
    </row>
    <row r="8067" spans="11:12" x14ac:dyDescent="0.45">
      <c r="K8067">
        <v>1.39656</v>
      </c>
      <c r="L8067">
        <v>-4.9491E-2</v>
      </c>
    </row>
    <row r="8068" spans="11:12" x14ac:dyDescent="0.45">
      <c r="K8068">
        <v>1.39656</v>
      </c>
      <c r="L8068">
        <v>-4.9491E-2</v>
      </c>
    </row>
    <row r="8069" spans="11:12" x14ac:dyDescent="0.45">
      <c r="K8069">
        <v>1.39656</v>
      </c>
      <c r="L8069">
        <v>-4.9491E-2</v>
      </c>
    </row>
    <row r="8070" spans="11:12" x14ac:dyDescent="0.45">
      <c r="K8070">
        <v>1.39656</v>
      </c>
      <c r="L8070">
        <v>-4.9491E-2</v>
      </c>
    </row>
    <row r="8071" spans="11:12" x14ac:dyDescent="0.45">
      <c r="K8071">
        <v>1.39656</v>
      </c>
      <c r="L8071">
        <v>-4.9491E-2</v>
      </c>
    </row>
    <row r="8072" spans="11:12" x14ac:dyDescent="0.45">
      <c r="K8072">
        <v>1.39656</v>
      </c>
      <c r="L8072">
        <v>-4.9491E-2</v>
      </c>
    </row>
    <row r="8073" spans="11:12" x14ac:dyDescent="0.45">
      <c r="K8073">
        <v>1.39656</v>
      </c>
      <c r="L8073">
        <v>-4.9491E-2</v>
      </c>
    </row>
    <row r="8074" spans="11:12" x14ac:dyDescent="0.45">
      <c r="K8074">
        <v>1.39656</v>
      </c>
      <c r="L8074">
        <v>-4.9491E-2</v>
      </c>
    </row>
    <row r="8075" spans="11:12" x14ac:dyDescent="0.45">
      <c r="K8075">
        <v>1.39656</v>
      </c>
      <c r="L8075">
        <v>-4.9491E-2</v>
      </c>
    </row>
    <row r="8076" spans="11:12" x14ac:dyDescent="0.45">
      <c r="K8076">
        <v>1.39656</v>
      </c>
      <c r="L8076">
        <v>-4.9491E-2</v>
      </c>
    </row>
    <row r="8077" spans="11:12" x14ac:dyDescent="0.45">
      <c r="K8077">
        <v>1.39656</v>
      </c>
      <c r="L8077">
        <v>-4.9491E-2</v>
      </c>
    </row>
    <row r="8078" spans="11:12" x14ac:dyDescent="0.45">
      <c r="K8078">
        <v>1.39656</v>
      </c>
      <c r="L8078">
        <v>-4.9491E-2</v>
      </c>
    </row>
    <row r="8079" spans="11:12" x14ac:dyDescent="0.45">
      <c r="K8079">
        <v>1.39656</v>
      </c>
      <c r="L8079">
        <v>-4.9491E-2</v>
      </c>
    </row>
    <row r="8080" spans="11:12" x14ac:dyDescent="0.45">
      <c r="K8080">
        <v>1.39656</v>
      </c>
      <c r="L8080">
        <v>-4.9491E-2</v>
      </c>
    </row>
    <row r="8081" spans="11:12" x14ac:dyDescent="0.45">
      <c r="K8081">
        <v>1.39656</v>
      </c>
      <c r="L8081">
        <v>-4.9489999999999999E-2</v>
      </c>
    </row>
    <row r="8082" spans="11:12" x14ac:dyDescent="0.45">
      <c r="K8082">
        <v>1.39656</v>
      </c>
      <c r="L8082">
        <v>-4.9489999999999999E-2</v>
      </c>
    </row>
    <row r="8083" spans="11:12" x14ac:dyDescent="0.45">
      <c r="K8083">
        <v>1.39656</v>
      </c>
      <c r="L8083">
        <v>-4.9489999999999999E-2</v>
      </c>
    </row>
    <row r="8084" spans="11:12" x14ac:dyDescent="0.45">
      <c r="K8084">
        <v>1.39656</v>
      </c>
      <c r="L8084">
        <v>-4.9489999999999999E-2</v>
      </c>
    </row>
    <row r="8085" spans="11:12" x14ac:dyDescent="0.45">
      <c r="K8085">
        <v>1.39656</v>
      </c>
      <c r="L8085">
        <v>-4.9489999999999999E-2</v>
      </c>
    </row>
    <row r="8086" spans="11:12" x14ac:dyDescent="0.45">
      <c r="K8086">
        <v>1.39656</v>
      </c>
      <c r="L8086">
        <v>-4.9489999999999999E-2</v>
      </c>
    </row>
    <row r="8087" spans="11:12" x14ac:dyDescent="0.45">
      <c r="K8087">
        <v>1.39656</v>
      </c>
      <c r="L8087">
        <v>-4.9489999999999999E-2</v>
      </c>
    </row>
    <row r="8088" spans="11:12" x14ac:dyDescent="0.45">
      <c r="K8088">
        <v>1.39656</v>
      </c>
      <c r="L8088">
        <v>-4.9489999999999999E-2</v>
      </c>
    </row>
    <row r="8089" spans="11:12" x14ac:dyDescent="0.45">
      <c r="K8089">
        <v>1.39656</v>
      </c>
      <c r="L8089">
        <v>-4.9489999999999999E-2</v>
      </c>
    </row>
    <row r="8090" spans="11:12" x14ac:dyDescent="0.45">
      <c r="K8090">
        <v>1.39656</v>
      </c>
      <c r="L8090">
        <v>-4.9489999999999999E-2</v>
      </c>
    </row>
    <row r="8091" spans="11:12" x14ac:dyDescent="0.45">
      <c r="K8091">
        <v>1.39656</v>
      </c>
      <c r="L8091">
        <v>-4.9489999999999999E-2</v>
      </c>
    </row>
    <row r="8092" spans="11:12" x14ac:dyDescent="0.45">
      <c r="K8092">
        <v>1.39656</v>
      </c>
      <c r="L8092">
        <v>-4.9489999999999999E-2</v>
      </c>
    </row>
    <row r="8093" spans="11:12" x14ac:dyDescent="0.45">
      <c r="K8093">
        <v>1.39656</v>
      </c>
      <c r="L8093">
        <v>-4.9489999999999999E-2</v>
      </c>
    </row>
    <row r="8094" spans="11:12" x14ac:dyDescent="0.45">
      <c r="K8094">
        <v>1.39656</v>
      </c>
      <c r="L8094">
        <v>-4.9488999999999998E-2</v>
      </c>
    </row>
    <row r="8095" spans="11:12" x14ac:dyDescent="0.45">
      <c r="K8095">
        <v>1.39656</v>
      </c>
      <c r="L8095">
        <v>-4.9488999999999998E-2</v>
      </c>
    </row>
    <row r="8096" spans="11:12" x14ac:dyDescent="0.45">
      <c r="K8096">
        <v>1.39656</v>
      </c>
      <c r="L8096">
        <v>-4.9488999999999998E-2</v>
      </c>
    </row>
    <row r="8097" spans="11:12" x14ac:dyDescent="0.45">
      <c r="K8097">
        <v>1.39656</v>
      </c>
      <c r="L8097">
        <v>-4.9488999999999998E-2</v>
      </c>
    </row>
    <row r="8098" spans="11:12" x14ac:dyDescent="0.45">
      <c r="K8098">
        <v>1.39656</v>
      </c>
      <c r="L8098">
        <v>-4.9488999999999998E-2</v>
      </c>
    </row>
    <row r="8099" spans="11:12" x14ac:dyDescent="0.45">
      <c r="K8099">
        <v>1.39656</v>
      </c>
      <c r="L8099">
        <v>-4.9488999999999998E-2</v>
      </c>
    </row>
    <row r="8100" spans="11:12" x14ac:dyDescent="0.45">
      <c r="K8100">
        <v>1.39656</v>
      </c>
      <c r="L8100">
        <v>-4.9488999999999998E-2</v>
      </c>
    </row>
    <row r="8101" spans="11:12" x14ac:dyDescent="0.45">
      <c r="K8101">
        <v>1.39656</v>
      </c>
      <c r="L8101">
        <v>-4.9488999999999998E-2</v>
      </c>
    </row>
    <row r="8102" spans="11:12" x14ac:dyDescent="0.45">
      <c r="K8102">
        <v>1.39656</v>
      </c>
      <c r="L8102">
        <v>-4.9488999999999998E-2</v>
      </c>
    </row>
    <row r="8103" spans="11:12" x14ac:dyDescent="0.45">
      <c r="K8103">
        <v>1.39656</v>
      </c>
      <c r="L8103">
        <v>-4.9487999999999997E-2</v>
      </c>
    </row>
    <row r="8104" spans="11:12" x14ac:dyDescent="0.45">
      <c r="K8104">
        <v>1.39656</v>
      </c>
      <c r="L8104">
        <v>-4.9487999999999997E-2</v>
      </c>
    </row>
    <row r="8105" spans="11:12" x14ac:dyDescent="0.45">
      <c r="K8105">
        <v>1.39656</v>
      </c>
      <c r="L8105">
        <v>-4.9487999999999997E-2</v>
      </c>
    </row>
    <row r="8106" spans="11:12" x14ac:dyDescent="0.45">
      <c r="K8106">
        <v>1.39656</v>
      </c>
      <c r="L8106">
        <v>-4.9487999999999997E-2</v>
      </c>
    </row>
    <row r="8107" spans="11:12" x14ac:dyDescent="0.45">
      <c r="K8107">
        <v>1.39656</v>
      </c>
      <c r="L8107">
        <v>-4.9487999999999997E-2</v>
      </c>
    </row>
    <row r="8108" spans="11:12" x14ac:dyDescent="0.45">
      <c r="K8108">
        <v>1.39656</v>
      </c>
      <c r="L8108">
        <v>-4.9487999999999997E-2</v>
      </c>
    </row>
    <row r="8109" spans="11:12" x14ac:dyDescent="0.45">
      <c r="K8109">
        <v>1.39656</v>
      </c>
      <c r="L8109">
        <v>-4.9487999999999997E-2</v>
      </c>
    </row>
    <row r="8110" spans="11:12" x14ac:dyDescent="0.45">
      <c r="K8110">
        <v>1.39656</v>
      </c>
      <c r="L8110">
        <v>-4.9487999999999997E-2</v>
      </c>
    </row>
    <row r="8111" spans="11:12" x14ac:dyDescent="0.45">
      <c r="K8111">
        <v>1.39656</v>
      </c>
      <c r="L8111">
        <v>-4.9487000000000003E-2</v>
      </c>
    </row>
    <row r="8112" spans="11:12" x14ac:dyDescent="0.45">
      <c r="K8112">
        <v>1.39656</v>
      </c>
      <c r="L8112">
        <v>-4.9487000000000003E-2</v>
      </c>
    </row>
    <row r="8113" spans="11:12" x14ac:dyDescent="0.45">
      <c r="K8113">
        <v>1.3965609999999999</v>
      </c>
      <c r="L8113">
        <v>-4.9487000000000003E-2</v>
      </c>
    </row>
    <row r="8114" spans="11:12" x14ac:dyDescent="0.45">
      <c r="K8114">
        <v>1.3965609999999999</v>
      </c>
      <c r="L8114">
        <v>-4.9487000000000003E-2</v>
      </c>
    </row>
    <row r="8115" spans="11:12" x14ac:dyDescent="0.45">
      <c r="K8115">
        <v>1.3965609999999999</v>
      </c>
      <c r="L8115">
        <v>-4.9487000000000003E-2</v>
      </c>
    </row>
    <row r="8116" spans="11:12" x14ac:dyDescent="0.45">
      <c r="K8116">
        <v>1.3965609999999999</v>
      </c>
      <c r="L8116">
        <v>-4.9487000000000003E-2</v>
      </c>
    </row>
    <row r="8117" spans="11:12" x14ac:dyDescent="0.45">
      <c r="K8117">
        <v>1.3965609999999999</v>
      </c>
      <c r="L8117">
        <v>-4.9487000000000003E-2</v>
      </c>
    </row>
    <row r="8118" spans="11:12" x14ac:dyDescent="0.45">
      <c r="K8118">
        <v>1.3965609999999999</v>
      </c>
      <c r="L8118">
        <v>-4.9487000000000003E-2</v>
      </c>
    </row>
    <row r="8119" spans="11:12" x14ac:dyDescent="0.45">
      <c r="K8119">
        <v>1.3965609999999999</v>
      </c>
      <c r="L8119">
        <v>-4.9487000000000003E-2</v>
      </c>
    </row>
    <row r="8120" spans="11:12" x14ac:dyDescent="0.45">
      <c r="K8120">
        <v>1.3965609999999999</v>
      </c>
      <c r="L8120">
        <v>-4.9487000000000003E-2</v>
      </c>
    </row>
    <row r="8121" spans="11:12" x14ac:dyDescent="0.45">
      <c r="K8121">
        <v>1.3965609999999999</v>
      </c>
      <c r="L8121">
        <v>-4.9486000000000002E-2</v>
      </c>
    </row>
    <row r="8122" spans="11:12" x14ac:dyDescent="0.45">
      <c r="K8122">
        <v>1.3965609999999999</v>
      </c>
      <c r="L8122">
        <v>-4.9486000000000002E-2</v>
      </c>
    </row>
    <row r="8123" spans="11:12" x14ac:dyDescent="0.45">
      <c r="K8123">
        <v>1.3965609999999999</v>
      </c>
      <c r="L8123">
        <v>-4.9486000000000002E-2</v>
      </c>
    </row>
    <row r="8124" spans="11:12" x14ac:dyDescent="0.45">
      <c r="K8124">
        <v>1.3965609999999999</v>
      </c>
      <c r="L8124">
        <v>-4.9486000000000002E-2</v>
      </c>
    </row>
    <row r="8125" spans="11:12" x14ac:dyDescent="0.45">
      <c r="K8125">
        <v>1.3965609999999999</v>
      </c>
      <c r="L8125">
        <v>-4.9486000000000002E-2</v>
      </c>
    </row>
    <row r="8126" spans="11:12" x14ac:dyDescent="0.45">
      <c r="K8126">
        <v>1.3965609999999999</v>
      </c>
      <c r="L8126">
        <v>-4.9486000000000002E-2</v>
      </c>
    </row>
    <row r="8127" spans="11:12" x14ac:dyDescent="0.45">
      <c r="K8127">
        <v>1.3965609999999999</v>
      </c>
      <c r="L8127">
        <v>-4.9486000000000002E-2</v>
      </c>
    </row>
    <row r="8128" spans="11:12" x14ac:dyDescent="0.45">
      <c r="K8128">
        <v>1.3965620000000001</v>
      </c>
      <c r="L8128">
        <v>-4.9486000000000002E-2</v>
      </c>
    </row>
    <row r="8129" spans="11:12" x14ac:dyDescent="0.45">
      <c r="K8129">
        <v>1.3965620000000001</v>
      </c>
      <c r="L8129">
        <v>-4.9485000000000001E-2</v>
      </c>
    </row>
    <row r="8130" spans="11:12" x14ac:dyDescent="0.45">
      <c r="K8130">
        <v>1.3965609999999999</v>
      </c>
      <c r="L8130">
        <v>-4.9485000000000001E-2</v>
      </c>
    </row>
    <row r="8131" spans="11:12" x14ac:dyDescent="0.45">
      <c r="K8131">
        <v>1.3965620000000001</v>
      </c>
      <c r="L8131">
        <v>-4.9485000000000001E-2</v>
      </c>
    </row>
    <row r="8132" spans="11:12" x14ac:dyDescent="0.45">
      <c r="K8132">
        <v>1.3965620000000001</v>
      </c>
      <c r="L8132">
        <v>-4.9485000000000001E-2</v>
      </c>
    </row>
    <row r="8133" spans="11:12" x14ac:dyDescent="0.45">
      <c r="K8133">
        <v>1.3965620000000001</v>
      </c>
      <c r="L8133">
        <v>-4.9485000000000001E-2</v>
      </c>
    </row>
    <row r="8134" spans="11:12" x14ac:dyDescent="0.45">
      <c r="K8134">
        <v>1.3965620000000001</v>
      </c>
      <c r="L8134">
        <v>-4.9485000000000001E-2</v>
      </c>
    </row>
    <row r="8135" spans="11:12" x14ac:dyDescent="0.45">
      <c r="K8135">
        <v>1.3965620000000001</v>
      </c>
      <c r="L8135">
        <v>-4.9485000000000001E-2</v>
      </c>
    </row>
    <row r="8136" spans="11:12" x14ac:dyDescent="0.45">
      <c r="K8136">
        <v>1.3965620000000001</v>
      </c>
      <c r="L8136">
        <v>-4.9485000000000001E-2</v>
      </c>
    </row>
    <row r="8137" spans="11:12" x14ac:dyDescent="0.45">
      <c r="K8137">
        <v>1.3965620000000001</v>
      </c>
      <c r="L8137">
        <v>-4.9485000000000001E-2</v>
      </c>
    </row>
    <row r="8138" spans="11:12" x14ac:dyDescent="0.45">
      <c r="K8138">
        <v>1.3965620000000001</v>
      </c>
      <c r="L8138">
        <v>-4.9485000000000001E-2</v>
      </c>
    </row>
    <row r="8139" spans="11:12" x14ac:dyDescent="0.45">
      <c r="K8139">
        <v>1.3965620000000001</v>
      </c>
      <c r="L8139">
        <v>-4.9485000000000001E-2</v>
      </c>
    </row>
    <row r="8140" spans="11:12" x14ac:dyDescent="0.45">
      <c r="K8140">
        <v>1.3965620000000001</v>
      </c>
      <c r="L8140">
        <v>-4.9484E-2</v>
      </c>
    </row>
    <row r="8141" spans="11:12" x14ac:dyDescent="0.45">
      <c r="K8141">
        <v>1.3965620000000001</v>
      </c>
      <c r="L8141">
        <v>-4.9484E-2</v>
      </c>
    </row>
    <row r="8142" spans="11:12" x14ac:dyDescent="0.45">
      <c r="K8142">
        <v>1.3965620000000001</v>
      </c>
      <c r="L8142">
        <v>-4.9484E-2</v>
      </c>
    </row>
    <row r="8143" spans="11:12" x14ac:dyDescent="0.45">
      <c r="K8143">
        <v>1.3965620000000001</v>
      </c>
      <c r="L8143">
        <v>-4.9484E-2</v>
      </c>
    </row>
    <row r="8144" spans="11:12" x14ac:dyDescent="0.45">
      <c r="K8144">
        <v>1.3965620000000001</v>
      </c>
      <c r="L8144">
        <v>-4.9484E-2</v>
      </c>
    </row>
    <row r="8145" spans="11:12" x14ac:dyDescent="0.45">
      <c r="K8145">
        <v>1.382328</v>
      </c>
      <c r="L8145">
        <v>-4.4753000000000001E-2</v>
      </c>
    </row>
    <row r="8146" spans="11:12" x14ac:dyDescent="0.45">
      <c r="K8146">
        <v>1.368093</v>
      </c>
      <c r="L8146">
        <v>-4.0021000000000001E-2</v>
      </c>
    </row>
    <row r="8147" spans="11:12" x14ac:dyDescent="0.45">
      <c r="K8147">
        <v>1.3538589999999999</v>
      </c>
      <c r="L8147">
        <v>-3.5290000000000002E-2</v>
      </c>
    </row>
    <row r="8148" spans="11:12" x14ac:dyDescent="0.45">
      <c r="K8148">
        <v>1.3396250000000001</v>
      </c>
      <c r="L8148">
        <v>-3.0557999999999998E-2</v>
      </c>
    </row>
    <row r="8149" spans="11:12" x14ac:dyDescent="0.45">
      <c r="K8149">
        <v>1.325391</v>
      </c>
      <c r="L8149">
        <v>-2.5826999999999999E-2</v>
      </c>
    </row>
    <row r="8150" spans="11:12" x14ac:dyDescent="0.45">
      <c r="K8150">
        <v>1.311156</v>
      </c>
      <c r="L8150">
        <v>-2.1094999999999999E-2</v>
      </c>
    </row>
    <row r="8151" spans="11:12" x14ac:dyDescent="0.45">
      <c r="K8151">
        <v>1.2969219999999999</v>
      </c>
      <c r="L8151">
        <v>-1.6364E-2</v>
      </c>
    </row>
    <row r="8152" spans="11:12" x14ac:dyDescent="0.45">
      <c r="K8152">
        <v>1.2826880000000001</v>
      </c>
      <c r="L8152">
        <v>-1.1632E-2</v>
      </c>
    </row>
    <row r="8153" spans="11:12" x14ac:dyDescent="0.45">
      <c r="K8153">
        <v>1.2684530000000001</v>
      </c>
      <c r="L8153">
        <v>-6.901E-3</v>
      </c>
    </row>
    <row r="8154" spans="11:12" x14ac:dyDescent="0.45">
      <c r="K8154">
        <v>1.254219</v>
      </c>
      <c r="L8154">
        <v>-2.1689999999999999E-3</v>
      </c>
    </row>
    <row r="8155" spans="11:12" x14ac:dyDescent="0.45">
      <c r="K8155">
        <v>1.2399849999999999</v>
      </c>
      <c r="L8155">
        <v>2.562E-3</v>
      </c>
    </row>
    <row r="8156" spans="11:12" x14ac:dyDescent="0.45">
      <c r="K8156">
        <v>1.225751</v>
      </c>
      <c r="L8156">
        <v>7.293E-3</v>
      </c>
    </row>
    <row r="8157" spans="11:12" x14ac:dyDescent="0.45">
      <c r="K8157">
        <v>1.211517</v>
      </c>
      <c r="L8157">
        <v>1.2024999999999999E-2</v>
      </c>
    </row>
    <row r="8158" spans="11:12" x14ac:dyDescent="0.45">
      <c r="K8158">
        <v>1.1972830000000001</v>
      </c>
      <c r="L8158">
        <v>1.6756E-2</v>
      </c>
    </row>
    <row r="8159" spans="11:12" x14ac:dyDescent="0.45">
      <c r="K8159">
        <v>1.1830480000000001</v>
      </c>
      <c r="L8159">
        <v>2.1488E-2</v>
      </c>
    </row>
    <row r="8160" spans="11:12" x14ac:dyDescent="0.45">
      <c r="K8160">
        <v>1.168814</v>
      </c>
      <c r="L8160">
        <v>2.6218999999999999E-2</v>
      </c>
    </row>
    <row r="8161" spans="11:12" x14ac:dyDescent="0.45">
      <c r="K8161">
        <v>1.1545799999999999</v>
      </c>
      <c r="L8161">
        <v>3.0950999999999999E-2</v>
      </c>
    </row>
    <row r="8162" spans="11:12" x14ac:dyDescent="0.45">
      <c r="K8162">
        <v>1.1403449999999999</v>
      </c>
      <c r="L8162">
        <v>3.5681999999999998E-2</v>
      </c>
    </row>
    <row r="8163" spans="11:12" x14ac:dyDescent="0.45">
      <c r="K8163">
        <v>1.1261110000000001</v>
      </c>
      <c r="L8163">
        <v>4.0412999999999998E-2</v>
      </c>
    </row>
    <row r="8164" spans="11:12" x14ac:dyDescent="0.45">
      <c r="K8164">
        <v>1.111877</v>
      </c>
      <c r="L8164">
        <v>4.5144999999999998E-2</v>
      </c>
    </row>
    <row r="8165" spans="11:12" x14ac:dyDescent="0.45">
      <c r="K8165">
        <v>1.0976429999999999</v>
      </c>
      <c r="L8165">
        <v>4.9875999999999997E-2</v>
      </c>
    </row>
    <row r="8166" spans="11:12" x14ac:dyDescent="0.45">
      <c r="K8166">
        <v>1.0834079999999999</v>
      </c>
      <c r="L8166">
        <v>5.4607999999999997E-2</v>
      </c>
    </row>
    <row r="8167" spans="11:12" x14ac:dyDescent="0.45">
      <c r="K8167">
        <v>1.0691740000000001</v>
      </c>
      <c r="L8167">
        <v>5.9339000000000003E-2</v>
      </c>
    </row>
    <row r="8168" spans="11:12" x14ac:dyDescent="0.45">
      <c r="K8168">
        <v>1.05494</v>
      </c>
      <c r="L8168">
        <v>6.4070000000000002E-2</v>
      </c>
    </row>
    <row r="8169" spans="11:12" x14ac:dyDescent="0.45">
      <c r="K8169">
        <v>1.040705</v>
      </c>
      <c r="L8169">
        <v>6.8802000000000002E-2</v>
      </c>
    </row>
    <row r="8170" spans="11:12" x14ac:dyDescent="0.45">
      <c r="K8170">
        <v>1.0264709999999999</v>
      </c>
      <c r="L8170">
        <v>7.3533000000000001E-2</v>
      </c>
    </row>
    <row r="8171" spans="11:12" x14ac:dyDescent="0.45">
      <c r="K8171">
        <v>1.0122370000000001</v>
      </c>
      <c r="L8171">
        <v>7.8264E-2</v>
      </c>
    </row>
    <row r="8172" spans="11:12" x14ac:dyDescent="0.45">
      <c r="K8172">
        <v>0.99800299999999997</v>
      </c>
      <c r="L8172">
        <v>8.2996E-2</v>
      </c>
    </row>
    <row r="8173" spans="11:12" x14ac:dyDescent="0.45">
      <c r="K8173">
        <v>0.98376799999999998</v>
      </c>
      <c r="L8173">
        <v>8.7726999999999999E-2</v>
      </c>
    </row>
    <row r="8174" spans="11:12" x14ac:dyDescent="0.45">
      <c r="K8174">
        <v>0.96953400000000001</v>
      </c>
      <c r="L8174">
        <v>9.2457999999999999E-2</v>
      </c>
    </row>
    <row r="8175" spans="11:12" x14ac:dyDescent="0.45">
      <c r="K8175">
        <v>0.95530000000000004</v>
      </c>
      <c r="L8175">
        <v>9.7189999999999999E-2</v>
      </c>
    </row>
    <row r="8176" spans="11:12" x14ac:dyDescent="0.45">
      <c r="K8176">
        <v>0.94106500000000004</v>
      </c>
      <c r="L8176">
        <v>0.101921</v>
      </c>
    </row>
    <row r="8177" spans="11:12" x14ac:dyDescent="0.45">
      <c r="K8177">
        <v>0.94106500000000004</v>
      </c>
      <c r="L8177">
        <v>0.101921</v>
      </c>
    </row>
    <row r="8178" spans="11:12" x14ac:dyDescent="0.45">
      <c r="K8178">
        <v>0.94106500000000004</v>
      </c>
      <c r="L8178">
        <v>0.101921</v>
      </c>
    </row>
    <row r="8179" spans="11:12" x14ac:dyDescent="0.45">
      <c r="K8179">
        <v>0.94106599999999996</v>
      </c>
      <c r="L8179">
        <v>0.101921</v>
      </c>
    </row>
    <row r="8180" spans="11:12" x14ac:dyDescent="0.45">
      <c r="K8180">
        <v>0.94106599999999996</v>
      </c>
      <c r="L8180">
        <v>0.101921</v>
      </c>
    </row>
    <row r="8181" spans="11:12" x14ac:dyDescent="0.45">
      <c r="K8181">
        <v>0.94106599999999996</v>
      </c>
      <c r="L8181">
        <v>0.101921</v>
      </c>
    </row>
    <row r="8182" spans="11:12" x14ac:dyDescent="0.45">
      <c r="K8182">
        <v>0.94106599999999996</v>
      </c>
      <c r="L8182">
        <v>0.101921</v>
      </c>
    </row>
    <row r="8183" spans="11:12" x14ac:dyDescent="0.45">
      <c r="K8183">
        <v>0.94106699999999999</v>
      </c>
      <c r="L8183">
        <v>0.101921</v>
      </c>
    </row>
    <row r="8184" spans="11:12" x14ac:dyDescent="0.45">
      <c r="K8184">
        <v>0.94106599999999996</v>
      </c>
      <c r="L8184">
        <v>0.101921</v>
      </c>
    </row>
    <row r="8185" spans="11:12" x14ac:dyDescent="0.45">
      <c r="K8185">
        <v>0.94106699999999999</v>
      </c>
      <c r="L8185">
        <v>0.101921</v>
      </c>
    </row>
    <row r="8186" spans="11:12" x14ac:dyDescent="0.45">
      <c r="K8186">
        <v>0.94106599999999996</v>
      </c>
      <c r="L8186">
        <v>0.101921</v>
      </c>
    </row>
    <row r="8187" spans="11:12" x14ac:dyDescent="0.45">
      <c r="K8187">
        <v>0.94106699999999999</v>
      </c>
      <c r="L8187">
        <v>0.101921</v>
      </c>
    </row>
    <row r="8188" spans="11:12" x14ac:dyDescent="0.45">
      <c r="K8188">
        <v>0.94106699999999999</v>
      </c>
      <c r="L8188">
        <v>0.101921</v>
      </c>
    </row>
    <row r="8189" spans="11:12" x14ac:dyDescent="0.45">
      <c r="K8189">
        <v>0.94106599999999996</v>
      </c>
      <c r="L8189">
        <v>0.101921</v>
      </c>
    </row>
    <row r="8190" spans="11:12" x14ac:dyDescent="0.45">
      <c r="K8190">
        <v>0.94106699999999999</v>
      </c>
      <c r="L8190">
        <v>0.101921</v>
      </c>
    </row>
    <row r="8191" spans="11:12" x14ac:dyDescent="0.45">
      <c r="K8191">
        <v>0.94106699999999999</v>
      </c>
      <c r="L8191">
        <v>0.101922</v>
      </c>
    </row>
    <row r="8192" spans="11:12" x14ac:dyDescent="0.45">
      <c r="K8192">
        <v>0.94106699999999999</v>
      </c>
      <c r="L8192">
        <v>0.101922</v>
      </c>
    </row>
    <row r="8193" spans="11:12" x14ac:dyDescent="0.45">
      <c r="K8193">
        <v>0.94106699999999999</v>
      </c>
      <c r="L8193">
        <v>0.101921</v>
      </c>
    </row>
    <row r="8194" spans="11:12" x14ac:dyDescent="0.45">
      <c r="K8194">
        <v>0.94106699999999999</v>
      </c>
      <c r="L8194">
        <v>0.101922</v>
      </c>
    </row>
    <row r="8195" spans="11:12" x14ac:dyDescent="0.45">
      <c r="K8195">
        <v>0.94106699999999999</v>
      </c>
      <c r="L8195">
        <v>0.101922</v>
      </c>
    </row>
    <row r="8196" spans="11:12" x14ac:dyDescent="0.45">
      <c r="K8196">
        <v>0.94106699999999999</v>
      </c>
      <c r="L8196">
        <v>0.101922</v>
      </c>
    </row>
    <row r="8197" spans="11:12" x14ac:dyDescent="0.45">
      <c r="K8197">
        <v>0.94106699999999999</v>
      </c>
      <c r="L8197">
        <v>0.101922</v>
      </c>
    </row>
    <row r="8198" spans="11:12" x14ac:dyDescent="0.45">
      <c r="K8198">
        <v>0.94106699999999999</v>
      </c>
      <c r="L8198">
        <v>0.101922</v>
      </c>
    </row>
    <row r="8199" spans="11:12" x14ac:dyDescent="0.45">
      <c r="K8199">
        <v>0.94106699999999999</v>
      </c>
      <c r="L8199">
        <v>0.101922</v>
      </c>
    </row>
    <row r="8200" spans="11:12" x14ac:dyDescent="0.45">
      <c r="K8200">
        <v>0.94106699999999999</v>
      </c>
      <c r="L8200">
        <v>0.101922</v>
      </c>
    </row>
    <row r="8201" spans="11:12" x14ac:dyDescent="0.45">
      <c r="K8201">
        <v>0.94106699999999999</v>
      </c>
      <c r="L8201">
        <v>0.101922</v>
      </c>
    </row>
    <row r="8202" spans="11:12" x14ac:dyDescent="0.45">
      <c r="K8202">
        <v>0.94106699999999999</v>
      </c>
      <c r="L8202">
        <v>0.101922</v>
      </c>
    </row>
    <row r="8203" spans="11:12" x14ac:dyDescent="0.45">
      <c r="K8203">
        <v>0.94106699999999999</v>
      </c>
      <c r="L8203">
        <v>0.101922</v>
      </c>
    </row>
    <row r="8204" spans="11:12" x14ac:dyDescent="0.45">
      <c r="K8204">
        <v>0.94106699999999999</v>
      </c>
      <c r="L8204">
        <v>0.101922</v>
      </c>
    </row>
    <row r="8205" spans="11:12" x14ac:dyDescent="0.45">
      <c r="K8205">
        <v>0.94106699999999999</v>
      </c>
      <c r="L8205">
        <v>0.101922</v>
      </c>
    </row>
    <row r="8206" spans="11:12" x14ac:dyDescent="0.45">
      <c r="K8206">
        <v>0.94106699999999999</v>
      </c>
      <c r="L8206">
        <v>0.101922</v>
      </c>
    </row>
    <row r="8207" spans="11:12" x14ac:dyDescent="0.45">
      <c r="K8207">
        <v>0.94106699999999999</v>
      </c>
      <c r="L8207">
        <v>0.101921</v>
      </c>
    </row>
    <row r="8208" spans="11:12" x14ac:dyDescent="0.45">
      <c r="K8208">
        <v>0.94106699999999999</v>
      </c>
      <c r="L8208">
        <v>0.101922</v>
      </c>
    </row>
    <row r="8209" spans="11:12" x14ac:dyDescent="0.45">
      <c r="K8209">
        <v>0.94106699999999999</v>
      </c>
      <c r="L8209">
        <v>0.101922</v>
      </c>
    </row>
    <row r="8210" spans="11:12" x14ac:dyDescent="0.45">
      <c r="K8210">
        <v>0.94106800000000002</v>
      </c>
      <c r="L8210">
        <v>0.101922</v>
      </c>
    </row>
    <row r="8211" spans="11:12" x14ac:dyDescent="0.45">
      <c r="K8211">
        <v>0.94106800000000002</v>
      </c>
      <c r="L8211">
        <v>0.101922</v>
      </c>
    </row>
    <row r="8212" spans="11:12" x14ac:dyDescent="0.45">
      <c r="K8212">
        <v>0.94106800000000002</v>
      </c>
      <c r="L8212">
        <v>0.101922</v>
      </c>
    </row>
    <row r="8213" spans="11:12" x14ac:dyDescent="0.45">
      <c r="K8213">
        <v>0.94106800000000002</v>
      </c>
      <c r="L8213">
        <v>0.101922</v>
      </c>
    </row>
    <row r="8214" spans="11:12" x14ac:dyDescent="0.45">
      <c r="K8214">
        <v>0.94106800000000002</v>
      </c>
      <c r="L8214">
        <v>0.101922</v>
      </c>
    </row>
    <row r="8215" spans="11:12" x14ac:dyDescent="0.45">
      <c r="K8215">
        <v>0.94106800000000002</v>
      </c>
      <c r="L8215">
        <v>0.101922</v>
      </c>
    </row>
    <row r="8216" spans="11:12" x14ac:dyDescent="0.45">
      <c r="K8216">
        <v>0.94106800000000002</v>
      </c>
      <c r="L8216">
        <v>0.101922</v>
      </c>
    </row>
    <row r="8217" spans="11:12" x14ac:dyDescent="0.45">
      <c r="K8217">
        <v>0.94106800000000002</v>
      </c>
      <c r="L8217">
        <v>0.101922</v>
      </c>
    </row>
    <row r="8218" spans="11:12" x14ac:dyDescent="0.45">
      <c r="K8218">
        <v>0.94106800000000002</v>
      </c>
      <c r="L8218">
        <v>0.101922</v>
      </c>
    </row>
    <row r="8219" spans="11:12" x14ac:dyDescent="0.45">
      <c r="K8219">
        <v>0.94106800000000002</v>
      </c>
      <c r="L8219">
        <v>0.101922</v>
      </c>
    </row>
    <row r="8220" spans="11:12" x14ac:dyDescent="0.45">
      <c r="K8220">
        <v>0.94106800000000002</v>
      </c>
      <c r="L8220">
        <v>0.101922</v>
      </c>
    </row>
    <row r="8221" spans="11:12" x14ac:dyDescent="0.45">
      <c r="K8221">
        <v>0.94106900000000004</v>
      </c>
      <c r="L8221">
        <v>0.101922</v>
      </c>
    </row>
    <row r="8222" spans="11:12" x14ac:dyDescent="0.45">
      <c r="K8222">
        <v>0.94106900000000004</v>
      </c>
      <c r="L8222">
        <v>0.101922</v>
      </c>
    </row>
    <row r="8223" spans="11:12" x14ac:dyDescent="0.45">
      <c r="K8223">
        <v>0.94106800000000002</v>
      </c>
      <c r="L8223">
        <v>0.101922</v>
      </c>
    </row>
    <row r="8224" spans="11:12" x14ac:dyDescent="0.45">
      <c r="K8224">
        <v>0.94106800000000002</v>
      </c>
      <c r="L8224">
        <v>0.101922</v>
      </c>
    </row>
    <row r="8225" spans="11:12" x14ac:dyDescent="0.45">
      <c r="K8225">
        <v>0.94106900000000004</v>
      </c>
      <c r="L8225">
        <v>0.101922</v>
      </c>
    </row>
    <row r="8226" spans="11:12" x14ac:dyDescent="0.45">
      <c r="K8226">
        <v>0.94106900000000004</v>
      </c>
      <c r="L8226">
        <v>0.101922</v>
      </c>
    </row>
    <row r="8227" spans="11:12" x14ac:dyDescent="0.45">
      <c r="K8227">
        <v>0.94106800000000002</v>
      </c>
      <c r="L8227">
        <v>0.101922</v>
      </c>
    </row>
    <row r="8228" spans="11:12" x14ac:dyDescent="0.45">
      <c r="K8228">
        <v>0.94106800000000002</v>
      </c>
      <c r="L8228">
        <v>0.101922</v>
      </c>
    </row>
    <row r="8229" spans="11:12" x14ac:dyDescent="0.45">
      <c r="K8229">
        <v>0.94106800000000002</v>
      </c>
      <c r="L8229">
        <v>0.101922</v>
      </c>
    </row>
    <row r="8230" spans="11:12" x14ac:dyDescent="0.45">
      <c r="K8230">
        <v>0.94106900000000004</v>
      </c>
      <c r="L8230">
        <v>0.101923</v>
      </c>
    </row>
    <row r="8231" spans="11:12" x14ac:dyDescent="0.45">
      <c r="K8231">
        <v>0.94106900000000004</v>
      </c>
      <c r="L8231">
        <v>0.101923</v>
      </c>
    </row>
    <row r="8232" spans="11:12" x14ac:dyDescent="0.45">
      <c r="K8232">
        <v>0.94106900000000004</v>
      </c>
      <c r="L8232">
        <v>0.101922</v>
      </c>
    </row>
    <row r="8233" spans="11:12" x14ac:dyDescent="0.45">
      <c r="K8233">
        <v>0.94106900000000004</v>
      </c>
      <c r="L8233">
        <v>0.101923</v>
      </c>
    </row>
    <row r="8234" spans="11:12" x14ac:dyDescent="0.45">
      <c r="K8234">
        <v>0.94106999999999996</v>
      </c>
      <c r="L8234">
        <v>0.101923</v>
      </c>
    </row>
    <row r="8235" spans="11:12" x14ac:dyDescent="0.45">
      <c r="K8235">
        <v>0.94106900000000004</v>
      </c>
      <c r="L8235">
        <v>0.101923</v>
      </c>
    </row>
    <row r="8236" spans="11:12" x14ac:dyDescent="0.45">
      <c r="K8236">
        <v>0.94106900000000004</v>
      </c>
      <c r="L8236">
        <v>0.101923</v>
      </c>
    </row>
    <row r="8237" spans="11:12" x14ac:dyDescent="0.45">
      <c r="K8237">
        <v>0.94106900000000004</v>
      </c>
      <c r="L8237">
        <v>0.101923</v>
      </c>
    </row>
    <row r="8238" spans="11:12" x14ac:dyDescent="0.45">
      <c r="K8238">
        <v>0.94106900000000004</v>
      </c>
      <c r="L8238">
        <v>0.101923</v>
      </c>
    </row>
    <row r="8239" spans="11:12" x14ac:dyDescent="0.45">
      <c r="K8239">
        <v>0.94106999999999996</v>
      </c>
      <c r="L8239">
        <v>0.101923</v>
      </c>
    </row>
    <row r="8240" spans="11:12" x14ac:dyDescent="0.45">
      <c r="K8240">
        <v>0.94106900000000004</v>
      </c>
      <c r="L8240">
        <v>0.101923</v>
      </c>
    </row>
    <row r="8241" spans="11:12" x14ac:dyDescent="0.45">
      <c r="K8241">
        <v>0.94106900000000004</v>
      </c>
      <c r="L8241">
        <v>0.101923</v>
      </c>
    </row>
    <row r="8242" spans="11:12" x14ac:dyDescent="0.45">
      <c r="K8242">
        <v>0.94106900000000004</v>
      </c>
      <c r="L8242">
        <v>0.101923</v>
      </c>
    </row>
    <row r="8243" spans="11:12" x14ac:dyDescent="0.45">
      <c r="K8243">
        <v>0.94106900000000004</v>
      </c>
      <c r="L8243">
        <v>0.101923</v>
      </c>
    </row>
    <row r="8244" spans="11:12" x14ac:dyDescent="0.45">
      <c r="K8244">
        <v>0.94106900000000004</v>
      </c>
      <c r="L8244">
        <v>0.101923</v>
      </c>
    </row>
    <row r="8245" spans="11:12" x14ac:dyDescent="0.45">
      <c r="K8245">
        <v>0.94106999999999996</v>
      </c>
      <c r="L8245">
        <v>0.101924</v>
      </c>
    </row>
    <row r="8246" spans="11:12" x14ac:dyDescent="0.45">
      <c r="K8246">
        <v>0.94106900000000004</v>
      </c>
      <c r="L8246">
        <v>0.101923</v>
      </c>
    </row>
    <row r="8247" spans="11:12" x14ac:dyDescent="0.45">
      <c r="K8247">
        <v>0.94106900000000004</v>
      </c>
      <c r="L8247">
        <v>0.101923</v>
      </c>
    </row>
    <row r="8248" spans="11:12" x14ac:dyDescent="0.45">
      <c r="K8248">
        <v>0.94106999999999996</v>
      </c>
      <c r="L8248">
        <v>0.101924</v>
      </c>
    </row>
    <row r="8249" spans="11:12" x14ac:dyDescent="0.45">
      <c r="K8249">
        <v>0.94106999999999996</v>
      </c>
      <c r="L8249">
        <v>0.101924</v>
      </c>
    </row>
    <row r="8250" spans="11:12" x14ac:dyDescent="0.45">
      <c r="K8250">
        <v>0.94106999999999996</v>
      </c>
      <c r="L8250">
        <v>0.101924</v>
      </c>
    </row>
    <row r="8251" spans="11:12" x14ac:dyDescent="0.45">
      <c r="K8251">
        <v>0.94106999999999996</v>
      </c>
      <c r="L8251">
        <v>0.101924</v>
      </c>
    </row>
    <row r="8252" spans="11:12" x14ac:dyDescent="0.45">
      <c r="K8252">
        <v>0.94106999999999996</v>
      </c>
      <c r="L8252">
        <v>0.101924</v>
      </c>
    </row>
    <row r="8253" spans="11:12" x14ac:dyDescent="0.45">
      <c r="K8253">
        <v>0.94106999999999996</v>
      </c>
      <c r="L8253">
        <v>0.101924</v>
      </c>
    </row>
    <row r="8254" spans="11:12" x14ac:dyDescent="0.45">
      <c r="K8254">
        <v>0.94106999999999996</v>
      </c>
      <c r="L8254">
        <v>0.101924</v>
      </c>
    </row>
    <row r="8255" spans="11:12" x14ac:dyDescent="0.45">
      <c r="K8255">
        <v>0.94106999999999996</v>
      </c>
      <c r="L8255">
        <v>0.101924</v>
      </c>
    </row>
    <row r="8256" spans="11:12" x14ac:dyDescent="0.45">
      <c r="K8256">
        <v>0.94106999999999996</v>
      </c>
      <c r="L8256">
        <v>0.101924</v>
      </c>
    </row>
    <row r="8257" spans="11:12" x14ac:dyDescent="0.45">
      <c r="K8257">
        <v>0.94106999999999996</v>
      </c>
      <c r="L8257">
        <v>0.101924</v>
      </c>
    </row>
    <row r="8258" spans="11:12" x14ac:dyDescent="0.45">
      <c r="K8258">
        <v>0.94106999999999996</v>
      </c>
      <c r="L8258">
        <v>0.101924</v>
      </c>
    </row>
    <row r="8259" spans="11:12" x14ac:dyDescent="0.45">
      <c r="K8259">
        <v>0.94106999999999996</v>
      </c>
      <c r="L8259">
        <v>0.101924</v>
      </c>
    </row>
    <row r="8260" spans="11:12" x14ac:dyDescent="0.45">
      <c r="K8260">
        <v>0.94106999999999996</v>
      </c>
      <c r="L8260">
        <v>0.101924</v>
      </c>
    </row>
    <row r="8261" spans="11:12" x14ac:dyDescent="0.45">
      <c r="K8261">
        <v>0.94106999999999996</v>
      </c>
      <c r="L8261">
        <v>0.101924</v>
      </c>
    </row>
    <row r="8262" spans="11:12" x14ac:dyDescent="0.45">
      <c r="K8262">
        <v>0.94106999999999996</v>
      </c>
      <c r="L8262">
        <v>0.101924</v>
      </c>
    </row>
    <row r="8263" spans="11:12" x14ac:dyDescent="0.45">
      <c r="K8263">
        <v>0.94106999999999996</v>
      </c>
      <c r="L8263">
        <v>0.101924</v>
      </c>
    </row>
    <row r="8264" spans="11:12" x14ac:dyDescent="0.45">
      <c r="K8264">
        <v>0.94107099999999999</v>
      </c>
      <c r="L8264">
        <v>0.101924</v>
      </c>
    </row>
    <row r="8265" spans="11:12" x14ac:dyDescent="0.45">
      <c r="K8265">
        <v>0.94107099999999999</v>
      </c>
      <c r="L8265">
        <v>0.101924</v>
      </c>
    </row>
    <row r="8266" spans="11:12" x14ac:dyDescent="0.45">
      <c r="K8266">
        <v>0.94107099999999999</v>
      </c>
      <c r="L8266">
        <v>0.101924</v>
      </c>
    </row>
    <row r="8267" spans="11:12" x14ac:dyDescent="0.45">
      <c r="K8267">
        <v>0.94107099999999999</v>
      </c>
      <c r="L8267">
        <v>0.101924</v>
      </c>
    </row>
    <row r="8268" spans="11:12" x14ac:dyDescent="0.45">
      <c r="K8268">
        <v>0.94107099999999999</v>
      </c>
      <c r="L8268">
        <v>0.101924</v>
      </c>
    </row>
    <row r="8269" spans="11:12" x14ac:dyDescent="0.45">
      <c r="K8269">
        <v>0.94107099999999999</v>
      </c>
      <c r="L8269">
        <v>0.101924</v>
      </c>
    </row>
    <row r="8270" spans="11:12" x14ac:dyDescent="0.45">
      <c r="K8270">
        <v>0.94107099999999999</v>
      </c>
      <c r="L8270">
        <v>0.101924</v>
      </c>
    </row>
    <row r="8271" spans="11:12" x14ac:dyDescent="0.45">
      <c r="K8271">
        <v>0.94107099999999999</v>
      </c>
      <c r="L8271">
        <v>0.101925</v>
      </c>
    </row>
    <row r="8272" spans="11:12" x14ac:dyDescent="0.45">
      <c r="K8272">
        <v>0.94107099999999999</v>
      </c>
      <c r="L8272">
        <v>0.101925</v>
      </c>
    </row>
    <row r="8273" spans="11:12" x14ac:dyDescent="0.45">
      <c r="K8273">
        <v>0.94107099999999999</v>
      </c>
      <c r="L8273">
        <v>0.101925</v>
      </c>
    </row>
    <row r="8274" spans="11:12" x14ac:dyDescent="0.45">
      <c r="K8274">
        <v>0.94107099999999999</v>
      </c>
      <c r="L8274">
        <v>0.101925</v>
      </c>
    </row>
    <row r="8275" spans="11:12" x14ac:dyDescent="0.45">
      <c r="K8275">
        <v>0.94107099999999999</v>
      </c>
      <c r="L8275">
        <v>0.101925</v>
      </c>
    </row>
    <row r="8276" spans="11:12" x14ac:dyDescent="0.45">
      <c r="K8276">
        <v>0.94107099999999999</v>
      </c>
      <c r="L8276">
        <v>0.101925</v>
      </c>
    </row>
    <row r="8277" spans="11:12" x14ac:dyDescent="0.45">
      <c r="K8277">
        <v>0.94107099999999999</v>
      </c>
      <c r="L8277">
        <v>0.101925</v>
      </c>
    </row>
    <row r="8278" spans="11:12" x14ac:dyDescent="0.45">
      <c r="K8278">
        <v>0.94107099999999999</v>
      </c>
      <c r="L8278">
        <v>0.101925</v>
      </c>
    </row>
    <row r="8279" spans="11:12" x14ac:dyDescent="0.45">
      <c r="K8279">
        <v>0.94107200000000002</v>
      </c>
      <c r="L8279">
        <v>0.101925</v>
      </c>
    </row>
    <row r="8280" spans="11:12" x14ac:dyDescent="0.45">
      <c r="K8280">
        <v>0.94107200000000002</v>
      </c>
      <c r="L8280">
        <v>0.101925</v>
      </c>
    </row>
    <row r="8281" spans="11:12" x14ac:dyDescent="0.45">
      <c r="K8281">
        <v>0.92682299999999995</v>
      </c>
      <c r="L8281">
        <v>9.7236000000000003E-2</v>
      </c>
    </row>
    <row r="8282" spans="11:12" x14ac:dyDescent="0.45">
      <c r="K8282">
        <v>0.91257500000000003</v>
      </c>
      <c r="L8282">
        <v>9.2548000000000005E-2</v>
      </c>
    </row>
    <row r="8283" spans="11:12" x14ac:dyDescent="0.45">
      <c r="K8283">
        <v>0.89832699999999999</v>
      </c>
      <c r="L8283">
        <v>8.7859999999999994E-2</v>
      </c>
    </row>
    <row r="8284" spans="11:12" x14ac:dyDescent="0.45">
      <c r="K8284">
        <v>0.88407800000000003</v>
      </c>
      <c r="L8284">
        <v>8.3170999999999995E-2</v>
      </c>
    </row>
    <row r="8285" spans="11:12" x14ac:dyDescent="0.45">
      <c r="K8285">
        <v>0.86982999999999999</v>
      </c>
      <c r="L8285">
        <v>7.8482999999999997E-2</v>
      </c>
    </row>
    <row r="8286" spans="11:12" x14ac:dyDescent="0.45">
      <c r="K8286">
        <v>0.85558100000000004</v>
      </c>
      <c r="L8286">
        <v>7.3794999999999999E-2</v>
      </c>
    </row>
    <row r="8287" spans="11:12" x14ac:dyDescent="0.45">
      <c r="K8287">
        <v>0.841333</v>
      </c>
      <c r="L8287">
        <v>6.9106000000000001E-2</v>
      </c>
    </row>
    <row r="8288" spans="11:12" x14ac:dyDescent="0.45">
      <c r="K8288">
        <v>0.82708499999999996</v>
      </c>
      <c r="L8288">
        <v>6.4418000000000003E-2</v>
      </c>
    </row>
    <row r="8289" spans="11:12" x14ac:dyDescent="0.45">
      <c r="K8289">
        <v>0.812836</v>
      </c>
      <c r="L8289">
        <v>5.9728999999999997E-2</v>
      </c>
    </row>
    <row r="8290" spans="11:12" x14ac:dyDescent="0.45">
      <c r="K8290">
        <v>0.79858799999999996</v>
      </c>
      <c r="L8290">
        <v>5.5041E-2</v>
      </c>
    </row>
    <row r="8291" spans="11:12" x14ac:dyDescent="0.45">
      <c r="K8291">
        <v>0.78433900000000001</v>
      </c>
      <c r="L8291">
        <v>5.0353000000000002E-2</v>
      </c>
    </row>
    <row r="8292" spans="11:12" x14ac:dyDescent="0.45">
      <c r="K8292">
        <v>0.77009099999999997</v>
      </c>
      <c r="L8292">
        <v>4.5664000000000003E-2</v>
      </c>
    </row>
    <row r="8293" spans="11:12" x14ac:dyDescent="0.45">
      <c r="K8293">
        <v>0.75584300000000004</v>
      </c>
      <c r="L8293">
        <v>4.0975999999999999E-2</v>
      </c>
    </row>
    <row r="8294" spans="11:12" x14ac:dyDescent="0.45">
      <c r="K8294">
        <v>0.74159399999999998</v>
      </c>
      <c r="L8294">
        <v>3.6288000000000001E-2</v>
      </c>
    </row>
    <row r="8295" spans="11:12" x14ac:dyDescent="0.45">
      <c r="K8295">
        <v>0.72734600000000005</v>
      </c>
      <c r="L8295">
        <v>3.1599000000000002E-2</v>
      </c>
    </row>
    <row r="8296" spans="11:12" x14ac:dyDescent="0.45">
      <c r="K8296">
        <v>0.71309699999999998</v>
      </c>
      <c r="L8296">
        <v>2.6911000000000001E-2</v>
      </c>
    </row>
    <row r="8297" spans="11:12" x14ac:dyDescent="0.45">
      <c r="K8297">
        <v>0.69884900000000005</v>
      </c>
      <c r="L8297">
        <v>2.2221999999999999E-2</v>
      </c>
    </row>
    <row r="8298" spans="11:12" x14ac:dyDescent="0.45">
      <c r="K8298">
        <v>0.68459999999999999</v>
      </c>
      <c r="L8298">
        <v>1.7534000000000001E-2</v>
      </c>
    </row>
    <row r="8299" spans="11:12" x14ac:dyDescent="0.45">
      <c r="K8299">
        <v>0.67035199999999995</v>
      </c>
      <c r="L8299">
        <v>1.2846E-2</v>
      </c>
    </row>
    <row r="8300" spans="11:12" x14ac:dyDescent="0.45">
      <c r="K8300">
        <v>0.65610400000000002</v>
      </c>
      <c r="L8300">
        <v>8.1569999999999993E-3</v>
      </c>
    </row>
    <row r="8301" spans="11:12" x14ac:dyDescent="0.45">
      <c r="K8301">
        <v>0.64185599999999998</v>
      </c>
      <c r="L8301">
        <v>3.4689999999999999E-3</v>
      </c>
    </row>
    <row r="8302" spans="11:12" x14ac:dyDescent="0.45">
      <c r="K8302">
        <v>0.62760700000000003</v>
      </c>
      <c r="L8302">
        <v>-1.2199999999999999E-3</v>
      </c>
    </row>
    <row r="8303" spans="11:12" x14ac:dyDescent="0.45">
      <c r="K8303">
        <v>0.61335899999999999</v>
      </c>
      <c r="L8303">
        <v>-5.9080000000000001E-3</v>
      </c>
    </row>
    <row r="8304" spans="11:12" x14ac:dyDescent="0.45">
      <c r="K8304">
        <v>0.59911000000000003</v>
      </c>
      <c r="L8304">
        <v>-1.0596E-2</v>
      </c>
    </row>
    <row r="8305" spans="11:12" x14ac:dyDescent="0.45">
      <c r="K8305">
        <v>0.58486199999999999</v>
      </c>
      <c r="L8305">
        <v>-1.5285E-2</v>
      </c>
    </row>
    <row r="8306" spans="11:12" x14ac:dyDescent="0.45">
      <c r="K8306">
        <v>0.57061300000000004</v>
      </c>
      <c r="L8306">
        <v>-1.9973000000000001E-2</v>
      </c>
    </row>
    <row r="8307" spans="11:12" x14ac:dyDescent="0.45">
      <c r="K8307">
        <v>0.556365</v>
      </c>
      <c r="L8307">
        <v>-2.4662E-2</v>
      </c>
    </row>
    <row r="8308" spans="11:12" x14ac:dyDescent="0.45">
      <c r="K8308">
        <v>0.54211699999999996</v>
      </c>
      <c r="L8308">
        <v>-2.9350000000000001E-2</v>
      </c>
    </row>
    <row r="8309" spans="11:12" x14ac:dyDescent="0.45">
      <c r="K8309">
        <v>0.527868</v>
      </c>
      <c r="L8309">
        <v>-3.4037999999999999E-2</v>
      </c>
    </row>
    <row r="8310" spans="11:12" x14ac:dyDescent="0.45">
      <c r="K8310">
        <v>0.51361999999999997</v>
      </c>
      <c r="L8310">
        <v>-3.8726999999999998E-2</v>
      </c>
    </row>
    <row r="8311" spans="11:12" x14ac:dyDescent="0.45">
      <c r="K8311">
        <v>0.49937199999999998</v>
      </c>
      <c r="L8311">
        <v>-4.3415000000000002E-2</v>
      </c>
    </row>
    <row r="8312" spans="11:12" x14ac:dyDescent="0.45">
      <c r="K8312">
        <v>0.48512300000000003</v>
      </c>
      <c r="L8312">
        <v>-4.8104000000000001E-2</v>
      </c>
    </row>
    <row r="8313" spans="11:12" x14ac:dyDescent="0.45">
      <c r="K8313">
        <v>0.47087499999999999</v>
      </c>
      <c r="L8313">
        <v>-5.2791999999999999E-2</v>
      </c>
    </row>
    <row r="8314" spans="11:12" x14ac:dyDescent="0.45">
      <c r="K8314">
        <v>0.45662599999999998</v>
      </c>
      <c r="L8314">
        <v>-5.7480000000000003E-2</v>
      </c>
    </row>
    <row r="8315" spans="11:12" x14ac:dyDescent="0.45">
      <c r="K8315">
        <v>0.45662599999999998</v>
      </c>
      <c r="L8315">
        <v>-5.7480000000000003E-2</v>
      </c>
    </row>
    <row r="8316" spans="11:12" x14ac:dyDescent="0.45">
      <c r="K8316">
        <v>0.45662599999999998</v>
      </c>
      <c r="L8316">
        <v>-5.7480000000000003E-2</v>
      </c>
    </row>
    <row r="8317" spans="11:12" x14ac:dyDescent="0.45">
      <c r="K8317">
        <v>0.45662599999999998</v>
      </c>
      <c r="L8317">
        <v>-5.7480000000000003E-2</v>
      </c>
    </row>
    <row r="8318" spans="11:12" x14ac:dyDescent="0.45">
      <c r="K8318">
        <v>0.45662599999999998</v>
      </c>
      <c r="L8318">
        <v>-5.7480000000000003E-2</v>
      </c>
    </row>
    <row r="8319" spans="11:12" x14ac:dyDescent="0.45">
      <c r="K8319">
        <v>0.45662599999999998</v>
      </c>
      <c r="L8319">
        <v>-5.7480000000000003E-2</v>
      </c>
    </row>
    <row r="8320" spans="11:12" x14ac:dyDescent="0.45">
      <c r="K8320">
        <v>0.45662599999999998</v>
      </c>
      <c r="L8320">
        <v>-5.7480000000000003E-2</v>
      </c>
    </row>
    <row r="8321" spans="11:12" x14ac:dyDescent="0.45">
      <c r="K8321">
        <v>0.45662599999999998</v>
      </c>
      <c r="L8321">
        <v>-5.7480000000000003E-2</v>
      </c>
    </row>
    <row r="8322" spans="11:12" x14ac:dyDescent="0.45">
      <c r="K8322">
        <v>0.45662700000000001</v>
      </c>
      <c r="L8322">
        <v>-5.7480000000000003E-2</v>
      </c>
    </row>
    <row r="8323" spans="11:12" x14ac:dyDescent="0.45">
      <c r="K8323">
        <v>0.45662700000000001</v>
      </c>
      <c r="L8323">
        <v>-5.7480000000000003E-2</v>
      </c>
    </row>
    <row r="8324" spans="11:12" x14ac:dyDescent="0.45">
      <c r="K8324">
        <v>0.45662700000000001</v>
      </c>
      <c r="L8324">
        <v>-5.7480000000000003E-2</v>
      </c>
    </row>
    <row r="8325" spans="11:12" x14ac:dyDescent="0.45">
      <c r="K8325">
        <v>0.45662700000000001</v>
      </c>
      <c r="L8325">
        <v>-5.7480000000000003E-2</v>
      </c>
    </row>
    <row r="8326" spans="11:12" x14ac:dyDescent="0.45">
      <c r="K8326">
        <v>0.45662700000000001</v>
      </c>
      <c r="L8326">
        <v>-5.7480000000000003E-2</v>
      </c>
    </row>
    <row r="8327" spans="11:12" x14ac:dyDescent="0.45">
      <c r="K8327">
        <v>0.45662700000000001</v>
      </c>
      <c r="L8327">
        <v>-5.7479000000000002E-2</v>
      </c>
    </row>
    <row r="8328" spans="11:12" x14ac:dyDescent="0.45">
      <c r="K8328">
        <v>0.45662700000000001</v>
      </c>
      <c r="L8328">
        <v>-5.7479000000000002E-2</v>
      </c>
    </row>
    <row r="8329" spans="11:12" x14ac:dyDescent="0.45">
      <c r="K8329">
        <v>0.45662700000000001</v>
      </c>
      <c r="L8329">
        <v>-5.7479000000000002E-2</v>
      </c>
    </row>
    <row r="8330" spans="11:12" x14ac:dyDescent="0.45">
      <c r="K8330">
        <v>0.45662700000000001</v>
      </c>
      <c r="L8330">
        <v>-5.7479000000000002E-2</v>
      </c>
    </row>
    <row r="8331" spans="11:12" x14ac:dyDescent="0.45">
      <c r="K8331">
        <v>0.45662700000000001</v>
      </c>
      <c r="L8331">
        <v>-5.7479000000000002E-2</v>
      </c>
    </row>
    <row r="8332" spans="11:12" x14ac:dyDescent="0.45">
      <c r="K8332">
        <v>0.45662700000000001</v>
      </c>
      <c r="L8332">
        <v>-5.7479000000000002E-2</v>
      </c>
    </row>
    <row r="8333" spans="11:12" x14ac:dyDescent="0.45">
      <c r="K8333">
        <v>0.45662700000000001</v>
      </c>
      <c r="L8333">
        <v>-5.7479000000000002E-2</v>
      </c>
    </row>
    <row r="8334" spans="11:12" x14ac:dyDescent="0.45">
      <c r="K8334">
        <v>0.45662700000000001</v>
      </c>
      <c r="L8334">
        <v>-5.7479000000000002E-2</v>
      </c>
    </row>
    <row r="8335" spans="11:12" x14ac:dyDescent="0.45">
      <c r="K8335">
        <v>0.45662700000000001</v>
      </c>
      <c r="L8335">
        <v>-5.7479000000000002E-2</v>
      </c>
    </row>
    <row r="8336" spans="11:12" x14ac:dyDescent="0.45">
      <c r="K8336">
        <v>0.45662700000000001</v>
      </c>
      <c r="L8336">
        <v>-5.7479000000000002E-2</v>
      </c>
    </row>
    <row r="8337" spans="11:12" x14ac:dyDescent="0.45">
      <c r="K8337">
        <v>0.45662700000000001</v>
      </c>
      <c r="L8337">
        <v>-5.7479000000000002E-2</v>
      </c>
    </row>
    <row r="8338" spans="11:12" x14ac:dyDescent="0.45">
      <c r="K8338">
        <v>0.45662700000000001</v>
      </c>
      <c r="L8338">
        <v>-5.7479000000000002E-2</v>
      </c>
    </row>
    <row r="8339" spans="11:12" x14ac:dyDescent="0.45">
      <c r="K8339">
        <v>0.45662700000000001</v>
      </c>
      <c r="L8339">
        <v>-5.7479000000000002E-2</v>
      </c>
    </row>
    <row r="8340" spans="11:12" x14ac:dyDescent="0.45">
      <c r="K8340">
        <v>0.45662700000000001</v>
      </c>
      <c r="L8340">
        <v>-5.7479000000000002E-2</v>
      </c>
    </row>
    <row r="8341" spans="11:12" x14ac:dyDescent="0.45">
      <c r="K8341">
        <v>0.45662700000000001</v>
      </c>
      <c r="L8341">
        <v>-5.7479000000000002E-2</v>
      </c>
    </row>
    <row r="8342" spans="11:12" x14ac:dyDescent="0.45">
      <c r="K8342">
        <v>0.45662700000000001</v>
      </c>
      <c r="L8342">
        <v>-5.7479000000000002E-2</v>
      </c>
    </row>
    <row r="8343" spans="11:12" x14ac:dyDescent="0.45">
      <c r="K8343">
        <v>0.45662700000000001</v>
      </c>
      <c r="L8343">
        <v>-5.7479000000000002E-2</v>
      </c>
    </row>
    <row r="8344" spans="11:12" x14ac:dyDescent="0.45">
      <c r="K8344">
        <v>0.45662700000000001</v>
      </c>
      <c r="L8344">
        <v>-5.7479000000000002E-2</v>
      </c>
    </row>
    <row r="8345" spans="11:12" x14ac:dyDescent="0.45">
      <c r="K8345">
        <v>0.45662700000000001</v>
      </c>
      <c r="L8345">
        <v>-5.7479000000000002E-2</v>
      </c>
    </row>
    <row r="8346" spans="11:12" x14ac:dyDescent="0.45">
      <c r="K8346">
        <v>0.45662700000000001</v>
      </c>
      <c r="L8346">
        <v>-5.7479000000000002E-2</v>
      </c>
    </row>
    <row r="8347" spans="11:12" x14ac:dyDescent="0.45">
      <c r="K8347">
        <v>0.45662700000000001</v>
      </c>
      <c r="L8347">
        <v>-5.7479000000000002E-2</v>
      </c>
    </row>
    <row r="8348" spans="11:12" x14ac:dyDescent="0.45">
      <c r="K8348">
        <v>0.45662700000000001</v>
      </c>
      <c r="L8348">
        <v>-5.7478000000000001E-2</v>
      </c>
    </row>
    <row r="8349" spans="11:12" x14ac:dyDescent="0.45">
      <c r="K8349">
        <v>0.45662799999999998</v>
      </c>
      <c r="L8349">
        <v>-5.7478000000000001E-2</v>
      </c>
    </row>
    <row r="8350" spans="11:12" x14ac:dyDescent="0.45">
      <c r="K8350">
        <v>0.45662799999999998</v>
      </c>
      <c r="L8350">
        <v>-5.7478000000000001E-2</v>
      </c>
    </row>
    <row r="8351" spans="11:12" x14ac:dyDescent="0.45">
      <c r="K8351">
        <v>0.45662799999999998</v>
      </c>
      <c r="L8351">
        <v>-5.7478000000000001E-2</v>
      </c>
    </row>
    <row r="8352" spans="11:12" x14ac:dyDescent="0.45">
      <c r="K8352">
        <v>0.45662799999999998</v>
      </c>
      <c r="L8352">
        <v>-5.7478000000000001E-2</v>
      </c>
    </row>
    <row r="8353" spans="11:12" x14ac:dyDescent="0.45">
      <c r="K8353">
        <v>0.45662799999999998</v>
      </c>
      <c r="L8353">
        <v>-5.7478000000000001E-2</v>
      </c>
    </row>
    <row r="8354" spans="11:12" x14ac:dyDescent="0.45">
      <c r="K8354">
        <v>0.45662799999999998</v>
      </c>
      <c r="L8354">
        <v>-5.7478000000000001E-2</v>
      </c>
    </row>
    <row r="8355" spans="11:12" x14ac:dyDescent="0.45">
      <c r="K8355">
        <v>0.45662799999999998</v>
      </c>
      <c r="L8355">
        <v>-5.7478000000000001E-2</v>
      </c>
    </row>
    <row r="8356" spans="11:12" x14ac:dyDescent="0.45">
      <c r="K8356">
        <v>0.45662799999999998</v>
      </c>
      <c r="L8356">
        <v>-5.7478000000000001E-2</v>
      </c>
    </row>
    <row r="8357" spans="11:12" x14ac:dyDescent="0.45">
      <c r="K8357">
        <v>0.45662799999999998</v>
      </c>
      <c r="L8357">
        <v>-5.7478000000000001E-2</v>
      </c>
    </row>
    <row r="8358" spans="11:12" x14ac:dyDescent="0.45">
      <c r="K8358">
        <v>0.45662799999999998</v>
      </c>
      <c r="L8358">
        <v>-5.7478000000000001E-2</v>
      </c>
    </row>
    <row r="8359" spans="11:12" x14ac:dyDescent="0.45">
      <c r="K8359">
        <v>0.45662799999999998</v>
      </c>
      <c r="L8359">
        <v>-5.7478000000000001E-2</v>
      </c>
    </row>
    <row r="8360" spans="11:12" x14ac:dyDescent="0.45">
      <c r="K8360">
        <v>0.45662799999999998</v>
      </c>
      <c r="L8360">
        <v>-5.7478000000000001E-2</v>
      </c>
    </row>
    <row r="8361" spans="11:12" x14ac:dyDescent="0.45">
      <c r="K8361">
        <v>0.45662799999999998</v>
      </c>
      <c r="L8361">
        <v>-5.7478000000000001E-2</v>
      </c>
    </row>
    <row r="8362" spans="11:12" x14ac:dyDescent="0.45">
      <c r="K8362">
        <v>0.45662799999999998</v>
      </c>
      <c r="L8362">
        <v>-5.7478000000000001E-2</v>
      </c>
    </row>
    <row r="8363" spans="11:12" x14ac:dyDescent="0.45">
      <c r="K8363">
        <v>0.45662799999999998</v>
      </c>
      <c r="L8363">
        <v>-5.7478000000000001E-2</v>
      </c>
    </row>
    <row r="8364" spans="11:12" x14ac:dyDescent="0.45">
      <c r="K8364">
        <v>0.45662799999999998</v>
      </c>
      <c r="L8364">
        <v>-5.7478000000000001E-2</v>
      </c>
    </row>
    <row r="8365" spans="11:12" x14ac:dyDescent="0.45">
      <c r="K8365">
        <v>0.45662799999999998</v>
      </c>
      <c r="L8365">
        <v>-5.7478000000000001E-2</v>
      </c>
    </row>
    <row r="8366" spans="11:12" x14ac:dyDescent="0.45">
      <c r="K8366">
        <v>0.45662799999999998</v>
      </c>
      <c r="L8366">
        <v>-5.7478000000000001E-2</v>
      </c>
    </row>
    <row r="8367" spans="11:12" x14ac:dyDescent="0.45">
      <c r="K8367">
        <v>0.45662799999999998</v>
      </c>
      <c r="L8367">
        <v>-5.7478000000000001E-2</v>
      </c>
    </row>
    <row r="8368" spans="11:12" x14ac:dyDescent="0.45">
      <c r="K8368">
        <v>0.45662799999999998</v>
      </c>
      <c r="L8368">
        <v>-5.7478000000000001E-2</v>
      </c>
    </row>
    <row r="8369" spans="11:12" x14ac:dyDescent="0.45">
      <c r="K8369">
        <v>0.45662799999999998</v>
      </c>
      <c r="L8369">
        <v>-5.7478000000000001E-2</v>
      </c>
    </row>
    <row r="8370" spans="11:12" x14ac:dyDescent="0.45">
      <c r="K8370">
        <v>0.45662799999999998</v>
      </c>
      <c r="L8370">
        <v>-5.7478000000000001E-2</v>
      </c>
    </row>
    <row r="8371" spans="11:12" x14ac:dyDescent="0.45">
      <c r="K8371">
        <v>0.45662799999999998</v>
      </c>
      <c r="L8371">
        <v>-5.7478000000000001E-2</v>
      </c>
    </row>
    <row r="8372" spans="11:12" x14ac:dyDescent="0.45">
      <c r="K8372">
        <v>0.45662799999999998</v>
      </c>
      <c r="L8372">
        <v>-5.7478000000000001E-2</v>
      </c>
    </row>
    <row r="8373" spans="11:12" x14ac:dyDescent="0.45">
      <c r="K8373">
        <v>0.45662799999999998</v>
      </c>
      <c r="L8373">
        <v>-5.7478000000000001E-2</v>
      </c>
    </row>
    <row r="8374" spans="11:12" x14ac:dyDescent="0.45">
      <c r="K8374">
        <v>0.45662799999999998</v>
      </c>
      <c r="L8374">
        <v>-5.7478000000000001E-2</v>
      </c>
    </row>
    <row r="8375" spans="11:12" x14ac:dyDescent="0.45">
      <c r="K8375">
        <v>0.45662799999999998</v>
      </c>
      <c r="L8375">
        <v>-5.7478000000000001E-2</v>
      </c>
    </row>
    <row r="8376" spans="11:12" x14ac:dyDescent="0.45">
      <c r="K8376">
        <v>0.45662799999999998</v>
      </c>
      <c r="L8376">
        <v>-5.7478000000000001E-2</v>
      </c>
    </row>
    <row r="8377" spans="11:12" x14ac:dyDescent="0.45">
      <c r="K8377">
        <v>0.45662799999999998</v>
      </c>
      <c r="L8377">
        <v>-5.7478000000000001E-2</v>
      </c>
    </row>
    <row r="8378" spans="11:12" x14ac:dyDescent="0.45">
      <c r="K8378">
        <v>0.45662900000000001</v>
      </c>
      <c r="L8378">
        <v>-5.7478000000000001E-2</v>
      </c>
    </row>
    <row r="8379" spans="11:12" x14ac:dyDescent="0.45">
      <c r="K8379">
        <v>0.45662900000000001</v>
      </c>
      <c r="L8379">
        <v>-5.7478000000000001E-2</v>
      </c>
    </row>
    <row r="8380" spans="11:12" x14ac:dyDescent="0.45">
      <c r="K8380">
        <v>0.45662900000000001</v>
      </c>
      <c r="L8380">
        <v>-5.7478000000000001E-2</v>
      </c>
    </row>
    <row r="8381" spans="11:12" x14ac:dyDescent="0.45">
      <c r="K8381">
        <v>0.45662900000000001</v>
      </c>
      <c r="L8381">
        <v>-5.7478000000000001E-2</v>
      </c>
    </row>
    <row r="8382" spans="11:12" x14ac:dyDescent="0.45">
      <c r="K8382">
        <v>0.45662900000000001</v>
      </c>
      <c r="L8382">
        <v>-5.7478000000000001E-2</v>
      </c>
    </row>
    <row r="8383" spans="11:12" x14ac:dyDescent="0.45">
      <c r="K8383">
        <v>0.45662900000000001</v>
      </c>
      <c r="L8383">
        <v>-5.7478000000000001E-2</v>
      </c>
    </row>
    <row r="8384" spans="11:12" x14ac:dyDescent="0.45">
      <c r="K8384">
        <v>0.45662900000000001</v>
      </c>
      <c r="L8384">
        <v>-5.7478000000000001E-2</v>
      </c>
    </row>
    <row r="8385" spans="11:12" x14ac:dyDescent="0.45">
      <c r="K8385">
        <v>0.45662900000000001</v>
      </c>
      <c r="L8385">
        <v>-5.7478000000000001E-2</v>
      </c>
    </row>
    <row r="8386" spans="11:12" x14ac:dyDescent="0.45">
      <c r="K8386">
        <v>0.45662900000000001</v>
      </c>
      <c r="L8386">
        <v>-5.7477E-2</v>
      </c>
    </row>
    <row r="8387" spans="11:12" x14ac:dyDescent="0.45">
      <c r="K8387">
        <v>0.45662900000000001</v>
      </c>
      <c r="L8387">
        <v>-5.7477E-2</v>
      </c>
    </row>
    <row r="8388" spans="11:12" x14ac:dyDescent="0.45">
      <c r="K8388">
        <v>0.45662900000000001</v>
      </c>
      <c r="L8388">
        <v>-5.7478000000000001E-2</v>
      </c>
    </row>
    <row r="8389" spans="11:12" x14ac:dyDescent="0.45">
      <c r="K8389">
        <v>0.45662900000000001</v>
      </c>
      <c r="L8389">
        <v>-5.7477E-2</v>
      </c>
    </row>
    <row r="8390" spans="11:12" x14ac:dyDescent="0.45">
      <c r="K8390">
        <v>0.45662900000000001</v>
      </c>
      <c r="L8390">
        <v>-5.7477E-2</v>
      </c>
    </row>
    <row r="8391" spans="11:12" x14ac:dyDescent="0.45">
      <c r="K8391">
        <v>0.45662900000000001</v>
      </c>
      <c r="L8391">
        <v>-5.7478000000000001E-2</v>
      </c>
    </row>
    <row r="8392" spans="11:12" x14ac:dyDescent="0.45">
      <c r="K8392">
        <v>0.45662900000000001</v>
      </c>
      <c r="L8392">
        <v>-5.7478000000000001E-2</v>
      </c>
    </row>
    <row r="8393" spans="11:12" x14ac:dyDescent="0.45">
      <c r="K8393">
        <v>0.45662900000000001</v>
      </c>
      <c r="L8393">
        <v>-5.7477E-2</v>
      </c>
    </row>
    <row r="8394" spans="11:12" x14ac:dyDescent="0.45">
      <c r="K8394">
        <v>0.45662900000000001</v>
      </c>
      <c r="L8394">
        <v>-5.7477E-2</v>
      </c>
    </row>
    <row r="8395" spans="11:12" x14ac:dyDescent="0.45">
      <c r="K8395">
        <v>0.45662900000000001</v>
      </c>
      <c r="L8395">
        <v>-5.7477E-2</v>
      </c>
    </row>
    <row r="8396" spans="11:12" x14ac:dyDescent="0.45">
      <c r="K8396">
        <v>0.45662900000000001</v>
      </c>
      <c r="L8396">
        <v>-5.7478000000000001E-2</v>
      </c>
    </row>
    <row r="8397" spans="11:12" x14ac:dyDescent="0.45">
      <c r="K8397">
        <v>0.45662900000000001</v>
      </c>
      <c r="L8397">
        <v>-5.7477E-2</v>
      </c>
    </row>
    <row r="8398" spans="11:12" x14ac:dyDescent="0.45">
      <c r="K8398">
        <v>0.45662900000000001</v>
      </c>
      <c r="L8398">
        <v>-5.7477E-2</v>
      </c>
    </row>
    <row r="8399" spans="11:12" x14ac:dyDescent="0.45">
      <c r="K8399">
        <v>0.45662900000000001</v>
      </c>
      <c r="L8399">
        <v>-5.7478000000000001E-2</v>
      </c>
    </row>
    <row r="8400" spans="11:12" x14ac:dyDescent="0.45">
      <c r="K8400">
        <v>0.45662900000000001</v>
      </c>
      <c r="L8400">
        <v>-5.7477E-2</v>
      </c>
    </row>
    <row r="8401" spans="11:12" x14ac:dyDescent="0.45">
      <c r="K8401">
        <v>0.45662999999999998</v>
      </c>
      <c r="L8401">
        <v>-5.7477E-2</v>
      </c>
    </row>
    <row r="8402" spans="11:12" x14ac:dyDescent="0.45">
      <c r="K8402">
        <v>0.45662999999999998</v>
      </c>
      <c r="L8402">
        <v>-5.7477E-2</v>
      </c>
    </row>
    <row r="8403" spans="11:12" x14ac:dyDescent="0.45">
      <c r="K8403">
        <v>0.45662999999999998</v>
      </c>
      <c r="L8403">
        <v>-5.7478000000000001E-2</v>
      </c>
    </row>
    <row r="8404" spans="11:12" x14ac:dyDescent="0.45">
      <c r="K8404">
        <v>0.45662999999999998</v>
      </c>
      <c r="L8404">
        <v>-5.7478000000000001E-2</v>
      </c>
    </row>
    <row r="8405" spans="11:12" x14ac:dyDescent="0.45">
      <c r="K8405">
        <v>0.45662999999999998</v>
      </c>
      <c r="L8405">
        <v>-5.7478000000000001E-2</v>
      </c>
    </row>
    <row r="8406" spans="11:12" x14ac:dyDescent="0.45">
      <c r="K8406">
        <v>0.45662999999999998</v>
      </c>
      <c r="L8406">
        <v>-5.7477E-2</v>
      </c>
    </row>
    <row r="8407" spans="11:12" x14ac:dyDescent="0.45">
      <c r="K8407">
        <v>0.45662999999999998</v>
      </c>
      <c r="L8407">
        <v>-5.7478000000000001E-2</v>
      </c>
    </row>
    <row r="8408" spans="11:12" x14ac:dyDescent="0.45">
      <c r="K8408">
        <v>0.45662999999999998</v>
      </c>
      <c r="L8408">
        <v>-5.7477E-2</v>
      </c>
    </row>
    <row r="8409" spans="11:12" x14ac:dyDescent="0.45">
      <c r="K8409">
        <v>0.45662999999999998</v>
      </c>
      <c r="L8409">
        <v>-5.7478000000000001E-2</v>
      </c>
    </row>
    <row r="8410" spans="11:12" x14ac:dyDescent="0.45">
      <c r="K8410">
        <v>0.45662999999999998</v>
      </c>
      <c r="L8410">
        <v>-5.7478000000000001E-2</v>
      </c>
    </row>
    <row r="8411" spans="11:12" x14ac:dyDescent="0.45">
      <c r="K8411">
        <v>0.45662999999999998</v>
      </c>
      <c r="L8411">
        <v>-5.7478000000000001E-2</v>
      </c>
    </row>
    <row r="8412" spans="11:12" x14ac:dyDescent="0.45">
      <c r="K8412">
        <v>0.45662999999999998</v>
      </c>
      <c r="L8412">
        <v>-5.7478000000000001E-2</v>
      </c>
    </row>
    <row r="8413" spans="11:12" x14ac:dyDescent="0.45">
      <c r="K8413">
        <v>0.45662999999999998</v>
      </c>
      <c r="L8413">
        <v>-5.7478000000000001E-2</v>
      </c>
    </row>
    <row r="8414" spans="11:12" x14ac:dyDescent="0.45">
      <c r="K8414">
        <v>0.45662999999999998</v>
      </c>
      <c r="L8414">
        <v>-5.7478000000000001E-2</v>
      </c>
    </row>
    <row r="8415" spans="11:12" x14ac:dyDescent="0.45">
      <c r="K8415">
        <v>0.45663100000000001</v>
      </c>
      <c r="L8415">
        <v>-5.7478000000000001E-2</v>
      </c>
    </row>
    <row r="8416" spans="11:12" x14ac:dyDescent="0.45">
      <c r="K8416">
        <v>0.45663100000000001</v>
      </c>
      <c r="L8416">
        <v>-5.7478000000000001E-2</v>
      </c>
    </row>
    <row r="8417" spans="11:12" x14ac:dyDescent="0.45">
      <c r="K8417">
        <v>0.45662999999999998</v>
      </c>
      <c r="L8417">
        <v>-5.7478000000000001E-2</v>
      </c>
    </row>
    <row r="8418" spans="11:12" x14ac:dyDescent="0.45">
      <c r="K8418">
        <v>0.45663100000000001</v>
      </c>
      <c r="L8418">
        <v>-5.7477E-2</v>
      </c>
    </row>
    <row r="8419" spans="11:12" x14ac:dyDescent="0.45">
      <c r="K8419">
        <v>0.45663100000000001</v>
      </c>
      <c r="L8419">
        <v>-5.7477E-2</v>
      </c>
    </row>
    <row r="8420" spans="11:12" x14ac:dyDescent="0.45">
      <c r="K8420">
        <v>0.45663100000000001</v>
      </c>
      <c r="L8420">
        <v>-5.7477E-2</v>
      </c>
    </row>
    <row r="8421" spans="11:12" x14ac:dyDescent="0.45">
      <c r="K8421">
        <v>0.45663100000000001</v>
      </c>
      <c r="L8421">
        <v>-5.7477E-2</v>
      </c>
    </row>
    <row r="8422" spans="11:12" x14ac:dyDescent="0.45">
      <c r="K8422">
        <v>0.45663100000000001</v>
      </c>
      <c r="L8422">
        <v>-5.7477E-2</v>
      </c>
    </row>
    <row r="8423" spans="11:12" x14ac:dyDescent="0.45">
      <c r="K8423">
        <v>0.45663100000000001</v>
      </c>
      <c r="L8423">
        <v>-5.7477E-2</v>
      </c>
    </row>
    <row r="8424" spans="11:12" x14ac:dyDescent="0.45">
      <c r="K8424">
        <v>0.45663100000000001</v>
      </c>
      <c r="L8424">
        <v>-5.7477E-2</v>
      </c>
    </row>
    <row r="8425" spans="11:12" x14ac:dyDescent="0.45">
      <c r="K8425">
        <v>0.45663100000000001</v>
      </c>
      <c r="L8425">
        <v>-5.7477E-2</v>
      </c>
    </row>
    <row r="8426" spans="11:12" x14ac:dyDescent="0.45">
      <c r="K8426">
        <v>0.45663100000000001</v>
      </c>
      <c r="L8426">
        <v>-5.7477E-2</v>
      </c>
    </row>
    <row r="8427" spans="11:12" x14ac:dyDescent="0.45">
      <c r="K8427">
        <v>0.45663100000000001</v>
      </c>
      <c r="L8427">
        <v>-5.7477E-2</v>
      </c>
    </row>
    <row r="8428" spans="11:12" x14ac:dyDescent="0.45">
      <c r="K8428">
        <v>0.45663100000000001</v>
      </c>
      <c r="L8428">
        <v>-5.7477E-2</v>
      </c>
    </row>
    <row r="8429" spans="11:12" x14ac:dyDescent="0.45">
      <c r="K8429">
        <v>0.45663100000000001</v>
      </c>
      <c r="L8429">
        <v>-5.7477E-2</v>
      </c>
    </row>
    <row r="8430" spans="11:12" x14ac:dyDescent="0.45">
      <c r="K8430">
        <v>0.45663100000000001</v>
      </c>
      <c r="L8430">
        <v>-5.7477E-2</v>
      </c>
    </row>
    <row r="8431" spans="11:12" x14ac:dyDescent="0.45">
      <c r="K8431">
        <v>0.45663100000000001</v>
      </c>
      <c r="L8431">
        <v>-5.7477E-2</v>
      </c>
    </row>
    <row r="8432" spans="11:12" x14ac:dyDescent="0.45">
      <c r="K8432">
        <v>0.45663100000000001</v>
      </c>
      <c r="L8432">
        <v>-5.7477E-2</v>
      </c>
    </row>
    <row r="8433" spans="11:12" x14ac:dyDescent="0.45">
      <c r="K8433">
        <v>0.45663100000000001</v>
      </c>
      <c r="L8433">
        <v>-5.7477E-2</v>
      </c>
    </row>
    <row r="8434" spans="11:12" x14ac:dyDescent="0.45">
      <c r="K8434">
        <v>0.45663100000000001</v>
      </c>
      <c r="L8434">
        <v>-5.7477E-2</v>
      </c>
    </row>
    <row r="8435" spans="11:12" x14ac:dyDescent="0.45">
      <c r="K8435">
        <v>0.45663100000000001</v>
      </c>
      <c r="L8435">
        <v>-5.7477E-2</v>
      </c>
    </row>
    <row r="8436" spans="11:12" x14ac:dyDescent="0.45">
      <c r="K8436">
        <v>0.45663100000000001</v>
      </c>
      <c r="L8436">
        <v>-5.7477E-2</v>
      </c>
    </row>
    <row r="8437" spans="11:12" x14ac:dyDescent="0.45">
      <c r="K8437">
        <v>0.45663100000000001</v>
      </c>
      <c r="L8437">
        <v>-5.7477E-2</v>
      </c>
    </row>
    <row r="8438" spans="11:12" x14ac:dyDescent="0.45">
      <c r="K8438">
        <v>0.45663100000000001</v>
      </c>
      <c r="L8438">
        <v>-5.7477E-2</v>
      </c>
    </row>
    <row r="8439" spans="11:12" x14ac:dyDescent="0.45">
      <c r="K8439">
        <v>0.45663100000000001</v>
      </c>
      <c r="L8439">
        <v>-5.7477E-2</v>
      </c>
    </row>
    <row r="8440" spans="11:12" x14ac:dyDescent="0.45">
      <c r="K8440">
        <v>0.45663100000000001</v>
      </c>
      <c r="L8440">
        <v>-5.7477E-2</v>
      </c>
    </row>
    <row r="8441" spans="11:12" x14ac:dyDescent="0.45">
      <c r="K8441">
        <v>0.45663100000000001</v>
      </c>
      <c r="L8441">
        <v>-5.7477E-2</v>
      </c>
    </row>
    <row r="8442" spans="11:12" x14ac:dyDescent="0.45">
      <c r="K8442">
        <v>0.45663100000000001</v>
      </c>
      <c r="L8442">
        <v>-5.7477E-2</v>
      </c>
    </row>
    <row r="8443" spans="11:12" x14ac:dyDescent="0.45">
      <c r="K8443">
        <v>0.45663199999999998</v>
      </c>
      <c r="L8443">
        <v>-5.7477E-2</v>
      </c>
    </row>
    <row r="8444" spans="11:12" x14ac:dyDescent="0.45">
      <c r="K8444">
        <v>0.45663199999999998</v>
      </c>
      <c r="L8444">
        <v>-5.7477E-2</v>
      </c>
    </row>
    <row r="8445" spans="11:12" x14ac:dyDescent="0.45">
      <c r="K8445">
        <v>0.45663199999999998</v>
      </c>
      <c r="L8445">
        <v>-5.7477E-2</v>
      </c>
    </row>
    <row r="8446" spans="11:12" x14ac:dyDescent="0.45">
      <c r="K8446">
        <v>0.45663199999999998</v>
      </c>
      <c r="L8446">
        <v>-5.7477E-2</v>
      </c>
    </row>
    <row r="8447" spans="11:12" x14ac:dyDescent="0.45">
      <c r="K8447">
        <v>0.45663199999999998</v>
      </c>
      <c r="L8447">
        <v>-5.7477E-2</v>
      </c>
    </row>
    <row r="8448" spans="11:12" x14ac:dyDescent="0.45">
      <c r="K8448">
        <v>0.45663199999999998</v>
      </c>
      <c r="L8448">
        <v>-5.7477E-2</v>
      </c>
    </row>
    <row r="8449" spans="11:12" x14ac:dyDescent="0.45">
      <c r="K8449">
        <v>0.45663199999999998</v>
      </c>
      <c r="L8449">
        <v>-5.7477E-2</v>
      </c>
    </row>
    <row r="8450" spans="11:12" x14ac:dyDescent="0.45">
      <c r="K8450">
        <v>0.45663199999999998</v>
      </c>
      <c r="L8450">
        <v>-5.7477E-2</v>
      </c>
    </row>
    <row r="8451" spans="11:12" x14ac:dyDescent="0.45">
      <c r="K8451">
        <v>0.45663199999999998</v>
      </c>
      <c r="L8451">
        <v>-5.7477E-2</v>
      </c>
    </row>
    <row r="8452" spans="11:12" x14ac:dyDescent="0.45">
      <c r="K8452">
        <v>0.45663199999999998</v>
      </c>
      <c r="L8452">
        <v>-5.7477E-2</v>
      </c>
    </row>
    <row r="8453" spans="11:12" x14ac:dyDescent="0.45">
      <c r="K8453">
        <v>0.45663199999999998</v>
      </c>
      <c r="L8453">
        <v>-5.7477E-2</v>
      </c>
    </row>
    <row r="8454" spans="11:12" x14ac:dyDescent="0.45">
      <c r="K8454">
        <v>0.45663199999999998</v>
      </c>
      <c r="L8454">
        <v>-5.7475999999999999E-2</v>
      </c>
    </row>
    <row r="8455" spans="11:12" x14ac:dyDescent="0.45">
      <c r="K8455">
        <v>0.45663199999999998</v>
      </c>
      <c r="L8455">
        <v>-5.7475999999999999E-2</v>
      </c>
    </row>
    <row r="8456" spans="11:12" x14ac:dyDescent="0.45">
      <c r="K8456">
        <v>0.44239000000000001</v>
      </c>
      <c r="L8456">
        <v>-5.2769999999999997E-2</v>
      </c>
    </row>
    <row r="8457" spans="11:12" x14ac:dyDescent="0.45">
      <c r="K8457">
        <v>0.428147</v>
      </c>
      <c r="L8457">
        <v>-4.8064000000000003E-2</v>
      </c>
    </row>
    <row r="8458" spans="11:12" x14ac:dyDescent="0.45">
      <c r="K8458">
        <v>0.41390500000000002</v>
      </c>
      <c r="L8458">
        <v>-4.3357E-2</v>
      </c>
    </row>
    <row r="8459" spans="11:12" x14ac:dyDescent="0.45">
      <c r="K8459">
        <v>0.39966200000000002</v>
      </c>
      <c r="L8459">
        <v>-3.8650999999999998E-2</v>
      </c>
    </row>
    <row r="8460" spans="11:12" x14ac:dyDescent="0.45">
      <c r="K8460">
        <v>0.38541999999999998</v>
      </c>
      <c r="L8460">
        <v>-3.3944000000000002E-2</v>
      </c>
    </row>
    <row r="8461" spans="11:12" x14ac:dyDescent="0.45">
      <c r="K8461">
        <v>0.37117800000000001</v>
      </c>
      <c r="L8461">
        <v>-2.9238E-2</v>
      </c>
    </row>
    <row r="8462" spans="11:12" x14ac:dyDescent="0.45">
      <c r="K8462">
        <v>0.356935</v>
      </c>
      <c r="L8462">
        <v>-2.4531000000000001E-2</v>
      </c>
    </row>
    <row r="8463" spans="11:12" x14ac:dyDescent="0.45">
      <c r="K8463">
        <v>0.34269300000000003</v>
      </c>
      <c r="L8463">
        <v>-1.9824999999999999E-2</v>
      </c>
    </row>
    <row r="8464" spans="11:12" x14ac:dyDescent="0.45">
      <c r="K8464">
        <v>0.32845000000000002</v>
      </c>
      <c r="L8464">
        <v>-1.5117999999999999E-2</v>
      </c>
    </row>
    <row r="8465" spans="11:12" x14ac:dyDescent="0.45">
      <c r="K8465">
        <v>0.31420799999999999</v>
      </c>
      <c r="L8465">
        <v>-1.0411999999999999E-2</v>
      </c>
    </row>
    <row r="8466" spans="11:12" x14ac:dyDescent="0.45">
      <c r="K8466">
        <v>0.29996499999999998</v>
      </c>
      <c r="L8466">
        <v>-5.7060000000000001E-3</v>
      </c>
    </row>
    <row r="8467" spans="11:12" x14ac:dyDescent="0.45">
      <c r="K8467">
        <v>0.285723</v>
      </c>
      <c r="L8467">
        <v>-9.990000000000001E-4</v>
      </c>
    </row>
    <row r="8468" spans="11:12" x14ac:dyDescent="0.45">
      <c r="K8468">
        <v>0.27148</v>
      </c>
      <c r="L8468">
        <v>3.7069999999999998E-3</v>
      </c>
    </row>
    <row r="8469" spans="11:12" x14ac:dyDescent="0.45">
      <c r="K8469">
        <v>0.25723800000000002</v>
      </c>
      <c r="L8469">
        <v>8.4139999999999996E-3</v>
      </c>
    </row>
    <row r="8470" spans="11:12" x14ac:dyDescent="0.45">
      <c r="K8470">
        <v>0.24299499999999999</v>
      </c>
      <c r="L8470">
        <v>1.312E-2</v>
      </c>
    </row>
    <row r="8471" spans="11:12" x14ac:dyDescent="0.45">
      <c r="K8471">
        <v>0.22875300000000001</v>
      </c>
      <c r="L8471">
        <v>1.7826999999999999E-2</v>
      </c>
    </row>
    <row r="8472" spans="11:12" x14ac:dyDescent="0.45">
      <c r="K8472">
        <v>0.21451000000000001</v>
      </c>
      <c r="L8472">
        <v>2.2533000000000001E-2</v>
      </c>
    </row>
    <row r="8473" spans="11:12" x14ac:dyDescent="0.45">
      <c r="K8473">
        <v>0.200268</v>
      </c>
      <c r="L8473">
        <v>2.724E-2</v>
      </c>
    </row>
    <row r="8474" spans="11:12" x14ac:dyDescent="0.45">
      <c r="K8474">
        <v>0.186025</v>
      </c>
      <c r="L8474">
        <v>3.1946000000000002E-2</v>
      </c>
    </row>
    <row r="8475" spans="11:12" x14ac:dyDescent="0.45">
      <c r="K8475">
        <v>0.17178299999999999</v>
      </c>
      <c r="L8475">
        <v>3.6651999999999997E-2</v>
      </c>
    </row>
    <row r="8476" spans="11:12" x14ac:dyDescent="0.45">
      <c r="K8476">
        <v>0.15754000000000001</v>
      </c>
      <c r="L8476">
        <v>4.1359E-2</v>
      </c>
    </row>
    <row r="8477" spans="11:12" x14ac:dyDescent="0.45">
      <c r="K8477">
        <v>0.14329800000000001</v>
      </c>
      <c r="L8477">
        <v>4.6065000000000002E-2</v>
      </c>
    </row>
    <row r="8478" spans="11:12" x14ac:dyDescent="0.45">
      <c r="K8478">
        <v>0.129055</v>
      </c>
      <c r="L8478">
        <v>5.0771999999999998E-2</v>
      </c>
    </row>
    <row r="8479" spans="11:12" x14ac:dyDescent="0.45">
      <c r="K8479">
        <v>0.114812</v>
      </c>
      <c r="L8479">
        <v>5.5479000000000001E-2</v>
      </c>
    </row>
    <row r="8480" spans="11:12" x14ac:dyDescent="0.45">
      <c r="K8480">
        <v>0.10057000000000001</v>
      </c>
      <c r="L8480">
        <v>6.0185000000000002E-2</v>
      </c>
    </row>
    <row r="8481" spans="11:12" x14ac:dyDescent="0.45">
      <c r="K8481">
        <v>8.6328000000000002E-2</v>
      </c>
      <c r="L8481">
        <v>6.4891000000000004E-2</v>
      </c>
    </row>
    <row r="8482" spans="11:12" x14ac:dyDescent="0.45">
      <c r="K8482">
        <v>7.2084999999999996E-2</v>
      </c>
      <c r="L8482">
        <v>6.9597999999999993E-2</v>
      </c>
    </row>
    <row r="8483" spans="11:12" x14ac:dyDescent="0.45">
      <c r="K8483">
        <v>5.7842999999999999E-2</v>
      </c>
      <c r="L8483">
        <v>7.4303999999999995E-2</v>
      </c>
    </row>
    <row r="8484" spans="11:12" x14ac:dyDescent="0.45">
      <c r="K8484">
        <v>4.36E-2</v>
      </c>
      <c r="L8484">
        <v>7.9010999999999998E-2</v>
      </c>
    </row>
    <row r="8485" spans="11:12" x14ac:dyDescent="0.45">
      <c r="K8485">
        <v>2.9357999999999999E-2</v>
      </c>
      <c r="L8485">
        <v>8.3717E-2</v>
      </c>
    </row>
    <row r="8486" spans="11:12" x14ac:dyDescent="0.45">
      <c r="K8486">
        <v>1.5115E-2</v>
      </c>
      <c r="L8486">
        <v>8.8424000000000003E-2</v>
      </c>
    </row>
    <row r="8487" spans="11:12" x14ac:dyDescent="0.45">
      <c r="K8487">
        <v>8.7299999999999997E-4</v>
      </c>
      <c r="L8487">
        <v>9.3130000000000004E-2</v>
      </c>
    </row>
    <row r="8488" spans="11:12" x14ac:dyDescent="0.45">
      <c r="K8488">
        <v>-1.337E-2</v>
      </c>
      <c r="L8488">
        <v>9.7836999999999993E-2</v>
      </c>
    </row>
    <row r="8489" spans="11:12" x14ac:dyDescent="0.45">
      <c r="K8489">
        <v>-1.337E-2</v>
      </c>
      <c r="L8489">
        <v>9.7836999999999993E-2</v>
      </c>
    </row>
    <row r="8490" spans="11:12" x14ac:dyDescent="0.45">
      <c r="K8490">
        <v>-1.337E-2</v>
      </c>
      <c r="L8490">
        <v>9.7836999999999993E-2</v>
      </c>
    </row>
    <row r="8491" spans="11:12" x14ac:dyDescent="0.45">
      <c r="K8491">
        <v>-1.337E-2</v>
      </c>
      <c r="L8491">
        <v>9.7836999999999993E-2</v>
      </c>
    </row>
    <row r="8492" spans="11:12" x14ac:dyDescent="0.45">
      <c r="K8492">
        <v>-1.337E-2</v>
      </c>
      <c r="L8492">
        <v>9.7836999999999993E-2</v>
      </c>
    </row>
    <row r="8493" spans="11:12" x14ac:dyDescent="0.45">
      <c r="K8493">
        <v>-1.337E-2</v>
      </c>
      <c r="L8493">
        <v>9.7836999999999993E-2</v>
      </c>
    </row>
    <row r="8494" spans="11:12" x14ac:dyDescent="0.45">
      <c r="K8494">
        <v>-1.337E-2</v>
      </c>
      <c r="L8494">
        <v>9.7836999999999993E-2</v>
      </c>
    </row>
    <row r="8495" spans="11:12" x14ac:dyDescent="0.45">
      <c r="K8495">
        <v>-1.337E-2</v>
      </c>
      <c r="L8495">
        <v>9.7836999999999993E-2</v>
      </c>
    </row>
    <row r="8496" spans="11:12" x14ac:dyDescent="0.45">
      <c r="K8496">
        <v>-1.337E-2</v>
      </c>
      <c r="L8496">
        <v>9.7836999999999993E-2</v>
      </c>
    </row>
    <row r="8497" spans="11:12" x14ac:dyDescent="0.45">
      <c r="K8497">
        <v>-1.337E-2</v>
      </c>
      <c r="L8497">
        <v>9.7836999999999993E-2</v>
      </c>
    </row>
    <row r="8498" spans="11:12" x14ac:dyDescent="0.45">
      <c r="K8498">
        <v>-1.337E-2</v>
      </c>
      <c r="L8498">
        <v>9.7836999999999993E-2</v>
      </c>
    </row>
    <row r="8499" spans="11:12" x14ac:dyDescent="0.45">
      <c r="K8499">
        <v>-1.337E-2</v>
      </c>
      <c r="L8499">
        <v>9.7836999999999993E-2</v>
      </c>
    </row>
    <row r="8500" spans="11:12" x14ac:dyDescent="0.45">
      <c r="K8500">
        <v>-1.337E-2</v>
      </c>
      <c r="L8500">
        <v>9.7836999999999993E-2</v>
      </c>
    </row>
    <row r="8501" spans="11:12" x14ac:dyDescent="0.45">
      <c r="K8501">
        <v>-1.337E-2</v>
      </c>
      <c r="L8501">
        <v>9.7836999999999993E-2</v>
      </c>
    </row>
    <row r="8502" spans="11:12" x14ac:dyDescent="0.45">
      <c r="K8502">
        <v>-1.337E-2</v>
      </c>
      <c r="L8502">
        <v>9.7836999999999993E-2</v>
      </c>
    </row>
    <row r="8503" spans="11:12" x14ac:dyDescent="0.45">
      <c r="K8503">
        <v>-1.337E-2</v>
      </c>
      <c r="L8503">
        <v>9.7836999999999993E-2</v>
      </c>
    </row>
    <row r="8504" spans="11:12" x14ac:dyDescent="0.45">
      <c r="K8504">
        <v>-1.337E-2</v>
      </c>
      <c r="L8504">
        <v>9.7836999999999993E-2</v>
      </c>
    </row>
    <row r="8505" spans="11:12" x14ac:dyDescent="0.45">
      <c r="K8505">
        <v>-1.337E-2</v>
      </c>
      <c r="L8505">
        <v>9.7836999999999993E-2</v>
      </c>
    </row>
    <row r="8506" spans="11:12" x14ac:dyDescent="0.45">
      <c r="K8506">
        <v>-1.337E-2</v>
      </c>
      <c r="L8506">
        <v>9.7836999999999993E-2</v>
      </c>
    </row>
    <row r="8507" spans="11:12" x14ac:dyDescent="0.45">
      <c r="K8507">
        <v>-1.337E-2</v>
      </c>
      <c r="L8507">
        <v>9.7836999999999993E-2</v>
      </c>
    </row>
    <row r="8508" spans="11:12" x14ac:dyDescent="0.45">
      <c r="K8508">
        <v>-1.337E-2</v>
      </c>
      <c r="L8508">
        <v>9.7836999999999993E-2</v>
      </c>
    </row>
    <row r="8509" spans="11:12" x14ac:dyDescent="0.45">
      <c r="K8509">
        <v>-1.337E-2</v>
      </c>
      <c r="L8509">
        <v>9.7836999999999993E-2</v>
      </c>
    </row>
    <row r="8510" spans="11:12" x14ac:dyDescent="0.45">
      <c r="K8510">
        <v>-1.337E-2</v>
      </c>
      <c r="L8510">
        <v>9.7836999999999993E-2</v>
      </c>
    </row>
    <row r="8511" spans="11:12" x14ac:dyDescent="0.45">
      <c r="K8511">
        <v>-1.337E-2</v>
      </c>
      <c r="L8511">
        <v>9.7836999999999993E-2</v>
      </c>
    </row>
    <row r="8512" spans="11:12" x14ac:dyDescent="0.45">
      <c r="K8512">
        <v>-1.337E-2</v>
      </c>
      <c r="L8512">
        <v>9.7836999999999993E-2</v>
      </c>
    </row>
    <row r="8513" spans="11:12" x14ac:dyDescent="0.45">
      <c r="K8513">
        <v>-1.337E-2</v>
      </c>
      <c r="L8513">
        <v>9.7836999999999993E-2</v>
      </c>
    </row>
    <row r="8514" spans="11:12" x14ac:dyDescent="0.45">
      <c r="K8514">
        <v>-1.337E-2</v>
      </c>
      <c r="L8514">
        <v>9.7836999999999993E-2</v>
      </c>
    </row>
    <row r="8515" spans="11:12" x14ac:dyDescent="0.45">
      <c r="K8515">
        <v>-1.337E-2</v>
      </c>
      <c r="L8515">
        <v>9.7836999999999993E-2</v>
      </c>
    </row>
    <row r="8516" spans="11:12" x14ac:dyDescent="0.45">
      <c r="K8516">
        <v>-1.337E-2</v>
      </c>
      <c r="L8516">
        <v>9.7836999999999993E-2</v>
      </c>
    </row>
    <row r="8517" spans="11:12" x14ac:dyDescent="0.45">
      <c r="K8517">
        <v>-1.3370999999999999E-2</v>
      </c>
      <c r="L8517">
        <v>9.7836999999999993E-2</v>
      </c>
    </row>
    <row r="8518" spans="11:12" x14ac:dyDescent="0.45">
      <c r="K8518">
        <v>-1.3370999999999999E-2</v>
      </c>
      <c r="L8518">
        <v>9.7836999999999993E-2</v>
      </c>
    </row>
    <row r="8519" spans="11:12" x14ac:dyDescent="0.45">
      <c r="K8519">
        <v>-1.3370999999999999E-2</v>
      </c>
      <c r="L8519">
        <v>9.7836999999999993E-2</v>
      </c>
    </row>
    <row r="8520" spans="11:12" x14ac:dyDescent="0.45">
      <c r="K8520">
        <v>-1.3370999999999999E-2</v>
      </c>
      <c r="L8520">
        <v>9.7836999999999993E-2</v>
      </c>
    </row>
    <row r="8521" spans="11:12" x14ac:dyDescent="0.45">
      <c r="K8521">
        <v>-1.3370999999999999E-2</v>
      </c>
      <c r="L8521">
        <v>9.7836999999999993E-2</v>
      </c>
    </row>
    <row r="8522" spans="11:12" x14ac:dyDescent="0.45">
      <c r="K8522">
        <v>-1.3370999999999999E-2</v>
      </c>
      <c r="L8522">
        <v>9.7836999999999993E-2</v>
      </c>
    </row>
    <row r="8523" spans="11:12" x14ac:dyDescent="0.45">
      <c r="K8523">
        <v>-1.3370999999999999E-2</v>
      </c>
      <c r="L8523">
        <v>9.7836999999999993E-2</v>
      </c>
    </row>
    <row r="8524" spans="11:12" x14ac:dyDescent="0.45">
      <c r="K8524">
        <v>-1.3370999999999999E-2</v>
      </c>
      <c r="L8524">
        <v>9.7836999999999993E-2</v>
      </c>
    </row>
    <row r="8525" spans="11:12" x14ac:dyDescent="0.45">
      <c r="K8525">
        <v>-1.3370999999999999E-2</v>
      </c>
      <c r="L8525">
        <v>9.7836999999999993E-2</v>
      </c>
    </row>
    <row r="8526" spans="11:12" x14ac:dyDescent="0.45">
      <c r="K8526">
        <v>-1.3370999999999999E-2</v>
      </c>
      <c r="L8526">
        <v>9.7836999999999993E-2</v>
      </c>
    </row>
    <row r="8527" spans="11:12" x14ac:dyDescent="0.45">
      <c r="K8527">
        <v>-1.3370999999999999E-2</v>
      </c>
      <c r="L8527">
        <v>9.7836999999999993E-2</v>
      </c>
    </row>
    <row r="8528" spans="11:12" x14ac:dyDescent="0.45">
      <c r="K8528">
        <v>-1.3370999999999999E-2</v>
      </c>
      <c r="L8528">
        <v>9.7836999999999993E-2</v>
      </c>
    </row>
    <row r="8529" spans="11:12" x14ac:dyDescent="0.45">
      <c r="K8529">
        <v>-1.3370999999999999E-2</v>
      </c>
      <c r="L8529">
        <v>9.7837999999999994E-2</v>
      </c>
    </row>
    <row r="8530" spans="11:12" x14ac:dyDescent="0.45">
      <c r="K8530">
        <v>-1.3370999999999999E-2</v>
      </c>
      <c r="L8530">
        <v>9.7836999999999993E-2</v>
      </c>
    </row>
    <row r="8531" spans="11:12" x14ac:dyDescent="0.45">
      <c r="K8531">
        <v>-1.3370999999999999E-2</v>
      </c>
      <c r="L8531">
        <v>9.7836999999999993E-2</v>
      </c>
    </row>
    <row r="8532" spans="11:12" x14ac:dyDescent="0.45">
      <c r="K8532">
        <v>-1.3370999999999999E-2</v>
      </c>
      <c r="L8532">
        <v>9.7836999999999993E-2</v>
      </c>
    </row>
    <row r="8533" spans="11:12" x14ac:dyDescent="0.45">
      <c r="K8533">
        <v>-1.3370999999999999E-2</v>
      </c>
      <c r="L8533">
        <v>9.7836999999999993E-2</v>
      </c>
    </row>
    <row r="8534" spans="11:12" x14ac:dyDescent="0.45">
      <c r="K8534">
        <v>-1.3370999999999999E-2</v>
      </c>
      <c r="L8534">
        <v>9.7836999999999993E-2</v>
      </c>
    </row>
    <row r="8535" spans="11:12" x14ac:dyDescent="0.45">
      <c r="K8535">
        <v>-1.3370999999999999E-2</v>
      </c>
      <c r="L8535">
        <v>9.7837999999999994E-2</v>
      </c>
    </row>
    <row r="8536" spans="11:12" x14ac:dyDescent="0.45">
      <c r="K8536">
        <v>-1.3370999999999999E-2</v>
      </c>
      <c r="L8536">
        <v>9.7836999999999993E-2</v>
      </c>
    </row>
    <row r="8537" spans="11:12" x14ac:dyDescent="0.45">
      <c r="K8537">
        <v>-1.3370999999999999E-2</v>
      </c>
      <c r="L8537">
        <v>9.7836999999999993E-2</v>
      </c>
    </row>
    <row r="8538" spans="11:12" x14ac:dyDescent="0.45">
      <c r="K8538">
        <v>-1.3370999999999999E-2</v>
      </c>
      <c r="L8538">
        <v>9.7836999999999993E-2</v>
      </c>
    </row>
    <row r="8539" spans="11:12" x14ac:dyDescent="0.45">
      <c r="K8539">
        <v>-1.3370999999999999E-2</v>
      </c>
      <c r="L8539">
        <v>9.7836999999999993E-2</v>
      </c>
    </row>
    <row r="8540" spans="11:12" x14ac:dyDescent="0.45">
      <c r="K8540">
        <v>-1.3370999999999999E-2</v>
      </c>
      <c r="L8540">
        <v>9.7836999999999993E-2</v>
      </c>
    </row>
    <row r="8541" spans="11:12" x14ac:dyDescent="0.45">
      <c r="K8541">
        <v>-1.3370999999999999E-2</v>
      </c>
      <c r="L8541">
        <v>9.7836999999999993E-2</v>
      </c>
    </row>
    <row r="8542" spans="11:12" x14ac:dyDescent="0.45">
      <c r="K8542">
        <v>-1.3370999999999999E-2</v>
      </c>
      <c r="L8542">
        <v>9.7836999999999993E-2</v>
      </c>
    </row>
    <row r="8543" spans="11:12" x14ac:dyDescent="0.45">
      <c r="K8543">
        <v>-1.3370999999999999E-2</v>
      </c>
      <c r="L8543">
        <v>9.7836999999999993E-2</v>
      </c>
    </row>
    <row r="8544" spans="11:12" x14ac:dyDescent="0.45">
      <c r="K8544">
        <v>-1.3370999999999999E-2</v>
      </c>
      <c r="L8544">
        <v>9.7836999999999993E-2</v>
      </c>
    </row>
    <row r="8545" spans="11:12" x14ac:dyDescent="0.45">
      <c r="K8545">
        <v>-1.3370999999999999E-2</v>
      </c>
      <c r="L8545">
        <v>9.7836999999999993E-2</v>
      </c>
    </row>
    <row r="8546" spans="11:12" x14ac:dyDescent="0.45">
      <c r="K8546">
        <v>-1.3370999999999999E-2</v>
      </c>
      <c r="L8546">
        <v>9.7836999999999993E-2</v>
      </c>
    </row>
    <row r="8547" spans="11:12" x14ac:dyDescent="0.45">
      <c r="K8547">
        <v>-1.3370999999999999E-2</v>
      </c>
      <c r="L8547">
        <v>9.7836999999999993E-2</v>
      </c>
    </row>
    <row r="8548" spans="11:12" x14ac:dyDescent="0.45">
      <c r="K8548">
        <v>-1.3370999999999999E-2</v>
      </c>
      <c r="L8548">
        <v>9.7836999999999993E-2</v>
      </c>
    </row>
    <row r="8549" spans="11:12" x14ac:dyDescent="0.45">
      <c r="K8549">
        <v>-1.3370999999999999E-2</v>
      </c>
      <c r="L8549">
        <v>9.7836999999999993E-2</v>
      </c>
    </row>
    <row r="8550" spans="11:12" x14ac:dyDescent="0.45">
      <c r="K8550">
        <v>-1.3370999999999999E-2</v>
      </c>
      <c r="L8550">
        <v>9.7836999999999993E-2</v>
      </c>
    </row>
    <row r="8551" spans="11:12" x14ac:dyDescent="0.45">
      <c r="K8551">
        <v>-1.3372E-2</v>
      </c>
      <c r="L8551">
        <v>9.7836999999999993E-2</v>
      </c>
    </row>
    <row r="8552" spans="11:12" x14ac:dyDescent="0.45">
      <c r="K8552">
        <v>-1.3372E-2</v>
      </c>
      <c r="L8552">
        <v>9.7836999999999993E-2</v>
      </c>
    </row>
    <row r="8553" spans="11:12" x14ac:dyDescent="0.45">
      <c r="K8553">
        <v>-1.3372E-2</v>
      </c>
      <c r="L8553">
        <v>9.7836999999999993E-2</v>
      </c>
    </row>
    <row r="8554" spans="11:12" x14ac:dyDescent="0.45">
      <c r="K8554">
        <v>-1.3372E-2</v>
      </c>
      <c r="L8554">
        <v>9.7836999999999993E-2</v>
      </c>
    </row>
    <row r="8555" spans="11:12" x14ac:dyDescent="0.45">
      <c r="K8555">
        <v>-1.3372E-2</v>
      </c>
      <c r="L8555">
        <v>9.7836999999999993E-2</v>
      </c>
    </row>
    <row r="8556" spans="11:12" x14ac:dyDescent="0.45">
      <c r="K8556">
        <v>-1.3372E-2</v>
      </c>
      <c r="L8556">
        <v>9.7836999999999993E-2</v>
      </c>
    </row>
    <row r="8557" spans="11:12" x14ac:dyDescent="0.45">
      <c r="K8557">
        <v>-1.3372E-2</v>
      </c>
      <c r="L8557">
        <v>9.7836999999999993E-2</v>
      </c>
    </row>
    <row r="8558" spans="11:12" x14ac:dyDescent="0.45">
      <c r="K8558">
        <v>-1.3372E-2</v>
      </c>
      <c r="L8558">
        <v>9.7836999999999993E-2</v>
      </c>
    </row>
    <row r="8559" spans="11:12" x14ac:dyDescent="0.45">
      <c r="K8559">
        <v>-1.3372E-2</v>
      </c>
      <c r="L8559">
        <v>9.7836999999999993E-2</v>
      </c>
    </row>
    <row r="8560" spans="11:12" x14ac:dyDescent="0.45">
      <c r="K8560">
        <v>-1.3372E-2</v>
      </c>
      <c r="L8560">
        <v>9.7836999999999993E-2</v>
      </c>
    </row>
    <row r="8561" spans="11:12" x14ac:dyDescent="0.45">
      <c r="K8561">
        <v>-1.3372E-2</v>
      </c>
      <c r="L8561">
        <v>9.7836999999999993E-2</v>
      </c>
    </row>
    <row r="8562" spans="11:12" x14ac:dyDescent="0.45">
      <c r="K8562">
        <v>-1.3372E-2</v>
      </c>
      <c r="L8562">
        <v>9.7836999999999993E-2</v>
      </c>
    </row>
    <row r="8563" spans="11:12" x14ac:dyDescent="0.45">
      <c r="K8563">
        <v>-1.3372E-2</v>
      </c>
      <c r="L8563">
        <v>9.7836999999999993E-2</v>
      </c>
    </row>
    <row r="8564" spans="11:12" x14ac:dyDescent="0.45">
      <c r="K8564">
        <v>-1.3372E-2</v>
      </c>
      <c r="L8564">
        <v>9.7836999999999993E-2</v>
      </c>
    </row>
    <row r="8565" spans="11:12" x14ac:dyDescent="0.45">
      <c r="K8565">
        <v>-1.3372E-2</v>
      </c>
      <c r="L8565">
        <v>9.7837999999999994E-2</v>
      </c>
    </row>
    <row r="8566" spans="11:12" x14ac:dyDescent="0.45">
      <c r="K8566">
        <v>-1.3372E-2</v>
      </c>
      <c r="L8566">
        <v>9.7836999999999993E-2</v>
      </c>
    </row>
    <row r="8567" spans="11:12" x14ac:dyDescent="0.45">
      <c r="K8567">
        <v>-1.3372E-2</v>
      </c>
      <c r="L8567">
        <v>9.7836999999999993E-2</v>
      </c>
    </row>
    <row r="8568" spans="11:12" x14ac:dyDescent="0.45">
      <c r="K8568">
        <v>-1.3372E-2</v>
      </c>
      <c r="L8568">
        <v>9.7836999999999993E-2</v>
      </c>
    </row>
    <row r="8569" spans="11:12" x14ac:dyDescent="0.45">
      <c r="K8569">
        <v>-1.3372E-2</v>
      </c>
      <c r="L8569">
        <v>9.7836999999999993E-2</v>
      </c>
    </row>
    <row r="8570" spans="11:12" x14ac:dyDescent="0.45">
      <c r="K8570">
        <v>-1.3372E-2</v>
      </c>
      <c r="L8570">
        <v>9.7836999999999993E-2</v>
      </c>
    </row>
    <row r="8571" spans="11:12" x14ac:dyDescent="0.45">
      <c r="K8571">
        <v>-1.3372E-2</v>
      </c>
      <c r="L8571">
        <v>9.7836999999999993E-2</v>
      </c>
    </row>
    <row r="8572" spans="11:12" x14ac:dyDescent="0.45">
      <c r="K8572">
        <v>-1.3372E-2</v>
      </c>
      <c r="L8572">
        <v>9.7836999999999993E-2</v>
      </c>
    </row>
    <row r="8573" spans="11:12" x14ac:dyDescent="0.45">
      <c r="K8573">
        <v>-1.3372E-2</v>
      </c>
      <c r="L8573">
        <v>9.7836999999999993E-2</v>
      </c>
    </row>
    <row r="8574" spans="11:12" x14ac:dyDescent="0.45">
      <c r="K8574">
        <v>-1.3372E-2</v>
      </c>
      <c r="L8574">
        <v>9.7836999999999993E-2</v>
      </c>
    </row>
    <row r="8575" spans="11:12" x14ac:dyDescent="0.45">
      <c r="K8575">
        <v>-1.3372E-2</v>
      </c>
      <c r="L8575">
        <v>9.7836999999999993E-2</v>
      </c>
    </row>
    <row r="8576" spans="11:12" x14ac:dyDescent="0.45">
      <c r="K8576">
        <v>-1.3372E-2</v>
      </c>
      <c r="L8576">
        <v>9.7836999999999993E-2</v>
      </c>
    </row>
    <row r="8577" spans="11:12" x14ac:dyDescent="0.45">
      <c r="K8577">
        <v>-1.3372E-2</v>
      </c>
      <c r="L8577">
        <v>9.7836999999999993E-2</v>
      </c>
    </row>
    <row r="8578" spans="11:12" x14ac:dyDescent="0.45">
      <c r="K8578">
        <v>-1.3372E-2</v>
      </c>
      <c r="L8578">
        <v>9.7836999999999993E-2</v>
      </c>
    </row>
    <row r="8579" spans="11:12" x14ac:dyDescent="0.45">
      <c r="K8579">
        <v>-1.3372E-2</v>
      </c>
      <c r="L8579">
        <v>9.7836999999999993E-2</v>
      </c>
    </row>
    <row r="8580" spans="11:12" x14ac:dyDescent="0.45">
      <c r="K8580">
        <v>-1.3372E-2</v>
      </c>
      <c r="L8580">
        <v>9.7836999999999993E-2</v>
      </c>
    </row>
    <row r="8581" spans="11:12" x14ac:dyDescent="0.45">
      <c r="K8581">
        <v>-1.3372E-2</v>
      </c>
      <c r="L8581">
        <v>9.7836999999999993E-2</v>
      </c>
    </row>
    <row r="8582" spans="11:12" x14ac:dyDescent="0.45">
      <c r="K8582">
        <v>-1.3372999999999999E-2</v>
      </c>
      <c r="L8582">
        <v>9.7836999999999993E-2</v>
      </c>
    </row>
    <row r="8583" spans="11:12" x14ac:dyDescent="0.45">
      <c r="K8583">
        <v>-1.3372999999999999E-2</v>
      </c>
      <c r="L8583">
        <v>9.7836999999999993E-2</v>
      </c>
    </row>
    <row r="8584" spans="11:12" x14ac:dyDescent="0.45">
      <c r="K8584">
        <v>-1.3372999999999999E-2</v>
      </c>
      <c r="L8584">
        <v>9.7836999999999993E-2</v>
      </c>
    </row>
    <row r="8585" spans="11:12" x14ac:dyDescent="0.45">
      <c r="K8585">
        <v>-1.3372999999999999E-2</v>
      </c>
      <c r="L8585">
        <v>9.7836999999999993E-2</v>
      </c>
    </row>
    <row r="8586" spans="11:12" x14ac:dyDescent="0.45">
      <c r="K8586">
        <v>-1.3372999999999999E-2</v>
      </c>
      <c r="L8586">
        <v>9.7836999999999993E-2</v>
      </c>
    </row>
    <row r="8587" spans="11:12" x14ac:dyDescent="0.45">
      <c r="K8587">
        <v>-1.3372999999999999E-2</v>
      </c>
      <c r="L8587">
        <v>9.7837999999999994E-2</v>
      </c>
    </row>
    <row r="8588" spans="11:12" x14ac:dyDescent="0.45">
      <c r="K8588">
        <v>-1.3372999999999999E-2</v>
      </c>
      <c r="L8588">
        <v>9.7836999999999993E-2</v>
      </c>
    </row>
    <row r="8589" spans="11:12" x14ac:dyDescent="0.45">
      <c r="K8589">
        <v>-1.3372999999999999E-2</v>
      </c>
      <c r="L8589">
        <v>9.7836999999999993E-2</v>
      </c>
    </row>
    <row r="8590" spans="11:12" x14ac:dyDescent="0.45">
      <c r="K8590">
        <v>-1.3372999999999999E-2</v>
      </c>
      <c r="L8590">
        <v>9.7836999999999993E-2</v>
      </c>
    </row>
    <row r="8591" spans="11:12" x14ac:dyDescent="0.45">
      <c r="K8591">
        <v>-1.3372999999999999E-2</v>
      </c>
      <c r="L8591">
        <v>9.7836999999999993E-2</v>
      </c>
    </row>
    <row r="8592" spans="11:12" x14ac:dyDescent="0.45">
      <c r="K8592">
        <v>-1.3372999999999999E-2</v>
      </c>
      <c r="L8592">
        <v>9.7836999999999993E-2</v>
      </c>
    </row>
    <row r="8593" spans="11:12" x14ac:dyDescent="0.45">
      <c r="K8593">
        <v>-1.3372999999999999E-2</v>
      </c>
      <c r="L8593">
        <v>9.7836999999999993E-2</v>
      </c>
    </row>
    <row r="8594" spans="11:12" x14ac:dyDescent="0.45">
      <c r="K8594">
        <v>-1.3372999999999999E-2</v>
      </c>
      <c r="L8594">
        <v>9.7836999999999993E-2</v>
      </c>
    </row>
    <row r="8595" spans="11:12" x14ac:dyDescent="0.45">
      <c r="K8595">
        <v>-1.3372999999999999E-2</v>
      </c>
      <c r="L8595">
        <v>9.7836999999999993E-2</v>
      </c>
    </row>
    <row r="8596" spans="11:12" x14ac:dyDescent="0.45">
      <c r="K8596">
        <v>-1.3372999999999999E-2</v>
      </c>
      <c r="L8596">
        <v>9.7836999999999993E-2</v>
      </c>
    </row>
    <row r="8597" spans="11:12" x14ac:dyDescent="0.45">
      <c r="K8597">
        <v>-1.3372999999999999E-2</v>
      </c>
      <c r="L8597">
        <v>9.7836999999999993E-2</v>
      </c>
    </row>
    <row r="8598" spans="11:12" x14ac:dyDescent="0.45">
      <c r="K8598">
        <v>-1.3372999999999999E-2</v>
      </c>
      <c r="L8598">
        <v>9.7836999999999993E-2</v>
      </c>
    </row>
    <row r="8599" spans="11:12" x14ac:dyDescent="0.45">
      <c r="K8599">
        <v>-1.3372999999999999E-2</v>
      </c>
      <c r="L8599">
        <v>9.7836999999999993E-2</v>
      </c>
    </row>
    <row r="8600" spans="11:12" x14ac:dyDescent="0.45">
      <c r="K8600">
        <v>-1.3372999999999999E-2</v>
      </c>
      <c r="L8600">
        <v>9.7836999999999993E-2</v>
      </c>
    </row>
    <row r="8601" spans="11:12" x14ac:dyDescent="0.45">
      <c r="K8601">
        <v>-1.3372999999999999E-2</v>
      </c>
      <c r="L8601">
        <v>9.7836999999999993E-2</v>
      </c>
    </row>
    <row r="8602" spans="11:12" x14ac:dyDescent="0.45">
      <c r="K8602">
        <v>-1.3372999999999999E-2</v>
      </c>
      <c r="L8602">
        <v>9.7836999999999993E-2</v>
      </c>
    </row>
    <row r="8603" spans="11:12" x14ac:dyDescent="0.45">
      <c r="K8603">
        <v>-1.3374E-2</v>
      </c>
      <c r="L8603">
        <v>9.7836999999999993E-2</v>
      </c>
    </row>
    <row r="8604" spans="11:12" x14ac:dyDescent="0.45">
      <c r="K8604">
        <v>-1.3374E-2</v>
      </c>
      <c r="L8604">
        <v>9.7836999999999993E-2</v>
      </c>
    </row>
    <row r="8605" spans="11:12" x14ac:dyDescent="0.45">
      <c r="K8605">
        <v>-1.3374E-2</v>
      </c>
      <c r="L8605">
        <v>9.7836999999999993E-2</v>
      </c>
    </row>
    <row r="8606" spans="11:12" x14ac:dyDescent="0.45">
      <c r="K8606">
        <v>-1.3374E-2</v>
      </c>
      <c r="L8606">
        <v>9.7836999999999993E-2</v>
      </c>
    </row>
    <row r="8607" spans="11:12" x14ac:dyDescent="0.45">
      <c r="K8607">
        <v>-1.3374E-2</v>
      </c>
      <c r="L8607">
        <v>9.7836999999999993E-2</v>
      </c>
    </row>
    <row r="8608" spans="11:12" x14ac:dyDescent="0.45">
      <c r="K8608">
        <v>-1.3374E-2</v>
      </c>
      <c r="L8608">
        <v>9.7836999999999993E-2</v>
      </c>
    </row>
    <row r="8609" spans="11:12" x14ac:dyDescent="0.45">
      <c r="K8609">
        <v>-1.3374E-2</v>
      </c>
      <c r="L8609">
        <v>9.7836999999999993E-2</v>
      </c>
    </row>
    <row r="8610" spans="11:12" x14ac:dyDescent="0.45">
      <c r="K8610">
        <v>-1.3374E-2</v>
      </c>
      <c r="L8610">
        <v>9.7836999999999993E-2</v>
      </c>
    </row>
    <row r="8611" spans="11:12" x14ac:dyDescent="0.45">
      <c r="K8611">
        <v>-1.3374E-2</v>
      </c>
      <c r="L8611">
        <v>9.7836999999999993E-2</v>
      </c>
    </row>
    <row r="8612" spans="11:12" x14ac:dyDescent="0.45">
      <c r="K8612">
        <v>-1.3374E-2</v>
      </c>
      <c r="L8612">
        <v>9.7836999999999993E-2</v>
      </c>
    </row>
    <row r="8613" spans="11:12" x14ac:dyDescent="0.45">
      <c r="K8613">
        <v>-1.3374E-2</v>
      </c>
      <c r="L8613">
        <v>9.7836999999999993E-2</v>
      </c>
    </row>
    <row r="8614" spans="11:12" x14ac:dyDescent="0.45">
      <c r="K8614">
        <v>-1.3374E-2</v>
      </c>
      <c r="L8614">
        <v>9.7836999999999993E-2</v>
      </c>
    </row>
    <row r="8615" spans="11:12" x14ac:dyDescent="0.45">
      <c r="K8615">
        <v>-1.3374E-2</v>
      </c>
      <c r="L8615">
        <v>9.7836999999999993E-2</v>
      </c>
    </row>
    <row r="8616" spans="11:12" x14ac:dyDescent="0.45">
      <c r="K8616">
        <v>-1.3374E-2</v>
      </c>
      <c r="L8616">
        <v>9.7836999999999993E-2</v>
      </c>
    </row>
    <row r="8617" spans="11:12" x14ac:dyDescent="0.45">
      <c r="K8617">
        <v>-1.3374E-2</v>
      </c>
      <c r="L8617">
        <v>9.7836999999999993E-2</v>
      </c>
    </row>
    <row r="8618" spans="11:12" x14ac:dyDescent="0.45">
      <c r="K8618">
        <v>-1.3374E-2</v>
      </c>
      <c r="L8618">
        <v>9.7836999999999993E-2</v>
      </c>
    </row>
    <row r="8619" spans="11:12" x14ac:dyDescent="0.45">
      <c r="K8619">
        <v>-1.3374E-2</v>
      </c>
      <c r="L8619">
        <v>9.7836999999999993E-2</v>
      </c>
    </row>
    <row r="8620" spans="11:12" x14ac:dyDescent="0.45">
      <c r="K8620">
        <v>-1.3374E-2</v>
      </c>
      <c r="L8620">
        <v>9.7836999999999993E-2</v>
      </c>
    </row>
    <row r="8621" spans="11:12" x14ac:dyDescent="0.45">
      <c r="K8621">
        <v>-1.3374E-2</v>
      </c>
      <c r="L8621">
        <v>9.7836999999999993E-2</v>
      </c>
    </row>
    <row r="8622" spans="11:12" x14ac:dyDescent="0.45">
      <c r="K8622">
        <v>-1.3374E-2</v>
      </c>
      <c r="L8622">
        <v>9.7836999999999993E-2</v>
      </c>
    </row>
    <row r="8623" spans="11:12" x14ac:dyDescent="0.45">
      <c r="K8623">
        <v>-1.3374E-2</v>
      </c>
      <c r="L8623">
        <v>9.7836999999999993E-2</v>
      </c>
    </row>
    <row r="8624" spans="11:12" x14ac:dyDescent="0.45">
      <c r="K8624">
        <v>-1.3374E-2</v>
      </c>
      <c r="L8624">
        <v>9.7836999999999993E-2</v>
      </c>
    </row>
    <row r="8625" spans="11:12" x14ac:dyDescent="0.45">
      <c r="K8625">
        <v>-1.3374E-2</v>
      </c>
      <c r="L8625">
        <v>9.7836000000000006E-2</v>
      </c>
    </row>
    <row r="8626" spans="11:12" x14ac:dyDescent="0.45">
      <c r="K8626">
        <v>-1.3374E-2</v>
      </c>
      <c r="L8626">
        <v>9.7836999999999993E-2</v>
      </c>
    </row>
    <row r="8627" spans="11:12" x14ac:dyDescent="0.45">
      <c r="K8627">
        <v>-1.3374E-2</v>
      </c>
      <c r="L8627">
        <v>9.7836000000000006E-2</v>
      </c>
    </row>
    <row r="8628" spans="11:12" x14ac:dyDescent="0.45">
      <c r="K8628">
        <v>-1.3374E-2</v>
      </c>
      <c r="L8628">
        <v>9.7836000000000006E-2</v>
      </c>
    </row>
    <row r="8629" spans="11:12" x14ac:dyDescent="0.45">
      <c r="K8629">
        <v>-1.3375E-2</v>
      </c>
      <c r="L8629">
        <v>9.7836000000000006E-2</v>
      </c>
    </row>
    <row r="8630" spans="11:12" x14ac:dyDescent="0.45">
      <c r="K8630">
        <v>-1.3375E-2</v>
      </c>
      <c r="L8630">
        <v>9.7836000000000006E-2</v>
      </c>
    </row>
    <row r="8631" spans="11:12" x14ac:dyDescent="0.45">
      <c r="K8631">
        <v>-1.3375E-2</v>
      </c>
      <c r="L8631">
        <v>9.7836000000000006E-2</v>
      </c>
    </row>
    <row r="8632" spans="11:12" x14ac:dyDescent="0.45">
      <c r="K8632">
        <v>-1.3375E-2</v>
      </c>
      <c r="L8632">
        <v>9.7836000000000006E-2</v>
      </c>
    </row>
    <row r="8633" spans="11:12" x14ac:dyDescent="0.45">
      <c r="K8633">
        <v>-1.3375E-2</v>
      </c>
      <c r="L8633">
        <v>9.7836000000000006E-2</v>
      </c>
    </row>
    <row r="8634" spans="11:12" x14ac:dyDescent="0.45">
      <c r="K8634">
        <v>-2.7598000000000001E-2</v>
      </c>
      <c r="L8634">
        <v>9.3073000000000003E-2</v>
      </c>
    </row>
    <row r="8635" spans="11:12" x14ac:dyDescent="0.45">
      <c r="K8635">
        <v>-4.1821999999999998E-2</v>
      </c>
      <c r="L8635">
        <v>8.8312000000000002E-2</v>
      </c>
    </row>
    <row r="8636" spans="11:12" x14ac:dyDescent="0.45">
      <c r="K8636">
        <v>-5.6045999999999999E-2</v>
      </c>
      <c r="L8636">
        <v>8.3547999999999997E-2</v>
      </c>
    </row>
    <row r="8637" spans="11:12" x14ac:dyDescent="0.45">
      <c r="K8637">
        <v>-7.0269999999999999E-2</v>
      </c>
      <c r="L8637">
        <v>7.8784999999999994E-2</v>
      </c>
    </row>
    <row r="8638" spans="11:12" x14ac:dyDescent="0.45">
      <c r="K8638">
        <v>-8.4494E-2</v>
      </c>
      <c r="L8638">
        <v>7.4023000000000005E-2</v>
      </c>
    </row>
    <row r="8639" spans="11:12" x14ac:dyDescent="0.45">
      <c r="K8639">
        <v>-9.8716999999999999E-2</v>
      </c>
      <c r="L8639">
        <v>6.9260000000000002E-2</v>
      </c>
    </row>
    <row r="8640" spans="11:12" x14ac:dyDescent="0.45">
      <c r="K8640">
        <v>-0.112941</v>
      </c>
      <c r="L8640">
        <v>6.4495999999999998E-2</v>
      </c>
    </row>
    <row r="8641" spans="11:12" x14ac:dyDescent="0.45">
      <c r="K8641">
        <v>-0.127165</v>
      </c>
      <c r="L8641">
        <v>5.9735000000000003E-2</v>
      </c>
    </row>
    <row r="8642" spans="11:12" x14ac:dyDescent="0.45">
      <c r="K8642">
        <v>-0.14138800000000001</v>
      </c>
      <c r="L8642">
        <v>5.4970999999999999E-2</v>
      </c>
    </row>
    <row r="8643" spans="11:12" x14ac:dyDescent="0.45">
      <c r="K8643">
        <v>-0.155612</v>
      </c>
      <c r="L8643">
        <v>5.0208000000000003E-2</v>
      </c>
    </row>
    <row r="8644" spans="11:12" x14ac:dyDescent="0.45">
      <c r="K8644">
        <v>-0.16983599999999999</v>
      </c>
      <c r="L8644">
        <v>4.5444999999999999E-2</v>
      </c>
    </row>
    <row r="8645" spans="11:12" x14ac:dyDescent="0.45">
      <c r="K8645">
        <v>-0.184059</v>
      </c>
      <c r="L8645">
        <v>4.0682000000000003E-2</v>
      </c>
    </row>
    <row r="8646" spans="11:12" x14ac:dyDescent="0.45">
      <c r="K8646">
        <v>-0.19828299999999999</v>
      </c>
      <c r="L8646">
        <v>3.5919E-2</v>
      </c>
    </row>
    <row r="8647" spans="11:12" x14ac:dyDescent="0.45">
      <c r="K8647">
        <v>-0.212507</v>
      </c>
      <c r="L8647">
        <v>3.1156E-2</v>
      </c>
    </row>
    <row r="8648" spans="11:12" x14ac:dyDescent="0.45">
      <c r="K8648">
        <v>-0.22673099999999999</v>
      </c>
      <c r="L8648">
        <v>2.6393E-2</v>
      </c>
    </row>
    <row r="8649" spans="11:12" x14ac:dyDescent="0.45">
      <c r="K8649">
        <v>-0.240954</v>
      </c>
      <c r="L8649">
        <v>2.163E-2</v>
      </c>
    </row>
    <row r="8650" spans="11:12" x14ac:dyDescent="0.45">
      <c r="K8650">
        <v>-0.25517800000000002</v>
      </c>
      <c r="L8650">
        <v>1.6867E-2</v>
      </c>
    </row>
    <row r="8651" spans="11:12" x14ac:dyDescent="0.45">
      <c r="K8651">
        <v>-0.26940199999999997</v>
      </c>
      <c r="L8651">
        <v>1.2104E-2</v>
      </c>
    </row>
    <row r="8652" spans="11:12" x14ac:dyDescent="0.45">
      <c r="K8652">
        <v>-0.28362599999999999</v>
      </c>
      <c r="L8652">
        <v>7.3410000000000003E-3</v>
      </c>
    </row>
    <row r="8653" spans="11:12" x14ac:dyDescent="0.45">
      <c r="K8653">
        <v>-0.29784899999999997</v>
      </c>
      <c r="L8653">
        <v>2.578E-3</v>
      </c>
    </row>
    <row r="8654" spans="11:12" x14ac:dyDescent="0.45">
      <c r="K8654">
        <v>-0.31207299999999999</v>
      </c>
      <c r="L8654">
        <v>-2.1849999999999999E-3</v>
      </c>
    </row>
    <row r="8655" spans="11:12" x14ac:dyDescent="0.45">
      <c r="K8655">
        <v>-0.326297</v>
      </c>
      <c r="L8655">
        <v>-6.9480000000000002E-3</v>
      </c>
    </row>
    <row r="8656" spans="11:12" x14ac:dyDescent="0.45">
      <c r="K8656">
        <v>-0.34052100000000002</v>
      </c>
      <c r="L8656">
        <v>-1.1710999999999999E-2</v>
      </c>
    </row>
    <row r="8657" spans="11:12" x14ac:dyDescent="0.45">
      <c r="K8657">
        <v>-0.354744</v>
      </c>
      <c r="L8657">
        <v>-1.6473999999999999E-2</v>
      </c>
    </row>
    <row r="8658" spans="11:12" x14ac:dyDescent="0.45">
      <c r="K8658">
        <v>-0.36896800000000002</v>
      </c>
      <c r="L8658">
        <v>-2.1236999999999999E-2</v>
      </c>
    </row>
    <row r="8659" spans="11:12" x14ac:dyDescent="0.45">
      <c r="K8659">
        <v>-0.38319199999999998</v>
      </c>
      <c r="L8659">
        <v>-2.5999999999999999E-2</v>
      </c>
    </row>
    <row r="8660" spans="11:12" x14ac:dyDescent="0.45">
      <c r="K8660">
        <v>-0.39741599999999999</v>
      </c>
      <c r="L8660">
        <v>-3.0762999999999999E-2</v>
      </c>
    </row>
    <row r="8661" spans="11:12" x14ac:dyDescent="0.45">
      <c r="K8661">
        <v>-0.41163899999999998</v>
      </c>
      <c r="L8661">
        <v>-3.5526000000000002E-2</v>
      </c>
    </row>
    <row r="8662" spans="11:12" x14ac:dyDescent="0.45">
      <c r="K8662">
        <v>-0.42586299999999999</v>
      </c>
      <c r="L8662">
        <v>-4.0288999999999998E-2</v>
      </c>
    </row>
    <row r="8663" spans="11:12" x14ac:dyDescent="0.45">
      <c r="K8663">
        <v>-0.44008700000000001</v>
      </c>
      <c r="L8663">
        <v>-4.5052000000000002E-2</v>
      </c>
    </row>
    <row r="8664" spans="11:12" x14ac:dyDescent="0.45">
      <c r="K8664">
        <v>-0.45431100000000002</v>
      </c>
      <c r="L8664">
        <v>-4.9814999999999998E-2</v>
      </c>
    </row>
    <row r="8665" spans="11:12" x14ac:dyDescent="0.45">
      <c r="K8665">
        <v>-0.46853400000000001</v>
      </c>
      <c r="L8665">
        <v>-5.4578000000000002E-2</v>
      </c>
    </row>
    <row r="8666" spans="11:12" x14ac:dyDescent="0.45">
      <c r="K8666">
        <v>-0.48275800000000002</v>
      </c>
      <c r="L8666">
        <v>-5.9340999999999998E-2</v>
      </c>
    </row>
    <row r="8667" spans="11:12" x14ac:dyDescent="0.45">
      <c r="K8667">
        <v>-0.48275800000000002</v>
      </c>
      <c r="L8667">
        <v>-5.9340999999999998E-2</v>
      </c>
    </row>
    <row r="8668" spans="11:12" x14ac:dyDescent="0.45">
      <c r="K8668">
        <v>-0.48275800000000002</v>
      </c>
      <c r="L8668">
        <v>-5.9340999999999998E-2</v>
      </c>
    </row>
    <row r="8669" spans="11:12" x14ac:dyDescent="0.45">
      <c r="K8669">
        <v>-0.48275800000000002</v>
      </c>
      <c r="L8669">
        <v>-5.9340999999999998E-2</v>
      </c>
    </row>
    <row r="8670" spans="11:12" x14ac:dyDescent="0.45">
      <c r="K8670">
        <v>-0.48275800000000002</v>
      </c>
      <c r="L8670">
        <v>-5.9340999999999998E-2</v>
      </c>
    </row>
    <row r="8671" spans="11:12" x14ac:dyDescent="0.45">
      <c r="K8671">
        <v>-0.48275800000000002</v>
      </c>
      <c r="L8671">
        <v>-5.9340999999999998E-2</v>
      </c>
    </row>
    <row r="8672" spans="11:12" x14ac:dyDescent="0.45">
      <c r="K8672">
        <v>-0.48275800000000002</v>
      </c>
      <c r="L8672">
        <v>-5.9340999999999998E-2</v>
      </c>
    </row>
    <row r="8673" spans="11:12" x14ac:dyDescent="0.45">
      <c r="K8673">
        <v>-0.48275800000000002</v>
      </c>
      <c r="L8673">
        <v>-5.9340999999999998E-2</v>
      </c>
    </row>
    <row r="8674" spans="11:12" x14ac:dyDescent="0.45">
      <c r="K8674">
        <v>-0.48275800000000002</v>
      </c>
      <c r="L8674">
        <v>-5.9340999999999998E-2</v>
      </c>
    </row>
    <row r="8675" spans="11:12" x14ac:dyDescent="0.45">
      <c r="K8675">
        <v>-0.48275800000000002</v>
      </c>
      <c r="L8675">
        <v>-5.9340999999999998E-2</v>
      </c>
    </row>
    <row r="8676" spans="11:12" x14ac:dyDescent="0.45">
      <c r="K8676">
        <v>-0.48275800000000002</v>
      </c>
      <c r="L8676">
        <v>-5.9340999999999998E-2</v>
      </c>
    </row>
    <row r="8677" spans="11:12" x14ac:dyDescent="0.45">
      <c r="K8677">
        <v>-0.48275800000000002</v>
      </c>
      <c r="L8677">
        <v>-5.9340999999999998E-2</v>
      </c>
    </row>
    <row r="8678" spans="11:12" x14ac:dyDescent="0.45">
      <c r="K8678">
        <v>-0.48275800000000002</v>
      </c>
      <c r="L8678">
        <v>-5.9340999999999998E-2</v>
      </c>
    </row>
    <row r="8679" spans="11:12" x14ac:dyDescent="0.45">
      <c r="K8679">
        <v>-0.48275800000000002</v>
      </c>
      <c r="L8679">
        <v>-5.9340999999999998E-2</v>
      </c>
    </row>
    <row r="8680" spans="11:12" x14ac:dyDescent="0.45">
      <c r="K8680">
        <v>-0.48275800000000002</v>
      </c>
      <c r="L8680">
        <v>-5.9340999999999998E-2</v>
      </c>
    </row>
    <row r="8681" spans="11:12" x14ac:dyDescent="0.45">
      <c r="K8681">
        <v>-0.48275800000000002</v>
      </c>
      <c r="L8681">
        <v>-5.9340999999999998E-2</v>
      </c>
    </row>
    <row r="8682" spans="11:12" x14ac:dyDescent="0.45">
      <c r="K8682">
        <v>-0.48275800000000002</v>
      </c>
      <c r="L8682">
        <v>-5.9340999999999998E-2</v>
      </c>
    </row>
    <row r="8683" spans="11:12" x14ac:dyDescent="0.45">
      <c r="K8683">
        <v>-0.48275800000000002</v>
      </c>
      <c r="L8683">
        <v>-5.9340999999999998E-2</v>
      </c>
    </row>
    <row r="8684" spans="11:12" x14ac:dyDescent="0.45">
      <c r="K8684">
        <v>-0.48275800000000002</v>
      </c>
      <c r="L8684">
        <v>-5.9340999999999998E-2</v>
      </c>
    </row>
    <row r="8685" spans="11:12" x14ac:dyDescent="0.45">
      <c r="K8685">
        <v>-0.48275800000000002</v>
      </c>
      <c r="L8685">
        <v>-5.9340999999999998E-2</v>
      </c>
    </row>
    <row r="8686" spans="11:12" x14ac:dyDescent="0.45">
      <c r="K8686">
        <v>-0.48275800000000002</v>
      </c>
      <c r="L8686">
        <v>-5.9340999999999998E-2</v>
      </c>
    </row>
    <row r="8687" spans="11:12" x14ac:dyDescent="0.45">
      <c r="K8687">
        <v>-0.48275800000000002</v>
      </c>
      <c r="L8687">
        <v>-5.9340999999999998E-2</v>
      </c>
    </row>
    <row r="8688" spans="11:12" x14ac:dyDescent="0.45">
      <c r="K8688">
        <v>-0.48275800000000002</v>
      </c>
      <c r="L8688">
        <v>-5.9340999999999998E-2</v>
      </c>
    </row>
    <row r="8689" spans="11:12" x14ac:dyDescent="0.45">
      <c r="K8689">
        <v>-0.48275800000000002</v>
      </c>
      <c r="L8689">
        <v>-5.9340999999999998E-2</v>
      </c>
    </row>
    <row r="8690" spans="11:12" x14ac:dyDescent="0.45">
      <c r="K8690">
        <v>-0.48275899999999999</v>
      </c>
      <c r="L8690">
        <v>-5.9340999999999998E-2</v>
      </c>
    </row>
    <row r="8691" spans="11:12" x14ac:dyDescent="0.45">
      <c r="K8691">
        <v>-0.48275899999999999</v>
      </c>
      <c r="L8691">
        <v>-5.9341999999999999E-2</v>
      </c>
    </row>
    <row r="8692" spans="11:12" x14ac:dyDescent="0.45">
      <c r="K8692">
        <v>-0.48275899999999999</v>
      </c>
      <c r="L8692">
        <v>-5.9341999999999999E-2</v>
      </c>
    </row>
    <row r="8693" spans="11:12" x14ac:dyDescent="0.45">
      <c r="K8693">
        <v>-0.48275899999999999</v>
      </c>
      <c r="L8693">
        <v>-5.9341999999999999E-2</v>
      </c>
    </row>
    <row r="8694" spans="11:12" x14ac:dyDescent="0.45">
      <c r="K8694">
        <v>-0.48275899999999999</v>
      </c>
      <c r="L8694">
        <v>-5.9341999999999999E-2</v>
      </c>
    </row>
    <row r="8695" spans="11:12" x14ac:dyDescent="0.45">
      <c r="K8695">
        <v>-0.48275899999999999</v>
      </c>
      <c r="L8695">
        <v>-5.9341999999999999E-2</v>
      </c>
    </row>
    <row r="8696" spans="11:12" x14ac:dyDescent="0.45">
      <c r="K8696">
        <v>-0.48275899999999999</v>
      </c>
      <c r="L8696">
        <v>-5.9341999999999999E-2</v>
      </c>
    </row>
    <row r="8697" spans="11:12" x14ac:dyDescent="0.45">
      <c r="K8697">
        <v>-0.48275899999999999</v>
      </c>
      <c r="L8697">
        <v>-5.9341999999999999E-2</v>
      </c>
    </row>
    <row r="8698" spans="11:12" x14ac:dyDescent="0.45">
      <c r="K8698">
        <v>-0.48275899999999999</v>
      </c>
      <c r="L8698">
        <v>-5.9341999999999999E-2</v>
      </c>
    </row>
    <row r="8699" spans="11:12" x14ac:dyDescent="0.45">
      <c r="K8699">
        <v>-0.48275899999999999</v>
      </c>
      <c r="L8699">
        <v>-5.9341999999999999E-2</v>
      </c>
    </row>
    <row r="8700" spans="11:12" x14ac:dyDescent="0.45">
      <c r="K8700">
        <v>-0.48275899999999999</v>
      </c>
      <c r="L8700">
        <v>-5.9341999999999999E-2</v>
      </c>
    </row>
    <row r="8701" spans="11:12" x14ac:dyDescent="0.45">
      <c r="K8701">
        <v>-0.48275899999999999</v>
      </c>
      <c r="L8701">
        <v>-5.9341999999999999E-2</v>
      </c>
    </row>
    <row r="8702" spans="11:12" x14ac:dyDescent="0.45">
      <c r="K8702">
        <v>-0.48275899999999999</v>
      </c>
      <c r="L8702">
        <v>-5.9341999999999999E-2</v>
      </c>
    </row>
    <row r="8703" spans="11:12" x14ac:dyDescent="0.45">
      <c r="K8703">
        <v>-0.48275899999999999</v>
      </c>
      <c r="L8703">
        <v>-5.9341999999999999E-2</v>
      </c>
    </row>
    <row r="8704" spans="11:12" x14ac:dyDescent="0.45">
      <c r="K8704">
        <v>-0.48275899999999999</v>
      </c>
      <c r="L8704">
        <v>-5.9341999999999999E-2</v>
      </c>
    </row>
    <row r="8705" spans="11:12" x14ac:dyDescent="0.45">
      <c r="K8705">
        <v>-0.48275899999999999</v>
      </c>
      <c r="L8705">
        <v>-5.9341999999999999E-2</v>
      </c>
    </row>
    <row r="8706" spans="11:12" x14ac:dyDescent="0.45">
      <c r="K8706">
        <v>-0.48275899999999999</v>
      </c>
      <c r="L8706">
        <v>-5.9341999999999999E-2</v>
      </c>
    </row>
    <row r="8707" spans="11:12" x14ac:dyDescent="0.45">
      <c r="K8707">
        <v>-0.48275899999999999</v>
      </c>
      <c r="L8707">
        <v>-5.9341999999999999E-2</v>
      </c>
    </row>
    <row r="8708" spans="11:12" x14ac:dyDescent="0.45">
      <c r="K8708">
        <v>-0.48275899999999999</v>
      </c>
      <c r="L8708">
        <v>-5.9341999999999999E-2</v>
      </c>
    </row>
    <row r="8709" spans="11:12" x14ac:dyDescent="0.45">
      <c r="K8709">
        <v>-0.48275899999999999</v>
      </c>
      <c r="L8709">
        <v>-5.9341999999999999E-2</v>
      </c>
    </row>
    <row r="8710" spans="11:12" x14ac:dyDescent="0.45">
      <c r="K8710">
        <v>-0.48275899999999999</v>
      </c>
      <c r="L8710">
        <v>-5.9341999999999999E-2</v>
      </c>
    </row>
    <row r="8711" spans="11:12" x14ac:dyDescent="0.45">
      <c r="K8711">
        <v>-0.48275899999999999</v>
      </c>
      <c r="L8711">
        <v>-5.9341999999999999E-2</v>
      </c>
    </row>
    <row r="8712" spans="11:12" x14ac:dyDescent="0.45">
      <c r="K8712">
        <v>-0.48275899999999999</v>
      </c>
      <c r="L8712">
        <v>-5.9341999999999999E-2</v>
      </c>
    </row>
    <row r="8713" spans="11:12" x14ac:dyDescent="0.45">
      <c r="K8713">
        <v>-0.48275899999999999</v>
      </c>
      <c r="L8713">
        <v>-5.9341999999999999E-2</v>
      </c>
    </row>
    <row r="8714" spans="11:12" x14ac:dyDescent="0.45">
      <c r="K8714">
        <v>-0.48275899999999999</v>
      </c>
      <c r="L8714">
        <v>-5.9341999999999999E-2</v>
      </c>
    </row>
    <row r="8715" spans="11:12" x14ac:dyDescent="0.45">
      <c r="K8715">
        <v>-0.48275899999999999</v>
      </c>
      <c r="L8715">
        <v>-5.9341999999999999E-2</v>
      </c>
    </row>
    <row r="8716" spans="11:12" x14ac:dyDescent="0.45">
      <c r="K8716">
        <v>-0.48275899999999999</v>
      </c>
      <c r="L8716">
        <v>-5.9341999999999999E-2</v>
      </c>
    </row>
    <row r="8717" spans="11:12" x14ac:dyDescent="0.45">
      <c r="K8717">
        <v>-0.48275899999999999</v>
      </c>
      <c r="L8717">
        <v>-5.9341999999999999E-2</v>
      </c>
    </row>
    <row r="8718" spans="11:12" x14ac:dyDescent="0.45">
      <c r="K8718">
        <v>-0.48275899999999999</v>
      </c>
      <c r="L8718">
        <v>-5.9341999999999999E-2</v>
      </c>
    </row>
    <row r="8719" spans="11:12" x14ac:dyDescent="0.45">
      <c r="K8719">
        <v>-0.48275899999999999</v>
      </c>
      <c r="L8719">
        <v>-5.9341999999999999E-2</v>
      </c>
    </row>
    <row r="8720" spans="11:12" x14ac:dyDescent="0.45">
      <c r="K8720">
        <v>-0.48276000000000002</v>
      </c>
      <c r="L8720">
        <v>-5.9341999999999999E-2</v>
      </c>
    </row>
    <row r="8721" spans="11:12" x14ac:dyDescent="0.45">
      <c r="K8721">
        <v>-0.48276000000000002</v>
      </c>
      <c r="L8721">
        <v>-5.9341999999999999E-2</v>
      </c>
    </row>
    <row r="8722" spans="11:12" x14ac:dyDescent="0.45">
      <c r="K8722">
        <v>-0.48275899999999999</v>
      </c>
      <c r="L8722">
        <v>-5.9341999999999999E-2</v>
      </c>
    </row>
    <row r="8723" spans="11:12" x14ac:dyDescent="0.45">
      <c r="K8723">
        <v>-0.48275899999999999</v>
      </c>
      <c r="L8723">
        <v>-5.9341999999999999E-2</v>
      </c>
    </row>
    <row r="8724" spans="11:12" x14ac:dyDescent="0.45">
      <c r="K8724">
        <v>-0.48275899999999999</v>
      </c>
      <c r="L8724">
        <v>-5.9341999999999999E-2</v>
      </c>
    </row>
    <row r="8725" spans="11:12" x14ac:dyDescent="0.45">
      <c r="K8725">
        <v>-0.48275899999999999</v>
      </c>
      <c r="L8725">
        <v>-5.9341999999999999E-2</v>
      </c>
    </row>
    <row r="8726" spans="11:12" x14ac:dyDescent="0.45">
      <c r="K8726">
        <v>-0.48275899999999999</v>
      </c>
      <c r="L8726">
        <v>-5.9341999999999999E-2</v>
      </c>
    </row>
    <row r="8727" spans="11:12" x14ac:dyDescent="0.45">
      <c r="K8727">
        <v>-0.48275899999999999</v>
      </c>
      <c r="L8727">
        <v>-5.9341999999999999E-2</v>
      </c>
    </row>
    <row r="8728" spans="11:12" x14ac:dyDescent="0.45">
      <c r="K8728">
        <v>-0.48275899999999999</v>
      </c>
      <c r="L8728">
        <v>-5.9343E-2</v>
      </c>
    </row>
    <row r="8729" spans="11:12" x14ac:dyDescent="0.45">
      <c r="K8729">
        <v>-0.48276000000000002</v>
      </c>
      <c r="L8729">
        <v>-5.9343E-2</v>
      </c>
    </row>
    <row r="8730" spans="11:12" x14ac:dyDescent="0.45">
      <c r="K8730">
        <v>-0.48276000000000002</v>
      </c>
      <c r="L8730">
        <v>-5.9343E-2</v>
      </c>
    </row>
    <row r="8731" spans="11:12" x14ac:dyDescent="0.45">
      <c r="K8731">
        <v>-0.48276000000000002</v>
      </c>
      <c r="L8731">
        <v>-5.9343E-2</v>
      </c>
    </row>
    <row r="8732" spans="11:12" x14ac:dyDescent="0.45">
      <c r="K8732">
        <v>-0.48276000000000002</v>
      </c>
      <c r="L8732">
        <v>-5.9343E-2</v>
      </c>
    </row>
    <row r="8733" spans="11:12" x14ac:dyDescent="0.45">
      <c r="K8733">
        <v>-0.48275899999999999</v>
      </c>
      <c r="L8733">
        <v>-5.9341999999999999E-2</v>
      </c>
    </row>
    <row r="8734" spans="11:12" x14ac:dyDescent="0.45">
      <c r="K8734">
        <v>-0.48276000000000002</v>
      </c>
      <c r="L8734">
        <v>-5.9341999999999999E-2</v>
      </c>
    </row>
    <row r="8735" spans="11:12" x14ac:dyDescent="0.45">
      <c r="K8735">
        <v>-0.48276000000000002</v>
      </c>
      <c r="L8735">
        <v>-5.9341999999999999E-2</v>
      </c>
    </row>
    <row r="8736" spans="11:12" x14ac:dyDescent="0.45">
      <c r="K8736">
        <v>-0.48276000000000002</v>
      </c>
      <c r="L8736">
        <v>-5.9343E-2</v>
      </c>
    </row>
    <row r="8737" spans="11:12" x14ac:dyDescent="0.45">
      <c r="K8737">
        <v>-0.48276000000000002</v>
      </c>
      <c r="L8737">
        <v>-5.9341999999999999E-2</v>
      </c>
    </row>
    <row r="8738" spans="11:12" x14ac:dyDescent="0.45">
      <c r="K8738">
        <v>-0.48276000000000002</v>
      </c>
      <c r="L8738">
        <v>-5.9343E-2</v>
      </c>
    </row>
    <row r="8739" spans="11:12" x14ac:dyDescent="0.45">
      <c r="K8739">
        <v>-0.48276000000000002</v>
      </c>
      <c r="L8739">
        <v>-5.9343E-2</v>
      </c>
    </row>
    <row r="8740" spans="11:12" x14ac:dyDescent="0.45">
      <c r="K8740">
        <v>-0.48276000000000002</v>
      </c>
      <c r="L8740">
        <v>-5.9343E-2</v>
      </c>
    </row>
    <row r="8741" spans="11:12" x14ac:dyDescent="0.45">
      <c r="K8741">
        <v>-0.48276000000000002</v>
      </c>
      <c r="L8741">
        <v>-5.9341999999999999E-2</v>
      </c>
    </row>
    <row r="8742" spans="11:12" x14ac:dyDescent="0.45">
      <c r="K8742">
        <v>-0.48276000000000002</v>
      </c>
      <c r="L8742">
        <v>-5.9341999999999999E-2</v>
      </c>
    </row>
    <row r="8743" spans="11:12" x14ac:dyDescent="0.45">
      <c r="K8743">
        <v>-0.48276000000000002</v>
      </c>
      <c r="L8743">
        <v>-5.9343E-2</v>
      </c>
    </row>
    <row r="8744" spans="11:12" x14ac:dyDescent="0.45">
      <c r="K8744">
        <v>-0.48276000000000002</v>
      </c>
      <c r="L8744">
        <v>-5.9341999999999999E-2</v>
      </c>
    </row>
    <row r="8745" spans="11:12" x14ac:dyDescent="0.45">
      <c r="K8745">
        <v>-0.48276000000000002</v>
      </c>
      <c r="L8745">
        <v>-5.9341999999999999E-2</v>
      </c>
    </row>
    <row r="8746" spans="11:12" x14ac:dyDescent="0.45">
      <c r="K8746">
        <v>-0.48276000000000002</v>
      </c>
      <c r="L8746">
        <v>-5.9341999999999999E-2</v>
      </c>
    </row>
    <row r="8747" spans="11:12" x14ac:dyDescent="0.45">
      <c r="K8747">
        <v>-0.48276000000000002</v>
      </c>
      <c r="L8747">
        <v>-5.9343E-2</v>
      </c>
    </row>
    <row r="8748" spans="11:12" x14ac:dyDescent="0.45">
      <c r="K8748">
        <v>-0.48276000000000002</v>
      </c>
      <c r="L8748">
        <v>-5.9343E-2</v>
      </c>
    </row>
    <row r="8749" spans="11:12" x14ac:dyDescent="0.45">
      <c r="K8749">
        <v>-0.48276000000000002</v>
      </c>
      <c r="L8749">
        <v>-5.9341999999999999E-2</v>
      </c>
    </row>
    <row r="8750" spans="11:12" x14ac:dyDescent="0.45">
      <c r="K8750">
        <v>-0.48276000000000002</v>
      </c>
      <c r="L8750">
        <v>-5.9343E-2</v>
      </c>
    </row>
    <row r="8751" spans="11:12" x14ac:dyDescent="0.45">
      <c r="K8751">
        <v>-0.48276000000000002</v>
      </c>
      <c r="L8751">
        <v>-5.9341999999999999E-2</v>
      </c>
    </row>
    <row r="8752" spans="11:12" x14ac:dyDescent="0.45">
      <c r="K8752">
        <v>-0.48276000000000002</v>
      </c>
      <c r="L8752">
        <v>-5.9341999999999999E-2</v>
      </c>
    </row>
    <row r="8753" spans="11:12" x14ac:dyDescent="0.45">
      <c r="K8753">
        <v>-0.48276000000000002</v>
      </c>
      <c r="L8753">
        <v>-5.9341999999999999E-2</v>
      </c>
    </row>
    <row r="8754" spans="11:12" x14ac:dyDescent="0.45">
      <c r="K8754">
        <v>-0.48276000000000002</v>
      </c>
      <c r="L8754">
        <v>-5.9341999999999999E-2</v>
      </c>
    </row>
    <row r="8755" spans="11:12" x14ac:dyDescent="0.45">
      <c r="K8755">
        <v>-0.48276000000000002</v>
      </c>
      <c r="L8755">
        <v>-5.9341999999999999E-2</v>
      </c>
    </row>
    <row r="8756" spans="11:12" x14ac:dyDescent="0.45">
      <c r="K8756">
        <v>-0.48276000000000002</v>
      </c>
      <c r="L8756">
        <v>-5.9341999999999999E-2</v>
      </c>
    </row>
    <row r="8757" spans="11:12" x14ac:dyDescent="0.45">
      <c r="K8757">
        <v>-0.48276000000000002</v>
      </c>
      <c r="L8757">
        <v>-5.9341999999999999E-2</v>
      </c>
    </row>
    <row r="8758" spans="11:12" x14ac:dyDescent="0.45">
      <c r="K8758">
        <v>-0.48276000000000002</v>
      </c>
      <c r="L8758">
        <v>-5.9341999999999999E-2</v>
      </c>
    </row>
    <row r="8759" spans="11:12" x14ac:dyDescent="0.45">
      <c r="K8759">
        <v>-0.48276000000000002</v>
      </c>
      <c r="L8759">
        <v>-5.9341999999999999E-2</v>
      </c>
    </row>
    <row r="8760" spans="11:12" x14ac:dyDescent="0.45">
      <c r="K8760">
        <v>-0.48276000000000002</v>
      </c>
      <c r="L8760">
        <v>-5.9341999999999999E-2</v>
      </c>
    </row>
    <row r="8761" spans="11:12" x14ac:dyDescent="0.45">
      <c r="K8761">
        <v>-0.48276000000000002</v>
      </c>
      <c r="L8761">
        <v>-5.9341999999999999E-2</v>
      </c>
    </row>
    <row r="8762" spans="11:12" x14ac:dyDescent="0.45">
      <c r="K8762">
        <v>-0.48276000000000002</v>
      </c>
      <c r="L8762">
        <v>-5.9341999999999999E-2</v>
      </c>
    </row>
    <row r="8763" spans="11:12" x14ac:dyDescent="0.45">
      <c r="K8763">
        <v>-0.48276000000000002</v>
      </c>
      <c r="L8763">
        <v>-5.9341999999999999E-2</v>
      </c>
    </row>
    <row r="8764" spans="11:12" x14ac:dyDescent="0.45">
      <c r="K8764">
        <v>-0.48276000000000002</v>
      </c>
      <c r="L8764">
        <v>-5.9341999999999999E-2</v>
      </c>
    </row>
    <row r="8765" spans="11:12" x14ac:dyDescent="0.45">
      <c r="K8765">
        <v>-0.48276000000000002</v>
      </c>
      <c r="L8765">
        <v>-5.9341999999999999E-2</v>
      </c>
    </row>
    <row r="8766" spans="11:12" x14ac:dyDescent="0.45">
      <c r="K8766">
        <v>-0.48276000000000002</v>
      </c>
      <c r="L8766">
        <v>-5.9341999999999999E-2</v>
      </c>
    </row>
    <row r="8767" spans="11:12" x14ac:dyDescent="0.45">
      <c r="K8767">
        <v>-0.48276000000000002</v>
      </c>
      <c r="L8767">
        <v>-5.9341999999999999E-2</v>
      </c>
    </row>
    <row r="8768" spans="11:12" x14ac:dyDescent="0.45">
      <c r="K8768">
        <v>-0.48276000000000002</v>
      </c>
      <c r="L8768">
        <v>-5.9341999999999999E-2</v>
      </c>
    </row>
    <row r="8769" spans="11:12" x14ac:dyDescent="0.45">
      <c r="K8769">
        <v>-0.48276000000000002</v>
      </c>
      <c r="L8769">
        <v>-5.9341999999999999E-2</v>
      </c>
    </row>
    <row r="8770" spans="11:12" x14ac:dyDescent="0.45">
      <c r="K8770">
        <v>-0.48275899999999999</v>
      </c>
      <c r="L8770">
        <v>-5.9341999999999999E-2</v>
      </c>
    </row>
    <row r="8771" spans="11:12" x14ac:dyDescent="0.45">
      <c r="K8771">
        <v>-0.48275899999999999</v>
      </c>
      <c r="L8771">
        <v>-5.9341999999999999E-2</v>
      </c>
    </row>
    <row r="8772" spans="11:12" x14ac:dyDescent="0.45">
      <c r="K8772">
        <v>-0.48275899999999999</v>
      </c>
      <c r="L8772">
        <v>-5.9341999999999999E-2</v>
      </c>
    </row>
    <row r="8773" spans="11:12" x14ac:dyDescent="0.45">
      <c r="K8773">
        <v>-0.48275899999999999</v>
      </c>
      <c r="L8773">
        <v>-5.9341999999999999E-2</v>
      </c>
    </row>
    <row r="8774" spans="11:12" x14ac:dyDescent="0.45">
      <c r="K8774">
        <v>-0.48275899999999999</v>
      </c>
      <c r="L8774">
        <v>-5.9341999999999999E-2</v>
      </c>
    </row>
    <row r="8775" spans="11:12" x14ac:dyDescent="0.45">
      <c r="K8775">
        <v>-0.48275899999999999</v>
      </c>
      <c r="L8775">
        <v>-5.9341999999999999E-2</v>
      </c>
    </row>
    <row r="8776" spans="11:12" x14ac:dyDescent="0.45">
      <c r="K8776">
        <v>-0.48275899999999999</v>
      </c>
      <c r="L8776">
        <v>-5.9341999999999999E-2</v>
      </c>
    </row>
    <row r="8777" spans="11:12" x14ac:dyDescent="0.45">
      <c r="K8777">
        <v>-0.48275899999999999</v>
      </c>
      <c r="L8777">
        <v>-5.9341999999999999E-2</v>
      </c>
    </row>
    <row r="8778" spans="11:12" x14ac:dyDescent="0.45">
      <c r="K8778">
        <v>-0.48275899999999999</v>
      </c>
      <c r="L8778">
        <v>-5.9341999999999999E-2</v>
      </c>
    </row>
    <row r="8779" spans="11:12" x14ac:dyDescent="0.45">
      <c r="K8779">
        <v>-0.48275899999999999</v>
      </c>
      <c r="L8779">
        <v>-5.9341999999999999E-2</v>
      </c>
    </row>
    <row r="8780" spans="11:12" x14ac:dyDescent="0.45">
      <c r="K8780">
        <v>-0.48275899999999999</v>
      </c>
      <c r="L8780">
        <v>-5.9341999999999999E-2</v>
      </c>
    </row>
    <row r="8781" spans="11:12" x14ac:dyDescent="0.45">
      <c r="K8781">
        <v>-0.48275899999999999</v>
      </c>
      <c r="L8781">
        <v>-5.9341999999999999E-2</v>
      </c>
    </row>
    <row r="8782" spans="11:12" x14ac:dyDescent="0.45">
      <c r="K8782">
        <v>-0.48275899999999999</v>
      </c>
      <c r="L8782">
        <v>-5.9341999999999999E-2</v>
      </c>
    </row>
    <row r="8783" spans="11:12" x14ac:dyDescent="0.45">
      <c r="K8783">
        <v>-0.48275899999999999</v>
      </c>
      <c r="L8783">
        <v>-5.9341999999999999E-2</v>
      </c>
    </row>
    <row r="8784" spans="11:12" x14ac:dyDescent="0.45">
      <c r="K8784">
        <v>-0.48275899999999999</v>
      </c>
      <c r="L8784">
        <v>-5.9341999999999999E-2</v>
      </c>
    </row>
    <row r="8785" spans="11:12" x14ac:dyDescent="0.45">
      <c r="K8785">
        <v>-0.48275899999999999</v>
      </c>
      <c r="L8785">
        <v>-5.9341999999999999E-2</v>
      </c>
    </row>
    <row r="8786" spans="11:12" x14ac:dyDescent="0.45">
      <c r="K8786">
        <v>-0.48275899999999999</v>
      </c>
      <c r="L8786">
        <v>-5.9341999999999999E-2</v>
      </c>
    </row>
    <row r="8787" spans="11:12" x14ac:dyDescent="0.45">
      <c r="K8787">
        <v>-0.48275899999999999</v>
      </c>
      <c r="L8787">
        <v>-5.9341999999999999E-2</v>
      </c>
    </row>
    <row r="8788" spans="11:12" x14ac:dyDescent="0.45">
      <c r="K8788">
        <v>-0.48276000000000002</v>
      </c>
      <c r="L8788">
        <v>-5.9341999999999999E-2</v>
      </c>
    </row>
    <row r="8789" spans="11:12" x14ac:dyDescent="0.45">
      <c r="K8789">
        <v>-0.48276000000000002</v>
      </c>
      <c r="L8789">
        <v>-5.9341999999999999E-2</v>
      </c>
    </row>
    <row r="8790" spans="11:12" x14ac:dyDescent="0.45">
      <c r="K8790">
        <v>-0.48276000000000002</v>
      </c>
      <c r="L8790">
        <v>-5.9341999999999999E-2</v>
      </c>
    </row>
    <row r="8791" spans="11:12" x14ac:dyDescent="0.45">
      <c r="K8791">
        <v>-0.48276000000000002</v>
      </c>
      <c r="L8791">
        <v>-5.9341999999999999E-2</v>
      </c>
    </row>
    <row r="8792" spans="11:12" x14ac:dyDescent="0.45">
      <c r="K8792">
        <v>-0.48276000000000002</v>
      </c>
      <c r="L8792">
        <v>-5.9341999999999999E-2</v>
      </c>
    </row>
    <row r="8793" spans="11:12" x14ac:dyDescent="0.45">
      <c r="K8793">
        <v>-0.48276000000000002</v>
      </c>
      <c r="L8793">
        <v>-5.9341999999999999E-2</v>
      </c>
    </row>
    <row r="8794" spans="11:12" x14ac:dyDescent="0.45">
      <c r="K8794">
        <v>-0.48276000000000002</v>
      </c>
      <c r="L8794">
        <v>-5.9341999999999999E-2</v>
      </c>
    </row>
    <row r="8795" spans="11:12" x14ac:dyDescent="0.45">
      <c r="K8795">
        <v>-0.48276000000000002</v>
      </c>
      <c r="L8795">
        <v>-5.9341999999999999E-2</v>
      </c>
    </row>
    <row r="8796" spans="11:12" x14ac:dyDescent="0.45">
      <c r="K8796">
        <v>-0.48276000000000002</v>
      </c>
      <c r="L8796">
        <v>-5.9341999999999999E-2</v>
      </c>
    </row>
    <row r="8797" spans="11:12" x14ac:dyDescent="0.45">
      <c r="K8797">
        <v>-0.48276000000000002</v>
      </c>
      <c r="L8797">
        <v>-5.9341999999999999E-2</v>
      </c>
    </row>
    <row r="8798" spans="11:12" x14ac:dyDescent="0.45">
      <c r="K8798">
        <v>-0.48276000000000002</v>
      </c>
      <c r="L8798">
        <v>-5.9341999999999999E-2</v>
      </c>
    </row>
    <row r="8799" spans="11:12" x14ac:dyDescent="0.45">
      <c r="K8799">
        <v>-0.48276000000000002</v>
      </c>
      <c r="L8799">
        <v>-5.9341999999999999E-2</v>
      </c>
    </row>
    <row r="8800" spans="11:12" x14ac:dyDescent="0.45">
      <c r="K8800">
        <v>-0.48276000000000002</v>
      </c>
      <c r="L8800">
        <v>-5.9341999999999999E-2</v>
      </c>
    </row>
    <row r="8801" spans="11:12" x14ac:dyDescent="0.45">
      <c r="K8801">
        <v>-0.48276000000000002</v>
      </c>
      <c r="L8801">
        <v>-5.9341999999999999E-2</v>
      </c>
    </row>
    <row r="8802" spans="11:12" x14ac:dyDescent="0.45">
      <c r="K8802">
        <v>-0.48276000000000002</v>
      </c>
      <c r="L8802">
        <v>-5.9341999999999999E-2</v>
      </c>
    </row>
    <row r="8803" spans="11:12" x14ac:dyDescent="0.45">
      <c r="K8803">
        <v>-0.48276000000000002</v>
      </c>
      <c r="L8803">
        <v>-5.9341999999999999E-2</v>
      </c>
    </row>
    <row r="8804" spans="11:12" x14ac:dyDescent="0.45">
      <c r="K8804">
        <v>-0.49699399999999999</v>
      </c>
      <c r="L8804">
        <v>-5.4611E-2</v>
      </c>
    </row>
    <row r="8805" spans="11:12" x14ac:dyDescent="0.45">
      <c r="K8805">
        <v>-0.51122900000000004</v>
      </c>
      <c r="L8805">
        <v>-4.9879E-2</v>
      </c>
    </row>
    <row r="8806" spans="11:12" x14ac:dyDescent="0.45">
      <c r="K8806">
        <v>-0.52546300000000001</v>
      </c>
      <c r="L8806">
        <v>-4.5148000000000001E-2</v>
      </c>
    </row>
    <row r="8807" spans="11:12" x14ac:dyDescent="0.45">
      <c r="K8807">
        <v>-0.53969699999999998</v>
      </c>
      <c r="L8807">
        <v>-4.0416000000000001E-2</v>
      </c>
    </row>
    <row r="8808" spans="11:12" x14ac:dyDescent="0.45">
      <c r="K8808">
        <v>-0.55393099999999995</v>
      </c>
      <c r="L8808">
        <v>-3.5685000000000001E-2</v>
      </c>
    </row>
    <row r="8809" spans="11:12" x14ac:dyDescent="0.45">
      <c r="K8809">
        <v>-0.56816500000000003</v>
      </c>
      <c r="L8809">
        <v>-3.0953999999999999E-2</v>
      </c>
    </row>
    <row r="8810" spans="11:12" x14ac:dyDescent="0.45">
      <c r="K8810">
        <v>-0.58240000000000003</v>
      </c>
      <c r="L8810">
        <v>-2.6221999999999999E-2</v>
      </c>
    </row>
    <row r="8811" spans="11:12" x14ac:dyDescent="0.45">
      <c r="K8811">
        <v>-0.596634</v>
      </c>
      <c r="L8811">
        <v>-2.1491E-2</v>
      </c>
    </row>
    <row r="8812" spans="11:12" x14ac:dyDescent="0.45">
      <c r="K8812">
        <v>-0.61086799999999997</v>
      </c>
      <c r="L8812">
        <v>-1.6759E-2</v>
      </c>
    </row>
    <row r="8813" spans="11:12" x14ac:dyDescent="0.45">
      <c r="K8813">
        <v>-0.62510299999999996</v>
      </c>
      <c r="L8813">
        <v>-1.2028E-2</v>
      </c>
    </row>
    <row r="8814" spans="11:12" x14ac:dyDescent="0.45">
      <c r="K8814">
        <v>-0.63933700000000004</v>
      </c>
      <c r="L8814">
        <v>-7.2969999999999997E-3</v>
      </c>
    </row>
    <row r="8815" spans="11:12" x14ac:dyDescent="0.45">
      <c r="K8815">
        <v>-0.65357100000000001</v>
      </c>
      <c r="L8815">
        <v>-2.565E-3</v>
      </c>
    </row>
    <row r="8816" spans="11:12" x14ac:dyDescent="0.45">
      <c r="K8816">
        <v>-0.66780499999999998</v>
      </c>
      <c r="L8816">
        <v>2.166E-3</v>
      </c>
    </row>
    <row r="8817" spans="11:12" x14ac:dyDescent="0.45">
      <c r="K8817">
        <v>-0.68203999999999998</v>
      </c>
      <c r="L8817">
        <v>6.8970000000000004E-3</v>
      </c>
    </row>
    <row r="8818" spans="11:12" x14ac:dyDescent="0.45">
      <c r="K8818">
        <v>-0.69627399999999995</v>
      </c>
      <c r="L8818">
        <v>1.1629E-2</v>
      </c>
    </row>
    <row r="8819" spans="11:12" x14ac:dyDescent="0.45">
      <c r="K8819">
        <v>-0.71050800000000003</v>
      </c>
      <c r="L8819">
        <v>1.636E-2</v>
      </c>
    </row>
    <row r="8820" spans="11:12" x14ac:dyDescent="0.45">
      <c r="K8820">
        <v>-0.724742</v>
      </c>
      <c r="L8820">
        <v>2.1092E-2</v>
      </c>
    </row>
    <row r="8821" spans="11:12" x14ac:dyDescent="0.45">
      <c r="K8821">
        <v>-0.73897699999999999</v>
      </c>
      <c r="L8821">
        <v>2.5822999999999999E-2</v>
      </c>
    </row>
    <row r="8822" spans="11:12" x14ac:dyDescent="0.45">
      <c r="K8822">
        <v>-0.75321099999999996</v>
      </c>
      <c r="L8822">
        <v>3.0554000000000001E-2</v>
      </c>
    </row>
    <row r="8823" spans="11:12" x14ac:dyDescent="0.45">
      <c r="K8823">
        <v>-0.76744500000000004</v>
      </c>
      <c r="L8823">
        <v>3.5285999999999998E-2</v>
      </c>
    </row>
    <row r="8824" spans="11:12" x14ac:dyDescent="0.45">
      <c r="K8824">
        <v>-0.78167900000000001</v>
      </c>
      <c r="L8824">
        <v>4.0016999999999997E-2</v>
      </c>
    </row>
    <row r="8825" spans="11:12" x14ac:dyDescent="0.45">
      <c r="K8825">
        <v>-0.79591400000000001</v>
      </c>
      <c r="L8825">
        <v>4.4748999999999997E-2</v>
      </c>
    </row>
    <row r="8826" spans="11:12" x14ac:dyDescent="0.45">
      <c r="K8826">
        <v>-0.81014799999999998</v>
      </c>
      <c r="L8826">
        <v>4.9480000000000003E-2</v>
      </c>
    </row>
    <row r="8827" spans="11:12" x14ac:dyDescent="0.45">
      <c r="K8827">
        <v>-0.82438199999999995</v>
      </c>
      <c r="L8827">
        <v>5.4211000000000002E-2</v>
      </c>
    </row>
    <row r="8828" spans="11:12" x14ac:dyDescent="0.45">
      <c r="K8828">
        <v>-0.83861699999999995</v>
      </c>
      <c r="L8828">
        <v>5.8943000000000002E-2</v>
      </c>
    </row>
    <row r="8829" spans="11:12" x14ac:dyDescent="0.45">
      <c r="K8829">
        <v>-0.85285100000000003</v>
      </c>
      <c r="L8829">
        <v>6.3673999999999994E-2</v>
      </c>
    </row>
    <row r="8830" spans="11:12" x14ac:dyDescent="0.45">
      <c r="K8830">
        <v>-0.86708499999999999</v>
      </c>
      <c r="L8830">
        <v>6.8404999999999994E-2</v>
      </c>
    </row>
    <row r="8831" spans="11:12" x14ac:dyDescent="0.45">
      <c r="K8831">
        <v>-0.88131999999999999</v>
      </c>
      <c r="L8831">
        <v>7.3136999999999994E-2</v>
      </c>
    </row>
    <row r="8832" spans="11:12" x14ac:dyDescent="0.45">
      <c r="K8832">
        <v>-0.89555399999999996</v>
      </c>
      <c r="L8832">
        <v>7.7868000000000007E-2</v>
      </c>
    </row>
    <row r="8833" spans="11:12" x14ac:dyDescent="0.45">
      <c r="K8833">
        <v>-0.90978800000000004</v>
      </c>
      <c r="L8833">
        <v>8.2600000000000007E-2</v>
      </c>
    </row>
    <row r="8834" spans="11:12" x14ac:dyDescent="0.45">
      <c r="K8834">
        <v>-0.92402200000000001</v>
      </c>
      <c r="L8834">
        <v>8.7331000000000006E-2</v>
      </c>
    </row>
    <row r="8835" spans="11:12" x14ac:dyDescent="0.45">
      <c r="K8835">
        <v>-0.93825599999999998</v>
      </c>
      <c r="L8835">
        <v>9.2063000000000006E-2</v>
      </c>
    </row>
    <row r="8836" spans="11:12" x14ac:dyDescent="0.45">
      <c r="K8836">
        <v>-0.95248999999999995</v>
      </c>
      <c r="L8836">
        <v>9.6794000000000005E-2</v>
      </c>
    </row>
    <row r="8837" spans="11:12" x14ac:dyDescent="0.45">
      <c r="K8837">
        <v>-0.95248999999999995</v>
      </c>
      <c r="L8837">
        <v>9.6794000000000005E-2</v>
      </c>
    </row>
    <row r="8838" spans="11:12" x14ac:dyDescent="0.45">
      <c r="K8838">
        <v>-0.95248999999999995</v>
      </c>
      <c r="L8838">
        <v>9.6794000000000005E-2</v>
      </c>
    </row>
    <row r="8839" spans="11:12" x14ac:dyDescent="0.45">
      <c r="K8839">
        <v>-0.95248999999999995</v>
      </c>
      <c r="L8839">
        <v>9.6794000000000005E-2</v>
      </c>
    </row>
    <row r="8840" spans="11:12" x14ac:dyDescent="0.45">
      <c r="K8840">
        <v>-0.95248999999999995</v>
      </c>
      <c r="L8840">
        <v>9.6795000000000006E-2</v>
      </c>
    </row>
    <row r="8841" spans="11:12" x14ac:dyDescent="0.45">
      <c r="K8841">
        <v>-0.95248999999999995</v>
      </c>
      <c r="L8841">
        <v>9.6795000000000006E-2</v>
      </c>
    </row>
    <row r="8842" spans="11:12" x14ac:dyDescent="0.45">
      <c r="K8842">
        <v>-0.95248999999999995</v>
      </c>
      <c r="L8842">
        <v>9.6795000000000006E-2</v>
      </c>
    </row>
    <row r="8843" spans="11:12" x14ac:dyDescent="0.45">
      <c r="K8843">
        <v>-0.95248999999999995</v>
      </c>
      <c r="L8843">
        <v>9.6795000000000006E-2</v>
      </c>
    </row>
    <row r="8844" spans="11:12" x14ac:dyDescent="0.45">
      <c r="K8844">
        <v>-0.95248999999999995</v>
      </c>
      <c r="L8844">
        <v>9.6795000000000006E-2</v>
      </c>
    </row>
    <row r="8845" spans="11:12" x14ac:dyDescent="0.45">
      <c r="K8845">
        <v>-0.95248999999999995</v>
      </c>
      <c r="L8845">
        <v>9.6795000000000006E-2</v>
      </c>
    </row>
    <row r="8846" spans="11:12" x14ac:dyDescent="0.45">
      <c r="K8846">
        <v>-0.95248999999999995</v>
      </c>
      <c r="L8846">
        <v>9.6795000000000006E-2</v>
      </c>
    </row>
    <row r="8847" spans="11:12" x14ac:dyDescent="0.45">
      <c r="K8847">
        <v>-0.95248999999999995</v>
      </c>
      <c r="L8847">
        <v>9.6795000000000006E-2</v>
      </c>
    </row>
    <row r="8848" spans="11:12" x14ac:dyDescent="0.45">
      <c r="K8848">
        <v>-0.95248999999999995</v>
      </c>
      <c r="L8848">
        <v>9.6795000000000006E-2</v>
      </c>
    </row>
    <row r="8849" spans="11:12" x14ac:dyDescent="0.45">
      <c r="K8849">
        <v>-0.95248999999999995</v>
      </c>
      <c r="L8849">
        <v>9.6795000000000006E-2</v>
      </c>
    </row>
    <row r="8850" spans="11:12" x14ac:dyDescent="0.45">
      <c r="K8850">
        <v>-0.95248999999999995</v>
      </c>
      <c r="L8850">
        <v>9.6795000000000006E-2</v>
      </c>
    </row>
    <row r="8851" spans="11:12" x14ac:dyDescent="0.45">
      <c r="K8851">
        <v>-0.95248999999999995</v>
      </c>
      <c r="L8851">
        <v>9.6795000000000006E-2</v>
      </c>
    </row>
    <row r="8852" spans="11:12" x14ac:dyDescent="0.45">
      <c r="K8852">
        <v>-0.95248999999999995</v>
      </c>
      <c r="L8852">
        <v>9.6795000000000006E-2</v>
      </c>
    </row>
    <row r="8853" spans="11:12" x14ac:dyDescent="0.45">
      <c r="K8853">
        <v>-0.95248999999999995</v>
      </c>
      <c r="L8853">
        <v>9.6795999999999993E-2</v>
      </c>
    </row>
    <row r="8854" spans="11:12" x14ac:dyDescent="0.45">
      <c r="K8854">
        <v>-0.95248999999999995</v>
      </c>
      <c r="L8854">
        <v>9.6795999999999993E-2</v>
      </c>
    </row>
    <row r="8855" spans="11:12" x14ac:dyDescent="0.45">
      <c r="K8855">
        <v>-0.95248999999999995</v>
      </c>
      <c r="L8855">
        <v>9.6795999999999993E-2</v>
      </c>
    </row>
    <row r="8856" spans="11:12" x14ac:dyDescent="0.45">
      <c r="K8856">
        <v>-0.95248999999999995</v>
      </c>
      <c r="L8856">
        <v>9.6795999999999993E-2</v>
      </c>
    </row>
    <row r="8857" spans="11:12" x14ac:dyDescent="0.45">
      <c r="K8857">
        <v>-0.95248999999999995</v>
      </c>
      <c r="L8857">
        <v>9.6795999999999993E-2</v>
      </c>
    </row>
    <row r="8858" spans="11:12" x14ac:dyDescent="0.45">
      <c r="K8858">
        <v>-0.95248999999999995</v>
      </c>
      <c r="L8858">
        <v>9.6795999999999993E-2</v>
      </c>
    </row>
    <row r="8859" spans="11:12" x14ac:dyDescent="0.45">
      <c r="K8859">
        <v>-0.95248999999999995</v>
      </c>
      <c r="L8859">
        <v>9.6795999999999993E-2</v>
      </c>
    </row>
    <row r="8860" spans="11:12" x14ac:dyDescent="0.45">
      <c r="K8860">
        <v>-0.95248900000000003</v>
      </c>
      <c r="L8860">
        <v>9.6795999999999993E-2</v>
      </c>
    </row>
    <row r="8861" spans="11:12" x14ac:dyDescent="0.45">
      <c r="K8861">
        <v>-0.95248900000000003</v>
      </c>
      <c r="L8861">
        <v>9.6795999999999993E-2</v>
      </c>
    </row>
    <row r="8862" spans="11:12" x14ac:dyDescent="0.45">
      <c r="K8862">
        <v>-0.95248900000000003</v>
      </c>
      <c r="L8862">
        <v>9.6795999999999993E-2</v>
      </c>
    </row>
    <row r="8863" spans="11:12" x14ac:dyDescent="0.45">
      <c r="K8863">
        <v>-0.95248900000000003</v>
      </c>
      <c r="L8863">
        <v>9.6796999999999994E-2</v>
      </c>
    </row>
    <row r="8864" spans="11:12" x14ac:dyDescent="0.45">
      <c r="K8864">
        <v>-0.95248900000000003</v>
      </c>
      <c r="L8864">
        <v>9.6796999999999994E-2</v>
      </c>
    </row>
    <row r="8865" spans="11:12" x14ac:dyDescent="0.45">
      <c r="K8865">
        <v>-0.95248900000000003</v>
      </c>
      <c r="L8865">
        <v>9.6796999999999994E-2</v>
      </c>
    </row>
    <row r="8866" spans="11:12" x14ac:dyDescent="0.45">
      <c r="K8866">
        <v>-0.95248900000000003</v>
      </c>
      <c r="L8866">
        <v>9.6796999999999994E-2</v>
      </c>
    </row>
    <row r="8867" spans="11:12" x14ac:dyDescent="0.45">
      <c r="K8867">
        <v>-0.95248900000000003</v>
      </c>
      <c r="L8867">
        <v>9.6796999999999994E-2</v>
      </c>
    </row>
    <row r="8868" spans="11:12" x14ac:dyDescent="0.45">
      <c r="K8868">
        <v>-0.95248900000000003</v>
      </c>
      <c r="L8868">
        <v>9.6796999999999994E-2</v>
      </c>
    </row>
    <row r="8869" spans="11:12" x14ac:dyDescent="0.45">
      <c r="K8869">
        <v>-0.95248900000000003</v>
      </c>
      <c r="L8869">
        <v>9.6796999999999994E-2</v>
      </c>
    </row>
    <row r="8870" spans="11:12" x14ac:dyDescent="0.45">
      <c r="K8870">
        <v>-0.95248900000000003</v>
      </c>
      <c r="L8870">
        <v>9.6796999999999994E-2</v>
      </c>
    </row>
    <row r="8871" spans="11:12" x14ac:dyDescent="0.45">
      <c r="K8871">
        <v>-0.95248900000000003</v>
      </c>
      <c r="L8871">
        <v>9.6796999999999994E-2</v>
      </c>
    </row>
    <row r="8872" spans="11:12" x14ac:dyDescent="0.45">
      <c r="K8872">
        <v>-0.95248900000000003</v>
      </c>
      <c r="L8872">
        <v>9.6796999999999994E-2</v>
      </c>
    </row>
    <row r="8873" spans="11:12" x14ac:dyDescent="0.45">
      <c r="K8873">
        <v>-0.95248900000000003</v>
      </c>
      <c r="L8873">
        <v>9.6796999999999994E-2</v>
      </c>
    </row>
    <row r="8874" spans="11:12" x14ac:dyDescent="0.45">
      <c r="K8874">
        <v>-0.95248900000000003</v>
      </c>
      <c r="L8874">
        <v>9.6796999999999994E-2</v>
      </c>
    </row>
    <row r="8875" spans="11:12" x14ac:dyDescent="0.45">
      <c r="K8875">
        <v>-0.95248900000000003</v>
      </c>
      <c r="L8875">
        <v>9.6797999999999995E-2</v>
      </c>
    </row>
    <row r="8876" spans="11:12" x14ac:dyDescent="0.45">
      <c r="K8876">
        <v>-0.95248900000000003</v>
      </c>
      <c r="L8876">
        <v>9.6797999999999995E-2</v>
      </c>
    </row>
    <row r="8877" spans="11:12" x14ac:dyDescent="0.45">
      <c r="K8877">
        <v>-0.95248900000000003</v>
      </c>
      <c r="L8877">
        <v>9.6797999999999995E-2</v>
      </c>
    </row>
    <row r="8878" spans="11:12" x14ac:dyDescent="0.45">
      <c r="K8878">
        <v>-0.95248900000000003</v>
      </c>
      <c r="L8878">
        <v>9.6797999999999995E-2</v>
      </c>
    </row>
    <row r="8879" spans="11:12" x14ac:dyDescent="0.45">
      <c r="K8879">
        <v>-0.95248900000000003</v>
      </c>
      <c r="L8879">
        <v>9.6797999999999995E-2</v>
      </c>
    </row>
    <row r="8880" spans="11:12" x14ac:dyDescent="0.45">
      <c r="K8880">
        <v>-0.95248900000000003</v>
      </c>
      <c r="L8880">
        <v>9.6797999999999995E-2</v>
      </c>
    </row>
    <row r="8881" spans="11:12" x14ac:dyDescent="0.45">
      <c r="K8881">
        <v>-0.95248900000000003</v>
      </c>
      <c r="L8881">
        <v>9.6797999999999995E-2</v>
      </c>
    </row>
    <row r="8882" spans="11:12" x14ac:dyDescent="0.45">
      <c r="K8882">
        <v>-0.95248900000000003</v>
      </c>
      <c r="L8882">
        <v>9.6797999999999995E-2</v>
      </c>
    </row>
    <row r="8883" spans="11:12" x14ac:dyDescent="0.45">
      <c r="K8883">
        <v>-0.95248900000000003</v>
      </c>
      <c r="L8883">
        <v>9.6797999999999995E-2</v>
      </c>
    </row>
    <row r="8884" spans="11:12" x14ac:dyDescent="0.45">
      <c r="K8884">
        <v>-0.95248900000000003</v>
      </c>
      <c r="L8884">
        <v>9.6797999999999995E-2</v>
      </c>
    </row>
    <row r="8885" spans="11:12" x14ac:dyDescent="0.45">
      <c r="K8885">
        <v>-0.95248900000000003</v>
      </c>
      <c r="L8885">
        <v>9.6798999999999996E-2</v>
      </c>
    </row>
    <row r="8886" spans="11:12" x14ac:dyDescent="0.45">
      <c r="K8886">
        <v>-0.952488</v>
      </c>
      <c r="L8886">
        <v>9.6798999999999996E-2</v>
      </c>
    </row>
    <row r="8887" spans="11:12" x14ac:dyDescent="0.45">
      <c r="K8887">
        <v>-0.952488</v>
      </c>
      <c r="L8887">
        <v>9.6798999999999996E-2</v>
      </c>
    </row>
    <row r="8888" spans="11:12" x14ac:dyDescent="0.45">
      <c r="K8888">
        <v>-0.952488</v>
      </c>
      <c r="L8888">
        <v>9.6798999999999996E-2</v>
      </c>
    </row>
    <row r="8889" spans="11:12" x14ac:dyDescent="0.45">
      <c r="K8889">
        <v>-0.95248900000000003</v>
      </c>
      <c r="L8889">
        <v>9.6798999999999996E-2</v>
      </c>
    </row>
    <row r="8890" spans="11:12" x14ac:dyDescent="0.45">
      <c r="K8890">
        <v>-0.95248900000000003</v>
      </c>
      <c r="L8890">
        <v>9.6798999999999996E-2</v>
      </c>
    </row>
    <row r="8891" spans="11:12" x14ac:dyDescent="0.45">
      <c r="K8891">
        <v>-0.95248900000000003</v>
      </c>
      <c r="L8891">
        <v>9.6798999999999996E-2</v>
      </c>
    </row>
    <row r="8892" spans="11:12" x14ac:dyDescent="0.45">
      <c r="K8892">
        <v>-0.95248900000000003</v>
      </c>
      <c r="L8892">
        <v>9.6798999999999996E-2</v>
      </c>
    </row>
    <row r="8893" spans="11:12" x14ac:dyDescent="0.45">
      <c r="K8893">
        <v>-0.95248900000000003</v>
      </c>
      <c r="L8893">
        <v>9.6798999999999996E-2</v>
      </c>
    </row>
    <row r="8894" spans="11:12" x14ac:dyDescent="0.45">
      <c r="K8894">
        <v>-0.95248900000000003</v>
      </c>
      <c r="L8894">
        <v>9.6798999999999996E-2</v>
      </c>
    </row>
    <row r="8895" spans="11:12" x14ac:dyDescent="0.45">
      <c r="K8895">
        <v>-0.95248900000000003</v>
      </c>
      <c r="L8895">
        <v>9.6799999999999997E-2</v>
      </c>
    </row>
    <row r="8896" spans="11:12" x14ac:dyDescent="0.45">
      <c r="K8896">
        <v>-0.95248900000000003</v>
      </c>
      <c r="L8896">
        <v>9.6799999999999997E-2</v>
      </c>
    </row>
    <row r="8897" spans="11:12" x14ac:dyDescent="0.45">
      <c r="K8897">
        <v>-0.95248900000000003</v>
      </c>
      <c r="L8897">
        <v>9.6799999999999997E-2</v>
      </c>
    </row>
    <row r="8898" spans="11:12" x14ac:dyDescent="0.45">
      <c r="K8898">
        <v>-0.95248900000000003</v>
      </c>
      <c r="L8898">
        <v>9.6799999999999997E-2</v>
      </c>
    </row>
    <row r="8899" spans="11:12" x14ac:dyDescent="0.45">
      <c r="K8899">
        <v>-0.95248900000000003</v>
      </c>
      <c r="L8899">
        <v>9.6799999999999997E-2</v>
      </c>
    </row>
    <row r="8900" spans="11:12" x14ac:dyDescent="0.45">
      <c r="K8900">
        <v>-0.95248900000000003</v>
      </c>
      <c r="L8900">
        <v>9.6799999999999997E-2</v>
      </c>
    </row>
    <row r="8901" spans="11:12" x14ac:dyDescent="0.45">
      <c r="K8901">
        <v>-0.95248900000000003</v>
      </c>
      <c r="L8901">
        <v>9.6799999999999997E-2</v>
      </c>
    </row>
    <row r="8902" spans="11:12" x14ac:dyDescent="0.45">
      <c r="K8902">
        <v>-0.95248900000000003</v>
      </c>
      <c r="L8902">
        <v>9.6799999999999997E-2</v>
      </c>
    </row>
    <row r="8903" spans="11:12" x14ac:dyDescent="0.45">
      <c r="K8903">
        <v>-0.95248900000000003</v>
      </c>
      <c r="L8903">
        <v>9.6799999999999997E-2</v>
      </c>
    </row>
    <row r="8904" spans="11:12" x14ac:dyDescent="0.45">
      <c r="K8904">
        <v>-0.95248900000000003</v>
      </c>
      <c r="L8904">
        <v>9.6799999999999997E-2</v>
      </c>
    </row>
    <row r="8905" spans="11:12" x14ac:dyDescent="0.45">
      <c r="K8905">
        <v>-0.95248900000000003</v>
      </c>
      <c r="L8905">
        <v>9.6799999999999997E-2</v>
      </c>
    </row>
    <row r="8906" spans="11:12" x14ac:dyDescent="0.45">
      <c r="K8906">
        <v>-0.95248900000000003</v>
      </c>
      <c r="L8906">
        <v>9.6799999999999997E-2</v>
      </c>
    </row>
    <row r="8907" spans="11:12" x14ac:dyDescent="0.45">
      <c r="K8907">
        <v>-0.95248900000000003</v>
      </c>
      <c r="L8907">
        <v>9.6800999999999998E-2</v>
      </c>
    </row>
    <row r="8908" spans="11:12" x14ac:dyDescent="0.45">
      <c r="K8908">
        <v>-0.95248900000000003</v>
      </c>
      <c r="L8908">
        <v>9.6800999999999998E-2</v>
      </c>
    </row>
    <row r="8909" spans="11:12" x14ac:dyDescent="0.45">
      <c r="K8909">
        <v>-0.95248900000000003</v>
      </c>
      <c r="L8909">
        <v>9.6800999999999998E-2</v>
      </c>
    </row>
    <row r="8910" spans="11:12" x14ac:dyDescent="0.45">
      <c r="K8910">
        <v>-0.95248900000000003</v>
      </c>
      <c r="L8910">
        <v>9.6800999999999998E-2</v>
      </c>
    </row>
    <row r="8911" spans="11:12" x14ac:dyDescent="0.45">
      <c r="K8911">
        <v>-0.95248900000000003</v>
      </c>
      <c r="L8911">
        <v>9.6800999999999998E-2</v>
      </c>
    </row>
    <row r="8912" spans="11:12" x14ac:dyDescent="0.45">
      <c r="K8912">
        <v>-0.95248900000000003</v>
      </c>
      <c r="L8912">
        <v>9.6800999999999998E-2</v>
      </c>
    </row>
    <row r="8913" spans="11:12" x14ac:dyDescent="0.45">
      <c r="K8913">
        <v>-0.95248900000000003</v>
      </c>
      <c r="L8913">
        <v>9.6800999999999998E-2</v>
      </c>
    </row>
    <row r="8914" spans="11:12" x14ac:dyDescent="0.45">
      <c r="K8914">
        <v>-0.95248900000000003</v>
      </c>
      <c r="L8914">
        <v>9.6800999999999998E-2</v>
      </c>
    </row>
    <row r="8915" spans="11:12" x14ac:dyDescent="0.45">
      <c r="K8915">
        <v>-0.95248900000000003</v>
      </c>
      <c r="L8915">
        <v>9.6801999999999999E-2</v>
      </c>
    </row>
    <row r="8916" spans="11:12" x14ac:dyDescent="0.45">
      <c r="K8916">
        <v>-0.95248900000000003</v>
      </c>
      <c r="L8916">
        <v>9.6801999999999999E-2</v>
      </c>
    </row>
    <row r="8917" spans="11:12" x14ac:dyDescent="0.45">
      <c r="K8917">
        <v>-0.95248900000000003</v>
      </c>
      <c r="L8917">
        <v>9.6801999999999999E-2</v>
      </c>
    </row>
    <row r="8918" spans="11:12" x14ac:dyDescent="0.45">
      <c r="K8918">
        <v>-0.95248900000000003</v>
      </c>
      <c r="L8918">
        <v>9.6801999999999999E-2</v>
      </c>
    </row>
    <row r="8919" spans="11:12" x14ac:dyDescent="0.45">
      <c r="K8919">
        <v>-0.95248900000000003</v>
      </c>
      <c r="L8919">
        <v>9.6801999999999999E-2</v>
      </c>
    </row>
    <row r="8920" spans="11:12" x14ac:dyDescent="0.45">
      <c r="K8920">
        <v>-0.95248900000000003</v>
      </c>
      <c r="L8920">
        <v>9.6801999999999999E-2</v>
      </c>
    </row>
    <row r="8921" spans="11:12" x14ac:dyDescent="0.45">
      <c r="K8921">
        <v>-0.95248900000000003</v>
      </c>
      <c r="L8921">
        <v>9.6801999999999999E-2</v>
      </c>
    </row>
    <row r="8922" spans="11:12" x14ac:dyDescent="0.45">
      <c r="K8922">
        <v>-0.95248900000000003</v>
      </c>
      <c r="L8922">
        <v>9.6801999999999999E-2</v>
      </c>
    </row>
    <row r="8923" spans="11:12" x14ac:dyDescent="0.45">
      <c r="K8923">
        <v>-0.95248900000000003</v>
      </c>
      <c r="L8923">
        <v>9.6801999999999999E-2</v>
      </c>
    </row>
    <row r="8924" spans="11:12" x14ac:dyDescent="0.45">
      <c r="K8924">
        <v>-0.95248900000000003</v>
      </c>
      <c r="L8924">
        <v>9.6801999999999999E-2</v>
      </c>
    </row>
    <row r="8925" spans="11:12" x14ac:dyDescent="0.45">
      <c r="K8925">
        <v>-0.95248900000000003</v>
      </c>
      <c r="L8925">
        <v>9.6801999999999999E-2</v>
      </c>
    </row>
    <row r="8926" spans="11:12" x14ac:dyDescent="0.45">
      <c r="K8926">
        <v>-0.95248900000000003</v>
      </c>
      <c r="L8926">
        <v>9.6801999999999999E-2</v>
      </c>
    </row>
    <row r="8927" spans="11:12" x14ac:dyDescent="0.45">
      <c r="K8927">
        <v>-0.95248900000000003</v>
      </c>
      <c r="L8927">
        <v>9.6801999999999999E-2</v>
      </c>
    </row>
    <row r="8928" spans="11:12" x14ac:dyDescent="0.45">
      <c r="K8928">
        <v>-0.95248900000000003</v>
      </c>
      <c r="L8928">
        <v>9.6801999999999999E-2</v>
      </c>
    </row>
    <row r="8929" spans="11:12" x14ac:dyDescent="0.45">
      <c r="K8929">
        <v>-0.95248900000000003</v>
      </c>
      <c r="L8929">
        <v>9.6801999999999999E-2</v>
      </c>
    </row>
    <row r="8930" spans="11:12" x14ac:dyDescent="0.45">
      <c r="K8930">
        <v>-0.95248900000000003</v>
      </c>
      <c r="L8930">
        <v>9.6801999999999999E-2</v>
      </c>
    </row>
    <row r="8931" spans="11:12" x14ac:dyDescent="0.45">
      <c r="K8931">
        <v>-0.95248900000000003</v>
      </c>
      <c r="L8931">
        <v>9.6801999999999999E-2</v>
      </c>
    </row>
    <row r="8932" spans="11:12" x14ac:dyDescent="0.45">
      <c r="K8932">
        <v>-0.95248900000000003</v>
      </c>
      <c r="L8932">
        <v>9.6801999999999999E-2</v>
      </c>
    </row>
    <row r="8933" spans="11:12" x14ac:dyDescent="0.45">
      <c r="K8933">
        <v>-0.95248900000000003</v>
      </c>
      <c r="L8933">
        <v>9.6801999999999999E-2</v>
      </c>
    </row>
    <row r="8934" spans="11:12" x14ac:dyDescent="0.45">
      <c r="K8934">
        <v>-0.95248900000000003</v>
      </c>
      <c r="L8934">
        <v>9.6801999999999999E-2</v>
      </c>
    </row>
    <row r="8935" spans="11:12" x14ac:dyDescent="0.45">
      <c r="K8935">
        <v>-0.95248900000000003</v>
      </c>
      <c r="L8935">
        <v>9.6801999999999999E-2</v>
      </c>
    </row>
    <row r="8936" spans="11:12" x14ac:dyDescent="0.45">
      <c r="K8936">
        <v>-0.95248900000000003</v>
      </c>
      <c r="L8936">
        <v>9.6803E-2</v>
      </c>
    </row>
    <row r="8937" spans="11:12" x14ac:dyDescent="0.45">
      <c r="K8937">
        <v>-0.95248900000000003</v>
      </c>
      <c r="L8937">
        <v>9.6803E-2</v>
      </c>
    </row>
    <row r="8938" spans="11:12" x14ac:dyDescent="0.45">
      <c r="K8938">
        <v>-0.95248900000000003</v>
      </c>
      <c r="L8938">
        <v>9.6803E-2</v>
      </c>
    </row>
    <row r="8939" spans="11:12" x14ac:dyDescent="0.45">
      <c r="K8939">
        <v>-0.95248900000000003</v>
      </c>
      <c r="L8939">
        <v>9.6803E-2</v>
      </c>
    </row>
    <row r="8940" spans="11:12" x14ac:dyDescent="0.45">
      <c r="K8940">
        <v>-0.95248900000000003</v>
      </c>
      <c r="L8940">
        <v>9.6803E-2</v>
      </c>
    </row>
    <row r="8941" spans="11:12" x14ac:dyDescent="0.45">
      <c r="K8941">
        <v>-0.95248900000000003</v>
      </c>
      <c r="L8941">
        <v>9.6803E-2</v>
      </c>
    </row>
    <row r="8942" spans="11:12" x14ac:dyDescent="0.45">
      <c r="K8942">
        <v>-0.95248900000000003</v>
      </c>
      <c r="L8942">
        <v>9.6803E-2</v>
      </c>
    </row>
    <row r="8943" spans="11:12" x14ac:dyDescent="0.45">
      <c r="K8943">
        <v>-0.95248900000000003</v>
      </c>
      <c r="L8943">
        <v>9.6803E-2</v>
      </c>
    </row>
    <row r="8944" spans="11:12" x14ac:dyDescent="0.45">
      <c r="K8944">
        <v>-0.95248900000000003</v>
      </c>
      <c r="L8944">
        <v>9.6803E-2</v>
      </c>
    </row>
    <row r="8945" spans="11:12" x14ac:dyDescent="0.45">
      <c r="K8945">
        <v>-0.95248900000000003</v>
      </c>
      <c r="L8945">
        <v>9.6803E-2</v>
      </c>
    </row>
    <row r="8946" spans="11:12" x14ac:dyDescent="0.45">
      <c r="K8946">
        <v>-0.95248900000000003</v>
      </c>
      <c r="L8946">
        <v>9.6803E-2</v>
      </c>
    </row>
    <row r="8947" spans="11:12" x14ac:dyDescent="0.45">
      <c r="K8947">
        <v>-0.95248900000000003</v>
      </c>
      <c r="L8947">
        <v>9.6803E-2</v>
      </c>
    </row>
    <row r="8948" spans="11:12" x14ac:dyDescent="0.45">
      <c r="K8948">
        <v>-0.95248900000000003</v>
      </c>
      <c r="L8948">
        <v>9.6803E-2</v>
      </c>
    </row>
    <row r="8949" spans="11:12" x14ac:dyDescent="0.45">
      <c r="K8949">
        <v>-0.95248900000000003</v>
      </c>
      <c r="L8949">
        <v>9.6803E-2</v>
      </c>
    </row>
    <row r="8950" spans="11:12" x14ac:dyDescent="0.45">
      <c r="K8950">
        <v>-0.95248900000000003</v>
      </c>
      <c r="L8950">
        <v>9.6803E-2</v>
      </c>
    </row>
    <row r="8951" spans="11:12" x14ac:dyDescent="0.45">
      <c r="K8951">
        <v>-0.95248900000000003</v>
      </c>
      <c r="L8951">
        <v>9.6803E-2</v>
      </c>
    </row>
    <row r="8952" spans="11:12" x14ac:dyDescent="0.45">
      <c r="K8952">
        <v>-0.95248900000000003</v>
      </c>
      <c r="L8952">
        <v>9.6803E-2</v>
      </c>
    </row>
    <row r="8953" spans="11:12" x14ac:dyDescent="0.45">
      <c r="K8953">
        <v>-0.95248999999999995</v>
      </c>
      <c r="L8953">
        <v>9.6803E-2</v>
      </c>
    </row>
    <row r="8954" spans="11:12" x14ac:dyDescent="0.45">
      <c r="K8954">
        <v>-0.95248900000000003</v>
      </c>
      <c r="L8954">
        <v>9.6803E-2</v>
      </c>
    </row>
    <row r="8955" spans="11:12" x14ac:dyDescent="0.45">
      <c r="K8955">
        <v>-0.95248999999999995</v>
      </c>
      <c r="L8955">
        <v>9.6803E-2</v>
      </c>
    </row>
    <row r="8956" spans="11:12" x14ac:dyDescent="0.45">
      <c r="K8956">
        <v>-0.95248999999999995</v>
      </c>
      <c r="L8956">
        <v>9.6803E-2</v>
      </c>
    </row>
    <row r="8957" spans="11:12" x14ac:dyDescent="0.45">
      <c r="K8957">
        <v>-0.95248900000000003</v>
      </c>
      <c r="L8957">
        <v>9.6803E-2</v>
      </c>
    </row>
    <row r="8958" spans="11:12" x14ac:dyDescent="0.45">
      <c r="K8958">
        <v>-0.95248900000000003</v>
      </c>
      <c r="L8958">
        <v>9.6803E-2</v>
      </c>
    </row>
    <row r="8959" spans="11:12" x14ac:dyDescent="0.45">
      <c r="K8959">
        <v>-0.95248900000000003</v>
      </c>
      <c r="L8959">
        <v>9.6803E-2</v>
      </c>
    </row>
    <row r="8960" spans="11:12" x14ac:dyDescent="0.45">
      <c r="K8960">
        <v>-0.95248999999999995</v>
      </c>
      <c r="L8960">
        <v>9.6803E-2</v>
      </c>
    </row>
    <row r="8961" spans="11:12" x14ac:dyDescent="0.45">
      <c r="K8961">
        <v>-0.95248999999999995</v>
      </c>
      <c r="L8961">
        <v>9.6803E-2</v>
      </c>
    </row>
    <row r="8962" spans="11:12" x14ac:dyDescent="0.45">
      <c r="K8962">
        <v>-0.95248999999999995</v>
      </c>
      <c r="L8962">
        <v>9.6803E-2</v>
      </c>
    </row>
    <row r="8963" spans="11:12" x14ac:dyDescent="0.45">
      <c r="K8963">
        <v>-0.95248999999999995</v>
      </c>
      <c r="L8963">
        <v>9.6803E-2</v>
      </c>
    </row>
    <row r="8964" spans="11:12" x14ac:dyDescent="0.45">
      <c r="K8964">
        <v>-0.95248999999999995</v>
      </c>
      <c r="L8964">
        <v>9.6803E-2</v>
      </c>
    </row>
    <row r="8965" spans="11:12" x14ac:dyDescent="0.45">
      <c r="K8965">
        <v>-0.95248999999999995</v>
      </c>
      <c r="L8965">
        <v>9.6803E-2</v>
      </c>
    </row>
    <row r="8966" spans="11:12" x14ac:dyDescent="0.45">
      <c r="K8966">
        <v>-0.95248999999999995</v>
      </c>
      <c r="L8966">
        <v>9.6803E-2</v>
      </c>
    </row>
    <row r="8967" spans="11:12" x14ac:dyDescent="0.45">
      <c r="K8967">
        <v>-0.95248999999999995</v>
      </c>
      <c r="L8967">
        <v>9.6803E-2</v>
      </c>
    </row>
    <row r="8968" spans="11:12" x14ac:dyDescent="0.45">
      <c r="K8968">
        <v>-0.95248999999999995</v>
      </c>
      <c r="L8968">
        <v>9.6803E-2</v>
      </c>
    </row>
    <row r="8969" spans="11:12" x14ac:dyDescent="0.45">
      <c r="K8969">
        <v>-0.95248999999999995</v>
      </c>
      <c r="L8969">
        <v>9.6803E-2</v>
      </c>
    </row>
    <row r="8970" spans="11:12" x14ac:dyDescent="0.45">
      <c r="K8970">
        <v>-0.95248999999999995</v>
      </c>
      <c r="L8970">
        <v>9.6803E-2</v>
      </c>
    </row>
    <row r="8971" spans="11:12" x14ac:dyDescent="0.45">
      <c r="K8971">
        <v>-0.95248999999999995</v>
      </c>
      <c r="L8971">
        <v>9.6803E-2</v>
      </c>
    </row>
    <row r="8972" spans="11:12" x14ac:dyDescent="0.45">
      <c r="K8972">
        <v>-0.95248999999999995</v>
      </c>
      <c r="L8972">
        <v>9.6804000000000001E-2</v>
      </c>
    </row>
    <row r="8973" spans="11:12" x14ac:dyDescent="0.45">
      <c r="K8973">
        <v>-0.95248999999999995</v>
      </c>
      <c r="L8973">
        <v>9.6804000000000001E-2</v>
      </c>
    </row>
    <row r="8974" spans="11:12" x14ac:dyDescent="0.45">
      <c r="K8974">
        <v>-0.95248999999999995</v>
      </c>
      <c r="L8974">
        <v>9.6803E-2</v>
      </c>
    </row>
    <row r="8975" spans="11:12" x14ac:dyDescent="0.45">
      <c r="K8975">
        <v>-0.95248999999999995</v>
      </c>
      <c r="L8975">
        <v>9.6804000000000001E-2</v>
      </c>
    </row>
    <row r="8976" spans="11:12" x14ac:dyDescent="0.45">
      <c r="K8976">
        <v>-0.95248999999999995</v>
      </c>
      <c r="L8976">
        <v>9.6804000000000001E-2</v>
      </c>
    </row>
    <row r="8977" spans="11:12" x14ac:dyDescent="0.45">
      <c r="K8977">
        <v>-0.95248999999999995</v>
      </c>
      <c r="L8977">
        <v>9.6804000000000001E-2</v>
      </c>
    </row>
    <row r="8978" spans="11:12" x14ac:dyDescent="0.45">
      <c r="K8978">
        <v>-0.96667999999999998</v>
      </c>
      <c r="L8978">
        <v>9.1941999999999996E-2</v>
      </c>
    </row>
    <row r="8979" spans="11:12" x14ac:dyDescent="0.45">
      <c r="K8979">
        <v>-0.98087000000000002</v>
      </c>
      <c r="L8979">
        <v>8.7079000000000004E-2</v>
      </c>
    </row>
    <row r="8980" spans="11:12" x14ac:dyDescent="0.45">
      <c r="K8980">
        <v>-0.99506099999999997</v>
      </c>
      <c r="L8980">
        <v>8.2216999999999998E-2</v>
      </c>
    </row>
    <row r="8981" spans="11:12" x14ac:dyDescent="0.45">
      <c r="K8981">
        <v>-1.0092509999999999</v>
      </c>
      <c r="L8981">
        <v>7.7354999999999993E-2</v>
      </c>
    </row>
    <row r="8982" spans="11:12" x14ac:dyDescent="0.45">
      <c r="K8982">
        <v>-1.023441</v>
      </c>
      <c r="L8982">
        <v>7.2493000000000002E-2</v>
      </c>
    </row>
    <row r="8983" spans="11:12" x14ac:dyDescent="0.45">
      <c r="K8983">
        <v>-1.037631</v>
      </c>
      <c r="L8983">
        <v>6.7630999999999997E-2</v>
      </c>
    </row>
    <row r="8984" spans="11:12" x14ac:dyDescent="0.45">
      <c r="K8984">
        <v>-1.0518209999999999</v>
      </c>
      <c r="L8984">
        <v>6.2769000000000005E-2</v>
      </c>
    </row>
    <row r="8985" spans="11:12" x14ac:dyDescent="0.45">
      <c r="K8985">
        <v>-1.066011</v>
      </c>
      <c r="L8985">
        <v>5.7907E-2</v>
      </c>
    </row>
    <row r="8986" spans="11:12" x14ac:dyDescent="0.45">
      <c r="K8986">
        <v>-1.080201</v>
      </c>
      <c r="L8986">
        <v>5.3045000000000002E-2</v>
      </c>
    </row>
    <row r="8987" spans="11:12" x14ac:dyDescent="0.45">
      <c r="K8987">
        <v>-1.0943909999999999</v>
      </c>
      <c r="L8987">
        <v>4.8182999999999997E-2</v>
      </c>
    </row>
    <row r="8988" spans="11:12" x14ac:dyDescent="0.45">
      <c r="K8988">
        <v>-1.108581</v>
      </c>
      <c r="L8988">
        <v>4.3320999999999998E-2</v>
      </c>
    </row>
    <row r="8989" spans="11:12" x14ac:dyDescent="0.45">
      <c r="K8989">
        <v>-1.122771</v>
      </c>
      <c r="L8989">
        <v>3.8459E-2</v>
      </c>
    </row>
    <row r="8990" spans="11:12" x14ac:dyDescent="0.45">
      <c r="K8990">
        <v>-1.1369610000000001</v>
      </c>
      <c r="L8990">
        <v>3.3596000000000001E-2</v>
      </c>
    </row>
    <row r="8991" spans="11:12" x14ac:dyDescent="0.45">
      <c r="K8991">
        <v>-1.151152</v>
      </c>
      <c r="L8991">
        <v>2.8733999999999999E-2</v>
      </c>
    </row>
    <row r="8992" spans="11:12" x14ac:dyDescent="0.45">
      <c r="K8992">
        <v>-1.1653420000000001</v>
      </c>
      <c r="L8992">
        <v>2.3872000000000001E-2</v>
      </c>
    </row>
    <row r="8993" spans="11:12" x14ac:dyDescent="0.45">
      <c r="K8993">
        <v>-1.179532</v>
      </c>
      <c r="L8993">
        <v>1.9009999999999999E-2</v>
      </c>
    </row>
    <row r="8994" spans="11:12" x14ac:dyDescent="0.45">
      <c r="K8994">
        <v>-1.1937219999999999</v>
      </c>
      <c r="L8994">
        <v>1.4147E-2</v>
      </c>
    </row>
    <row r="8995" spans="11:12" x14ac:dyDescent="0.45">
      <c r="K8995">
        <v>-1.2079120000000001</v>
      </c>
      <c r="L8995">
        <v>9.2849999999999999E-3</v>
      </c>
    </row>
    <row r="8996" spans="11:12" x14ac:dyDescent="0.45">
      <c r="K8996">
        <v>-1.222102</v>
      </c>
      <c r="L8996">
        <v>4.4229999999999998E-3</v>
      </c>
    </row>
    <row r="8997" spans="11:12" x14ac:dyDescent="0.45">
      <c r="K8997">
        <v>-1.2362919999999999</v>
      </c>
      <c r="L8997">
        <v>-4.3899999999999999E-4</v>
      </c>
    </row>
    <row r="8998" spans="11:12" x14ac:dyDescent="0.45">
      <c r="K8998">
        <v>-1.2504820000000001</v>
      </c>
      <c r="L8998">
        <v>-5.3010000000000002E-3</v>
      </c>
    </row>
    <row r="8999" spans="11:12" x14ac:dyDescent="0.45">
      <c r="K8999">
        <v>-1.264672</v>
      </c>
      <c r="L8999">
        <v>-1.0163E-2</v>
      </c>
    </row>
    <row r="9000" spans="11:12" x14ac:dyDescent="0.45">
      <c r="K9000">
        <v>-1.2788619999999999</v>
      </c>
      <c r="L9000">
        <v>-1.5025E-2</v>
      </c>
    </row>
    <row r="9001" spans="11:12" x14ac:dyDescent="0.45">
      <c r="K9001">
        <v>-1.2930520000000001</v>
      </c>
      <c r="L9001">
        <v>-1.9887999999999999E-2</v>
      </c>
    </row>
    <row r="9002" spans="11:12" x14ac:dyDescent="0.45">
      <c r="K9002">
        <v>-1.307242</v>
      </c>
      <c r="L9002">
        <v>-2.4750000000000001E-2</v>
      </c>
    </row>
    <row r="9003" spans="11:12" x14ac:dyDescent="0.45">
      <c r="K9003">
        <v>-1.3214319999999999</v>
      </c>
      <c r="L9003">
        <v>-2.9611999999999999E-2</v>
      </c>
    </row>
    <row r="9004" spans="11:12" x14ac:dyDescent="0.45">
      <c r="K9004">
        <v>-1.3356220000000001</v>
      </c>
      <c r="L9004">
        <v>-3.4473999999999998E-2</v>
      </c>
    </row>
    <row r="9005" spans="11:12" x14ac:dyDescent="0.45">
      <c r="K9005">
        <v>-1.3498129999999999</v>
      </c>
      <c r="L9005">
        <v>-3.9336000000000003E-2</v>
      </c>
    </row>
    <row r="9006" spans="11:12" x14ac:dyDescent="0.45">
      <c r="K9006">
        <v>-1.3640030000000001</v>
      </c>
      <c r="L9006">
        <v>-4.4198000000000001E-2</v>
      </c>
    </row>
    <row r="9007" spans="11:12" x14ac:dyDescent="0.45">
      <c r="K9007">
        <v>-1.378193</v>
      </c>
      <c r="L9007">
        <v>-4.9061E-2</v>
      </c>
    </row>
    <row r="9008" spans="11:12" x14ac:dyDescent="0.45">
      <c r="K9008">
        <v>-1.3923829999999999</v>
      </c>
      <c r="L9008">
        <v>-5.3922999999999999E-2</v>
      </c>
    </row>
    <row r="9009" spans="11:12" x14ac:dyDescent="0.45">
      <c r="K9009">
        <v>-1.4065730000000001</v>
      </c>
      <c r="L9009">
        <v>-5.8784999999999997E-2</v>
      </c>
    </row>
    <row r="9010" spans="11:12" x14ac:dyDescent="0.45">
      <c r="K9010">
        <v>-1.420763</v>
      </c>
      <c r="L9010">
        <v>-6.3646999999999995E-2</v>
      </c>
    </row>
    <row r="9011" spans="11:12" x14ac:dyDescent="0.45">
      <c r="K9011">
        <v>-1.420763</v>
      </c>
      <c r="L9011">
        <v>-6.3646999999999995E-2</v>
      </c>
    </row>
    <row r="9012" spans="11:12" x14ac:dyDescent="0.45">
      <c r="K9012">
        <v>-1.420763</v>
      </c>
      <c r="L9012">
        <v>-6.3646999999999995E-2</v>
      </c>
    </row>
    <row r="9013" spans="11:12" x14ac:dyDescent="0.45">
      <c r="K9013">
        <v>-1.420763</v>
      </c>
      <c r="L9013">
        <v>-6.3646999999999995E-2</v>
      </c>
    </row>
    <row r="9014" spans="11:12" x14ac:dyDescent="0.45">
      <c r="K9014">
        <v>-1.420763</v>
      </c>
      <c r="L9014">
        <v>-6.3646999999999995E-2</v>
      </c>
    </row>
    <row r="9015" spans="11:12" x14ac:dyDescent="0.45">
      <c r="K9015">
        <v>-1.420763</v>
      </c>
      <c r="L9015">
        <v>-6.3646999999999995E-2</v>
      </c>
    </row>
    <row r="9016" spans="11:12" x14ac:dyDescent="0.45">
      <c r="K9016">
        <v>-1.420763</v>
      </c>
      <c r="L9016">
        <v>-6.3646999999999995E-2</v>
      </c>
    </row>
    <row r="9017" spans="11:12" x14ac:dyDescent="0.45">
      <c r="K9017">
        <v>-1.420763</v>
      </c>
      <c r="L9017">
        <v>-6.3646999999999995E-2</v>
      </c>
    </row>
    <row r="9018" spans="11:12" x14ac:dyDescent="0.45">
      <c r="K9018">
        <v>-1.420763</v>
      </c>
      <c r="L9018">
        <v>-6.3646999999999995E-2</v>
      </c>
    </row>
    <row r="9019" spans="11:12" x14ac:dyDescent="0.45">
      <c r="K9019">
        <v>-1.420763</v>
      </c>
      <c r="L9019">
        <v>-6.3646999999999995E-2</v>
      </c>
    </row>
    <row r="9020" spans="11:12" x14ac:dyDescent="0.45">
      <c r="K9020">
        <v>-1.420763</v>
      </c>
      <c r="L9020">
        <v>-6.3646999999999995E-2</v>
      </c>
    </row>
    <row r="9021" spans="11:12" x14ac:dyDescent="0.45">
      <c r="K9021">
        <v>-1.420763</v>
      </c>
      <c r="L9021">
        <v>-6.3646999999999995E-2</v>
      </c>
    </row>
    <row r="9022" spans="11:12" x14ac:dyDescent="0.45">
      <c r="K9022">
        <v>-1.420763</v>
      </c>
      <c r="L9022">
        <v>-6.3646999999999995E-2</v>
      </c>
    </row>
    <row r="9023" spans="11:12" x14ac:dyDescent="0.45">
      <c r="K9023">
        <v>-1.420763</v>
      </c>
      <c r="L9023">
        <v>-6.3646999999999995E-2</v>
      </c>
    </row>
    <row r="9024" spans="11:12" x14ac:dyDescent="0.45">
      <c r="K9024">
        <v>-1.420763</v>
      </c>
      <c r="L9024">
        <v>-6.3646999999999995E-2</v>
      </c>
    </row>
    <row r="9025" spans="11:12" x14ac:dyDescent="0.45">
      <c r="K9025">
        <v>-1.420763</v>
      </c>
      <c r="L9025">
        <v>-6.3645999999999994E-2</v>
      </c>
    </row>
    <row r="9026" spans="11:12" x14ac:dyDescent="0.45">
      <c r="K9026">
        <v>-1.420763</v>
      </c>
      <c r="L9026">
        <v>-6.3645999999999994E-2</v>
      </c>
    </row>
    <row r="9027" spans="11:12" x14ac:dyDescent="0.45">
      <c r="K9027">
        <v>-1.420763</v>
      </c>
      <c r="L9027">
        <v>-6.3645999999999994E-2</v>
      </c>
    </row>
    <row r="9028" spans="11:12" x14ac:dyDescent="0.45">
      <c r="K9028">
        <v>-1.420763</v>
      </c>
      <c r="L9028">
        <v>-6.3645999999999994E-2</v>
      </c>
    </row>
    <row r="9029" spans="11:12" x14ac:dyDescent="0.45">
      <c r="K9029">
        <v>-1.420763</v>
      </c>
      <c r="L9029">
        <v>-6.3645999999999994E-2</v>
      </c>
    </row>
    <row r="9030" spans="11:12" x14ac:dyDescent="0.45">
      <c r="K9030">
        <v>-1.420763</v>
      </c>
      <c r="L9030">
        <v>-6.3645999999999994E-2</v>
      </c>
    </row>
    <row r="9031" spans="11:12" x14ac:dyDescent="0.45">
      <c r="K9031">
        <v>-1.420763</v>
      </c>
      <c r="L9031">
        <v>-6.3645999999999994E-2</v>
      </c>
    </row>
    <row r="9032" spans="11:12" x14ac:dyDescent="0.45">
      <c r="K9032">
        <v>-1.420763</v>
      </c>
      <c r="L9032">
        <v>-6.3645999999999994E-2</v>
      </c>
    </row>
    <row r="9033" spans="11:12" x14ac:dyDescent="0.45">
      <c r="K9033">
        <v>-1.420763</v>
      </c>
      <c r="L9033">
        <v>-6.3645999999999994E-2</v>
      </c>
    </row>
    <row r="9034" spans="11:12" x14ac:dyDescent="0.45">
      <c r="K9034">
        <v>-1.420763</v>
      </c>
      <c r="L9034">
        <v>-6.3645999999999994E-2</v>
      </c>
    </row>
    <row r="9035" spans="11:12" x14ac:dyDescent="0.45">
      <c r="K9035">
        <v>-1.420763</v>
      </c>
      <c r="L9035">
        <v>-6.3645999999999994E-2</v>
      </c>
    </row>
    <row r="9036" spans="11:12" x14ac:dyDescent="0.45">
      <c r="K9036">
        <v>-1.420763</v>
      </c>
      <c r="L9036">
        <v>-6.3645999999999994E-2</v>
      </c>
    </row>
    <row r="9037" spans="11:12" x14ac:dyDescent="0.45">
      <c r="K9037">
        <v>-1.420763</v>
      </c>
      <c r="L9037">
        <v>-6.3645999999999994E-2</v>
      </c>
    </row>
    <row r="9038" spans="11:12" x14ac:dyDescent="0.45">
      <c r="K9038">
        <v>-1.420763</v>
      </c>
      <c r="L9038">
        <v>-6.3645999999999994E-2</v>
      </c>
    </row>
    <row r="9039" spans="11:12" x14ac:dyDescent="0.45">
      <c r="K9039">
        <v>-1.420763</v>
      </c>
      <c r="L9039">
        <v>-6.3645999999999994E-2</v>
      </c>
    </row>
    <row r="9040" spans="11:12" x14ac:dyDescent="0.45">
      <c r="K9040">
        <v>-1.420763</v>
      </c>
      <c r="L9040">
        <v>-6.3645999999999994E-2</v>
      </c>
    </row>
    <row r="9041" spans="11:12" x14ac:dyDescent="0.45">
      <c r="K9041">
        <v>-1.420763</v>
      </c>
      <c r="L9041">
        <v>-6.3644999999999993E-2</v>
      </c>
    </row>
    <row r="9042" spans="11:12" x14ac:dyDescent="0.45">
      <c r="K9042">
        <v>-1.420763</v>
      </c>
      <c r="L9042">
        <v>-6.3644999999999993E-2</v>
      </c>
    </row>
    <row r="9043" spans="11:12" x14ac:dyDescent="0.45">
      <c r="K9043">
        <v>-1.420763</v>
      </c>
      <c r="L9043">
        <v>-6.3645999999999994E-2</v>
      </c>
    </row>
    <row r="9044" spans="11:12" x14ac:dyDescent="0.45">
      <c r="K9044">
        <v>-1.420763</v>
      </c>
      <c r="L9044">
        <v>-6.3645999999999994E-2</v>
      </c>
    </row>
    <row r="9045" spans="11:12" x14ac:dyDescent="0.45">
      <c r="K9045">
        <v>-1.420763</v>
      </c>
      <c r="L9045">
        <v>-6.3644999999999993E-2</v>
      </c>
    </row>
    <row r="9046" spans="11:12" x14ac:dyDescent="0.45">
      <c r="K9046">
        <v>-1.420763</v>
      </c>
      <c r="L9046">
        <v>-6.3644999999999993E-2</v>
      </c>
    </row>
    <row r="9047" spans="11:12" x14ac:dyDescent="0.45">
      <c r="K9047">
        <v>-1.420763</v>
      </c>
      <c r="L9047">
        <v>-6.3644999999999993E-2</v>
      </c>
    </row>
    <row r="9048" spans="11:12" x14ac:dyDescent="0.45">
      <c r="K9048">
        <v>-1.420763</v>
      </c>
      <c r="L9048">
        <v>-6.3644999999999993E-2</v>
      </c>
    </row>
    <row r="9049" spans="11:12" x14ac:dyDescent="0.45">
      <c r="K9049">
        <v>-1.420763</v>
      </c>
      <c r="L9049">
        <v>-6.3644999999999993E-2</v>
      </c>
    </row>
    <row r="9050" spans="11:12" x14ac:dyDescent="0.45">
      <c r="K9050">
        <v>-1.420763</v>
      </c>
      <c r="L9050">
        <v>-6.3644999999999993E-2</v>
      </c>
    </row>
    <row r="9051" spans="11:12" x14ac:dyDescent="0.45">
      <c r="K9051">
        <v>-1.420763</v>
      </c>
      <c r="L9051">
        <v>-6.3644999999999993E-2</v>
      </c>
    </row>
    <row r="9052" spans="11:12" x14ac:dyDescent="0.45">
      <c r="K9052">
        <v>-1.420763</v>
      </c>
      <c r="L9052">
        <v>-6.3644999999999993E-2</v>
      </c>
    </row>
    <row r="9053" spans="11:12" x14ac:dyDescent="0.45">
      <c r="K9053">
        <v>-1.420763</v>
      </c>
      <c r="L9053">
        <v>-6.3644999999999993E-2</v>
      </c>
    </row>
    <row r="9054" spans="11:12" x14ac:dyDescent="0.45">
      <c r="K9054">
        <v>-1.420763</v>
      </c>
      <c r="L9054">
        <v>-6.3644999999999993E-2</v>
      </c>
    </row>
    <row r="9055" spans="11:12" x14ac:dyDescent="0.45">
      <c r="K9055">
        <v>-1.420763</v>
      </c>
      <c r="L9055">
        <v>-6.3644999999999993E-2</v>
      </c>
    </row>
    <row r="9056" spans="11:12" x14ac:dyDescent="0.45">
      <c r="K9056">
        <v>-1.420763</v>
      </c>
      <c r="L9056">
        <v>-6.3644999999999993E-2</v>
      </c>
    </row>
    <row r="9057" spans="11:12" x14ac:dyDescent="0.45">
      <c r="K9057">
        <v>-1.420763</v>
      </c>
      <c r="L9057">
        <v>-6.3644999999999993E-2</v>
      </c>
    </row>
    <row r="9058" spans="11:12" x14ac:dyDescent="0.45">
      <c r="K9058">
        <v>-1.420763</v>
      </c>
      <c r="L9058">
        <v>-6.3644999999999993E-2</v>
      </c>
    </row>
    <row r="9059" spans="11:12" x14ac:dyDescent="0.45">
      <c r="K9059">
        <v>-1.420763</v>
      </c>
      <c r="L9059">
        <v>-6.3644999999999993E-2</v>
      </c>
    </row>
    <row r="9060" spans="11:12" x14ac:dyDescent="0.45">
      <c r="K9060">
        <v>-1.420763</v>
      </c>
      <c r="L9060">
        <v>-6.3644999999999993E-2</v>
      </c>
    </row>
    <row r="9061" spans="11:12" x14ac:dyDescent="0.45">
      <c r="K9061">
        <v>-1.4207639999999999</v>
      </c>
      <c r="L9061">
        <v>-6.3644999999999993E-2</v>
      </c>
    </row>
    <row r="9062" spans="11:12" x14ac:dyDescent="0.45">
      <c r="K9062">
        <v>-1.4207639999999999</v>
      </c>
      <c r="L9062">
        <v>-6.3644999999999993E-2</v>
      </c>
    </row>
    <row r="9063" spans="11:12" x14ac:dyDescent="0.45">
      <c r="K9063">
        <v>-1.4207639999999999</v>
      </c>
      <c r="L9063">
        <v>-6.3644999999999993E-2</v>
      </c>
    </row>
    <row r="9064" spans="11:12" x14ac:dyDescent="0.45">
      <c r="K9064">
        <v>-1.4207639999999999</v>
      </c>
      <c r="L9064">
        <v>-6.3644999999999993E-2</v>
      </c>
    </row>
    <row r="9065" spans="11:12" x14ac:dyDescent="0.45">
      <c r="K9065">
        <v>-1.4207639999999999</v>
      </c>
      <c r="L9065">
        <v>-6.3644999999999993E-2</v>
      </c>
    </row>
    <row r="9066" spans="11:12" x14ac:dyDescent="0.45">
      <c r="K9066">
        <v>-1.4207639999999999</v>
      </c>
      <c r="L9066">
        <v>-6.3644999999999993E-2</v>
      </c>
    </row>
    <row r="9067" spans="11:12" x14ac:dyDescent="0.45">
      <c r="K9067">
        <v>-1.4207639999999999</v>
      </c>
      <c r="L9067">
        <v>-6.3644999999999993E-2</v>
      </c>
    </row>
    <row r="9068" spans="11:12" x14ac:dyDescent="0.45">
      <c r="K9068">
        <v>-1.4207639999999999</v>
      </c>
      <c r="L9068">
        <v>-6.3644999999999993E-2</v>
      </c>
    </row>
    <row r="9069" spans="11:12" x14ac:dyDescent="0.45">
      <c r="K9069">
        <v>-1.4207639999999999</v>
      </c>
      <c r="L9069">
        <v>-6.3644999999999993E-2</v>
      </c>
    </row>
    <row r="9070" spans="11:12" x14ac:dyDescent="0.45">
      <c r="K9070">
        <v>-1.4207639999999999</v>
      </c>
      <c r="L9070">
        <v>-6.3644999999999993E-2</v>
      </c>
    </row>
    <row r="9071" spans="11:12" x14ac:dyDescent="0.45">
      <c r="K9071">
        <v>-1.4207639999999999</v>
      </c>
      <c r="L9071">
        <v>-6.3644999999999993E-2</v>
      </c>
    </row>
    <row r="9072" spans="11:12" x14ac:dyDescent="0.45">
      <c r="K9072">
        <v>-1.4207639999999999</v>
      </c>
      <c r="L9072">
        <v>-6.3644999999999993E-2</v>
      </c>
    </row>
    <row r="9073" spans="11:12" x14ac:dyDescent="0.45">
      <c r="K9073">
        <v>-1.4207639999999999</v>
      </c>
      <c r="L9073">
        <v>-6.3644999999999993E-2</v>
      </c>
    </row>
    <row r="9074" spans="11:12" x14ac:dyDescent="0.45">
      <c r="K9074">
        <v>-1.4207639999999999</v>
      </c>
      <c r="L9074">
        <v>-6.3644999999999993E-2</v>
      </c>
    </row>
    <row r="9075" spans="11:12" x14ac:dyDescent="0.45">
      <c r="K9075">
        <v>-1.4207639999999999</v>
      </c>
      <c r="L9075">
        <v>-6.3644999999999993E-2</v>
      </c>
    </row>
    <row r="9076" spans="11:12" x14ac:dyDescent="0.45">
      <c r="K9076">
        <v>-1.4207639999999999</v>
      </c>
      <c r="L9076">
        <v>-6.3644999999999993E-2</v>
      </c>
    </row>
    <row r="9077" spans="11:12" x14ac:dyDescent="0.45">
      <c r="K9077">
        <v>-1.4207639999999999</v>
      </c>
      <c r="L9077">
        <v>-6.3644999999999993E-2</v>
      </c>
    </row>
    <row r="9078" spans="11:12" x14ac:dyDescent="0.45">
      <c r="K9078">
        <v>-1.4207639999999999</v>
      </c>
      <c r="L9078">
        <v>-6.3644999999999993E-2</v>
      </c>
    </row>
    <row r="9079" spans="11:12" x14ac:dyDescent="0.45">
      <c r="K9079">
        <v>-1.4207639999999999</v>
      </c>
      <c r="L9079">
        <v>-6.3644000000000006E-2</v>
      </c>
    </row>
    <row r="9080" spans="11:12" x14ac:dyDescent="0.45">
      <c r="K9080">
        <v>-1.4207639999999999</v>
      </c>
      <c r="L9080">
        <v>-6.3644000000000006E-2</v>
      </c>
    </row>
    <row r="9081" spans="11:12" x14ac:dyDescent="0.45">
      <c r="K9081">
        <v>-1.4207639999999999</v>
      </c>
      <c r="L9081">
        <v>-6.3644000000000006E-2</v>
      </c>
    </row>
    <row r="9082" spans="11:12" x14ac:dyDescent="0.45">
      <c r="K9082">
        <v>-1.4207639999999999</v>
      </c>
      <c r="L9082">
        <v>-6.3644000000000006E-2</v>
      </c>
    </row>
    <row r="9083" spans="11:12" x14ac:dyDescent="0.45">
      <c r="K9083">
        <v>-1.4207639999999999</v>
      </c>
      <c r="L9083">
        <v>-6.3644000000000006E-2</v>
      </c>
    </row>
    <row r="9084" spans="11:12" x14ac:dyDescent="0.45">
      <c r="K9084">
        <v>-1.4207639999999999</v>
      </c>
      <c r="L9084">
        <v>-6.3644000000000006E-2</v>
      </c>
    </row>
    <row r="9085" spans="11:12" x14ac:dyDescent="0.45">
      <c r="K9085">
        <v>-1.4207639999999999</v>
      </c>
      <c r="L9085">
        <v>-6.3644000000000006E-2</v>
      </c>
    </row>
    <row r="9086" spans="11:12" x14ac:dyDescent="0.45">
      <c r="K9086">
        <v>-1.4207639999999999</v>
      </c>
      <c r="L9086">
        <v>-6.3644000000000006E-2</v>
      </c>
    </row>
    <row r="9087" spans="11:12" x14ac:dyDescent="0.45">
      <c r="K9087">
        <v>-1.4207639999999999</v>
      </c>
      <c r="L9087">
        <v>-6.3644000000000006E-2</v>
      </c>
    </row>
    <row r="9088" spans="11:12" x14ac:dyDescent="0.45">
      <c r="K9088">
        <v>-1.4207639999999999</v>
      </c>
      <c r="L9088">
        <v>-6.3644000000000006E-2</v>
      </c>
    </row>
    <row r="9089" spans="11:12" x14ac:dyDescent="0.45">
      <c r="K9089">
        <v>-1.4207639999999999</v>
      </c>
      <c r="L9089">
        <v>-6.3644000000000006E-2</v>
      </c>
    </row>
    <row r="9090" spans="11:12" x14ac:dyDescent="0.45">
      <c r="K9090">
        <v>-1.4207639999999999</v>
      </c>
      <c r="L9090">
        <v>-6.3644000000000006E-2</v>
      </c>
    </row>
    <row r="9091" spans="11:12" x14ac:dyDescent="0.45">
      <c r="K9091">
        <v>-1.4207650000000001</v>
      </c>
      <c r="L9091">
        <v>-6.3644000000000006E-2</v>
      </c>
    </row>
    <row r="9092" spans="11:12" x14ac:dyDescent="0.45">
      <c r="K9092">
        <v>-1.4207650000000001</v>
      </c>
      <c r="L9092">
        <v>-6.3644000000000006E-2</v>
      </c>
    </row>
    <row r="9093" spans="11:12" x14ac:dyDescent="0.45">
      <c r="K9093">
        <v>-1.4207650000000001</v>
      </c>
      <c r="L9093">
        <v>-6.3644000000000006E-2</v>
      </c>
    </row>
    <row r="9094" spans="11:12" x14ac:dyDescent="0.45">
      <c r="K9094">
        <v>-1.4207650000000001</v>
      </c>
      <c r="L9094">
        <v>-6.3644000000000006E-2</v>
      </c>
    </row>
    <row r="9095" spans="11:12" x14ac:dyDescent="0.45">
      <c r="K9095">
        <v>-1.4207650000000001</v>
      </c>
      <c r="L9095">
        <v>-6.3644000000000006E-2</v>
      </c>
    </row>
    <row r="9096" spans="11:12" x14ac:dyDescent="0.45">
      <c r="K9096">
        <v>-1.4207650000000001</v>
      </c>
      <c r="L9096">
        <v>-6.3643000000000005E-2</v>
      </c>
    </row>
    <row r="9097" spans="11:12" x14ac:dyDescent="0.45">
      <c r="K9097">
        <v>-1.4207650000000001</v>
      </c>
      <c r="L9097">
        <v>-6.3643000000000005E-2</v>
      </c>
    </row>
    <row r="9098" spans="11:12" x14ac:dyDescent="0.45">
      <c r="K9098">
        <v>-1.4207650000000001</v>
      </c>
      <c r="L9098">
        <v>-6.3643000000000005E-2</v>
      </c>
    </row>
    <row r="9099" spans="11:12" x14ac:dyDescent="0.45">
      <c r="K9099">
        <v>-1.4207650000000001</v>
      </c>
      <c r="L9099">
        <v>-6.3643000000000005E-2</v>
      </c>
    </row>
    <row r="9100" spans="11:12" x14ac:dyDescent="0.45">
      <c r="K9100">
        <v>-1.4207650000000001</v>
      </c>
      <c r="L9100">
        <v>-6.3643000000000005E-2</v>
      </c>
    </row>
    <row r="9101" spans="11:12" x14ac:dyDescent="0.45">
      <c r="K9101">
        <v>-1.4207650000000001</v>
      </c>
      <c r="L9101">
        <v>-6.3643000000000005E-2</v>
      </c>
    </row>
    <row r="9102" spans="11:12" x14ac:dyDescent="0.45">
      <c r="K9102">
        <v>-1.4207650000000001</v>
      </c>
      <c r="L9102">
        <v>-6.3643000000000005E-2</v>
      </c>
    </row>
    <row r="9103" spans="11:12" x14ac:dyDescent="0.45">
      <c r="K9103">
        <v>-1.4207650000000001</v>
      </c>
      <c r="L9103">
        <v>-6.3643000000000005E-2</v>
      </c>
    </row>
    <row r="9104" spans="11:12" x14ac:dyDescent="0.45">
      <c r="K9104">
        <v>-1.4207650000000001</v>
      </c>
      <c r="L9104">
        <v>-6.3643000000000005E-2</v>
      </c>
    </row>
    <row r="9105" spans="11:12" x14ac:dyDescent="0.45">
      <c r="K9105">
        <v>-1.4207650000000001</v>
      </c>
      <c r="L9105">
        <v>-6.3643000000000005E-2</v>
      </c>
    </row>
    <row r="9106" spans="11:12" x14ac:dyDescent="0.45">
      <c r="K9106">
        <v>-1.4207650000000001</v>
      </c>
      <c r="L9106">
        <v>-6.3643000000000005E-2</v>
      </c>
    </row>
    <row r="9107" spans="11:12" x14ac:dyDescent="0.45">
      <c r="K9107">
        <v>-1.4207650000000001</v>
      </c>
      <c r="L9107">
        <v>-6.3643000000000005E-2</v>
      </c>
    </row>
    <row r="9108" spans="11:12" x14ac:dyDescent="0.45">
      <c r="K9108">
        <v>-1.4207650000000001</v>
      </c>
      <c r="L9108">
        <v>-6.3643000000000005E-2</v>
      </c>
    </row>
    <row r="9109" spans="11:12" x14ac:dyDescent="0.45">
      <c r="K9109">
        <v>-1.4207650000000001</v>
      </c>
      <c r="L9109">
        <v>-6.3642000000000004E-2</v>
      </c>
    </row>
    <row r="9110" spans="11:12" x14ac:dyDescent="0.45">
      <c r="K9110">
        <v>-1.4207650000000001</v>
      </c>
      <c r="L9110">
        <v>-6.3642000000000004E-2</v>
      </c>
    </row>
    <row r="9111" spans="11:12" x14ac:dyDescent="0.45">
      <c r="K9111">
        <v>-1.4207639999999999</v>
      </c>
      <c r="L9111">
        <v>-6.3642000000000004E-2</v>
      </c>
    </row>
    <row r="9112" spans="11:12" x14ac:dyDescent="0.45">
      <c r="K9112">
        <v>-1.4207639999999999</v>
      </c>
      <c r="L9112">
        <v>-6.3642000000000004E-2</v>
      </c>
    </row>
    <row r="9113" spans="11:12" x14ac:dyDescent="0.45">
      <c r="K9113">
        <v>-1.4207639999999999</v>
      </c>
      <c r="L9113">
        <v>-6.3642000000000004E-2</v>
      </c>
    </row>
    <row r="9114" spans="11:12" x14ac:dyDescent="0.45">
      <c r="K9114">
        <v>-1.4207639999999999</v>
      </c>
      <c r="L9114">
        <v>-6.3642000000000004E-2</v>
      </c>
    </row>
    <row r="9115" spans="11:12" x14ac:dyDescent="0.45">
      <c r="K9115">
        <v>-1.4207639999999999</v>
      </c>
      <c r="L9115">
        <v>-6.3642000000000004E-2</v>
      </c>
    </row>
    <row r="9116" spans="11:12" x14ac:dyDescent="0.45">
      <c r="K9116">
        <v>-1.4207639999999999</v>
      </c>
      <c r="L9116">
        <v>-6.3642000000000004E-2</v>
      </c>
    </row>
    <row r="9117" spans="11:12" x14ac:dyDescent="0.45">
      <c r="K9117">
        <v>-1.4207639999999999</v>
      </c>
      <c r="L9117">
        <v>-6.3642000000000004E-2</v>
      </c>
    </row>
    <row r="9118" spans="11:12" x14ac:dyDescent="0.45">
      <c r="K9118">
        <v>-1.4207639999999999</v>
      </c>
      <c r="L9118">
        <v>-6.3642000000000004E-2</v>
      </c>
    </row>
    <row r="9119" spans="11:12" x14ac:dyDescent="0.45">
      <c r="K9119">
        <v>-1.4207639999999999</v>
      </c>
      <c r="L9119">
        <v>-6.3641000000000003E-2</v>
      </c>
    </row>
    <row r="9120" spans="11:12" x14ac:dyDescent="0.45">
      <c r="K9120">
        <v>-1.4207639999999999</v>
      </c>
      <c r="L9120">
        <v>-6.3641000000000003E-2</v>
      </c>
    </row>
    <row r="9121" spans="11:12" x14ac:dyDescent="0.45">
      <c r="K9121">
        <v>-1.4207639999999999</v>
      </c>
      <c r="L9121">
        <v>-6.3641000000000003E-2</v>
      </c>
    </row>
    <row r="9122" spans="11:12" x14ac:dyDescent="0.45">
      <c r="K9122">
        <v>-1.4207639999999999</v>
      </c>
      <c r="L9122">
        <v>-6.3641000000000003E-2</v>
      </c>
    </row>
    <row r="9123" spans="11:12" x14ac:dyDescent="0.45">
      <c r="K9123">
        <v>-1.4207639999999999</v>
      </c>
      <c r="L9123">
        <v>-6.3641000000000003E-2</v>
      </c>
    </row>
    <row r="9124" spans="11:12" x14ac:dyDescent="0.45">
      <c r="K9124">
        <v>-1.4207639999999999</v>
      </c>
      <c r="L9124">
        <v>-6.3641000000000003E-2</v>
      </c>
    </row>
    <row r="9125" spans="11:12" x14ac:dyDescent="0.45">
      <c r="K9125">
        <v>-1.4207639999999999</v>
      </c>
      <c r="L9125">
        <v>-6.3641000000000003E-2</v>
      </c>
    </row>
    <row r="9126" spans="11:12" x14ac:dyDescent="0.45">
      <c r="K9126">
        <v>-1.4207639999999999</v>
      </c>
      <c r="L9126">
        <v>-6.3641000000000003E-2</v>
      </c>
    </row>
    <row r="9127" spans="11:12" x14ac:dyDescent="0.45">
      <c r="K9127">
        <v>-1.4207639999999999</v>
      </c>
      <c r="L9127">
        <v>-6.3641000000000003E-2</v>
      </c>
    </row>
    <row r="9128" spans="11:12" x14ac:dyDescent="0.45">
      <c r="K9128">
        <v>-1.4207639999999999</v>
      </c>
      <c r="L9128">
        <v>-6.3641000000000003E-2</v>
      </c>
    </row>
    <row r="9129" spans="11:12" x14ac:dyDescent="0.45">
      <c r="K9129">
        <v>-1.4207639999999999</v>
      </c>
      <c r="L9129">
        <v>-6.3641000000000003E-2</v>
      </c>
    </row>
    <row r="9130" spans="11:12" x14ac:dyDescent="0.45">
      <c r="K9130">
        <v>-1.4207639999999999</v>
      </c>
      <c r="L9130">
        <v>-6.3641000000000003E-2</v>
      </c>
    </row>
    <row r="9131" spans="11:12" x14ac:dyDescent="0.45">
      <c r="K9131">
        <v>-1.4207639999999999</v>
      </c>
      <c r="L9131">
        <v>-6.3641000000000003E-2</v>
      </c>
    </row>
    <row r="9132" spans="11:12" x14ac:dyDescent="0.45">
      <c r="K9132">
        <v>-1.4207639999999999</v>
      </c>
      <c r="L9132">
        <v>-6.3640000000000002E-2</v>
      </c>
    </row>
    <row r="9133" spans="11:12" x14ac:dyDescent="0.45">
      <c r="K9133">
        <v>-1.4207639999999999</v>
      </c>
      <c r="L9133">
        <v>-6.3640000000000002E-2</v>
      </c>
    </row>
    <row r="9134" spans="11:12" x14ac:dyDescent="0.45">
      <c r="K9134">
        <v>-1.4207639999999999</v>
      </c>
      <c r="L9134">
        <v>-6.3640000000000002E-2</v>
      </c>
    </row>
    <row r="9135" spans="11:12" x14ac:dyDescent="0.45">
      <c r="K9135">
        <v>-1.4207639999999999</v>
      </c>
      <c r="L9135">
        <v>-6.3640000000000002E-2</v>
      </c>
    </row>
    <row r="9136" spans="11:12" x14ac:dyDescent="0.45">
      <c r="K9136">
        <v>-1.4207639999999999</v>
      </c>
      <c r="L9136">
        <v>-6.3640000000000002E-2</v>
      </c>
    </row>
    <row r="9137" spans="11:12" x14ac:dyDescent="0.45">
      <c r="K9137">
        <v>-1.4207639999999999</v>
      </c>
      <c r="L9137">
        <v>-6.3640000000000002E-2</v>
      </c>
    </row>
    <row r="9138" spans="11:12" x14ac:dyDescent="0.45">
      <c r="K9138">
        <v>-1.4207639999999999</v>
      </c>
      <c r="L9138">
        <v>-6.3640000000000002E-2</v>
      </c>
    </row>
    <row r="9139" spans="11:12" x14ac:dyDescent="0.45">
      <c r="K9139">
        <v>-1.4207639999999999</v>
      </c>
      <c r="L9139">
        <v>-6.3640000000000002E-2</v>
      </c>
    </row>
    <row r="9140" spans="11:12" x14ac:dyDescent="0.45">
      <c r="K9140">
        <v>-1.4207639999999999</v>
      </c>
      <c r="L9140">
        <v>-6.3640000000000002E-2</v>
      </c>
    </row>
    <row r="9141" spans="11:12" x14ac:dyDescent="0.45">
      <c r="K9141">
        <v>-1.4207639999999999</v>
      </c>
      <c r="L9141">
        <v>-6.3639000000000001E-2</v>
      </c>
    </row>
    <row r="9142" spans="11:12" x14ac:dyDescent="0.45">
      <c r="K9142">
        <v>-1.4207639999999999</v>
      </c>
      <c r="L9142">
        <v>-6.3639000000000001E-2</v>
      </c>
    </row>
    <row r="9143" spans="11:12" x14ac:dyDescent="0.45">
      <c r="K9143">
        <v>-1.4207639999999999</v>
      </c>
      <c r="L9143">
        <v>-6.3639000000000001E-2</v>
      </c>
    </row>
    <row r="9144" spans="11:12" x14ac:dyDescent="0.45">
      <c r="K9144">
        <v>-1.4207639999999999</v>
      </c>
      <c r="L9144">
        <v>-6.3639000000000001E-2</v>
      </c>
    </row>
    <row r="9145" spans="11:12" x14ac:dyDescent="0.45">
      <c r="K9145">
        <v>-1.4207639999999999</v>
      </c>
      <c r="L9145">
        <v>-6.3639000000000001E-2</v>
      </c>
    </row>
    <row r="9146" spans="11:12" x14ac:dyDescent="0.45">
      <c r="K9146">
        <v>-1.4207639999999999</v>
      </c>
      <c r="L9146">
        <v>-6.3639000000000001E-2</v>
      </c>
    </row>
    <row r="9147" spans="11:12" x14ac:dyDescent="0.45">
      <c r="K9147">
        <v>-1.4207639999999999</v>
      </c>
      <c r="L9147">
        <v>-6.3639000000000001E-2</v>
      </c>
    </row>
    <row r="9148" spans="11:12" x14ac:dyDescent="0.45">
      <c r="K9148">
        <v>-1.4207639999999999</v>
      </c>
      <c r="L9148">
        <v>-6.3639000000000001E-2</v>
      </c>
    </row>
    <row r="9149" spans="11:12" x14ac:dyDescent="0.45">
      <c r="K9149">
        <v>-1.4207639999999999</v>
      </c>
      <c r="L9149">
        <v>-6.3639000000000001E-2</v>
      </c>
    </row>
    <row r="9150" spans="11:12" x14ac:dyDescent="0.45">
      <c r="K9150">
        <v>-1.4207639999999999</v>
      </c>
      <c r="L9150">
        <v>-6.3638E-2</v>
      </c>
    </row>
    <row r="9151" spans="11:12" x14ac:dyDescent="0.45">
      <c r="K9151">
        <v>-1.4207639999999999</v>
      </c>
      <c r="L9151">
        <v>-6.3638E-2</v>
      </c>
    </row>
    <row r="9152" spans="11:12" x14ac:dyDescent="0.45">
      <c r="K9152">
        <v>-1.420763</v>
      </c>
      <c r="L9152">
        <v>-6.3638E-2</v>
      </c>
    </row>
    <row r="9153" spans="11:12" x14ac:dyDescent="0.45">
      <c r="K9153">
        <v>-1.420763</v>
      </c>
      <c r="L9153">
        <v>-6.3638E-2</v>
      </c>
    </row>
    <row r="9154" spans="11:12" x14ac:dyDescent="0.45">
      <c r="K9154">
        <v>-1.4349730000000001</v>
      </c>
      <c r="L9154">
        <v>-5.8832000000000002E-2</v>
      </c>
    </row>
    <row r="9155" spans="11:12" x14ac:dyDescent="0.45">
      <c r="K9155">
        <v>-1.449182</v>
      </c>
      <c r="L9155">
        <v>-5.4025999999999998E-2</v>
      </c>
    </row>
    <row r="9156" spans="11:12" x14ac:dyDescent="0.45">
      <c r="K9156">
        <v>-1.4633910000000001</v>
      </c>
      <c r="L9156">
        <v>-4.9221000000000001E-2</v>
      </c>
    </row>
    <row r="9157" spans="11:12" x14ac:dyDescent="0.45">
      <c r="K9157">
        <v>-1.4776</v>
      </c>
      <c r="L9157">
        <v>-4.4415000000000003E-2</v>
      </c>
    </row>
    <row r="9158" spans="11:12" x14ac:dyDescent="0.45">
      <c r="K9158">
        <v>-1.4918100000000001</v>
      </c>
      <c r="L9158">
        <v>-3.9608999999999998E-2</v>
      </c>
    </row>
    <row r="9159" spans="11:12" x14ac:dyDescent="0.45">
      <c r="K9159">
        <v>-1.506019</v>
      </c>
      <c r="L9159">
        <v>-3.4803000000000001E-2</v>
      </c>
    </row>
    <row r="9160" spans="11:12" x14ac:dyDescent="0.45">
      <c r="K9160">
        <v>-1.5202279999999999</v>
      </c>
      <c r="L9160">
        <v>-2.9998E-2</v>
      </c>
    </row>
    <row r="9161" spans="11:12" x14ac:dyDescent="0.45">
      <c r="K9161">
        <v>-1.534438</v>
      </c>
      <c r="L9161">
        <v>-2.5191999999999999E-2</v>
      </c>
    </row>
    <row r="9162" spans="11:12" x14ac:dyDescent="0.45">
      <c r="K9162">
        <v>-1.5486470000000001</v>
      </c>
      <c r="L9162">
        <v>-2.0386000000000001E-2</v>
      </c>
    </row>
    <row r="9163" spans="11:12" x14ac:dyDescent="0.45">
      <c r="K9163">
        <v>-1.562856</v>
      </c>
      <c r="L9163">
        <v>-1.558E-2</v>
      </c>
    </row>
    <row r="9164" spans="11:12" x14ac:dyDescent="0.45">
      <c r="K9164">
        <v>-1.5770660000000001</v>
      </c>
      <c r="L9164">
        <v>-1.0774000000000001E-2</v>
      </c>
    </row>
    <row r="9165" spans="11:12" x14ac:dyDescent="0.45">
      <c r="K9165">
        <v>-1.591275</v>
      </c>
      <c r="L9165">
        <v>-5.9690000000000003E-3</v>
      </c>
    </row>
    <row r="9166" spans="11:12" x14ac:dyDescent="0.45">
      <c r="K9166">
        <v>-1.6054839999999999</v>
      </c>
      <c r="L9166">
        <v>-1.163E-3</v>
      </c>
    </row>
    <row r="9167" spans="11:12" x14ac:dyDescent="0.45">
      <c r="K9167">
        <v>-1.619694</v>
      </c>
      <c r="L9167">
        <v>3.643E-3</v>
      </c>
    </row>
    <row r="9168" spans="11:12" x14ac:dyDescent="0.45">
      <c r="K9168">
        <v>-1.6339030000000001</v>
      </c>
      <c r="L9168">
        <v>8.4480000000000006E-3</v>
      </c>
    </row>
    <row r="9169" spans="11:12" x14ac:dyDescent="0.45">
      <c r="K9169">
        <v>-1.6481129999999999</v>
      </c>
      <c r="L9169">
        <v>1.3254E-2</v>
      </c>
    </row>
    <row r="9170" spans="11:12" x14ac:dyDescent="0.45">
      <c r="K9170">
        <v>-1.6623220000000001</v>
      </c>
      <c r="L9170">
        <v>1.806E-2</v>
      </c>
    </row>
    <row r="9171" spans="11:12" x14ac:dyDescent="0.45">
      <c r="K9171">
        <v>-1.676531</v>
      </c>
      <c r="L9171">
        <v>2.2865E-2</v>
      </c>
    </row>
    <row r="9172" spans="11:12" x14ac:dyDescent="0.45">
      <c r="K9172">
        <v>-1.6907399999999999</v>
      </c>
      <c r="L9172">
        <v>2.7671000000000001E-2</v>
      </c>
    </row>
    <row r="9173" spans="11:12" x14ac:dyDescent="0.45">
      <c r="K9173">
        <v>-1.70495</v>
      </c>
      <c r="L9173">
        <v>3.2476999999999999E-2</v>
      </c>
    </row>
    <row r="9174" spans="11:12" x14ac:dyDescent="0.45">
      <c r="K9174">
        <v>-1.7191590000000001</v>
      </c>
      <c r="L9174">
        <v>3.7282000000000003E-2</v>
      </c>
    </row>
    <row r="9175" spans="11:12" x14ac:dyDescent="0.45">
      <c r="K9175">
        <v>-1.7333689999999999</v>
      </c>
      <c r="L9175">
        <v>4.2088E-2</v>
      </c>
    </row>
    <row r="9176" spans="11:12" x14ac:dyDescent="0.45">
      <c r="K9176">
        <v>-1.7475780000000001</v>
      </c>
      <c r="L9176">
        <v>4.6893999999999998E-2</v>
      </c>
    </row>
    <row r="9177" spans="11:12" x14ac:dyDescent="0.45">
      <c r="K9177">
        <v>-1.761787</v>
      </c>
      <c r="L9177">
        <v>5.1700000000000003E-2</v>
      </c>
    </row>
    <row r="9178" spans="11:12" x14ac:dyDescent="0.45">
      <c r="K9178">
        <v>-1.775997</v>
      </c>
      <c r="L9178">
        <v>5.6505E-2</v>
      </c>
    </row>
    <row r="9179" spans="11:12" x14ac:dyDescent="0.45">
      <c r="K9179">
        <v>-1.790206</v>
      </c>
      <c r="L9179">
        <v>6.1310999999999997E-2</v>
      </c>
    </row>
    <row r="9180" spans="11:12" x14ac:dyDescent="0.45">
      <c r="K9180">
        <v>-1.8044150000000001</v>
      </c>
      <c r="L9180">
        <v>6.6116999999999995E-2</v>
      </c>
    </row>
    <row r="9181" spans="11:12" x14ac:dyDescent="0.45">
      <c r="K9181">
        <v>-1.8186249999999999</v>
      </c>
      <c r="L9181">
        <v>7.0921999999999999E-2</v>
      </c>
    </row>
    <row r="9182" spans="11:12" x14ac:dyDescent="0.45">
      <c r="K9182">
        <v>-1.8328340000000001</v>
      </c>
      <c r="L9182">
        <v>7.5728000000000004E-2</v>
      </c>
    </row>
    <row r="9183" spans="11:12" x14ac:dyDescent="0.45">
      <c r="K9183">
        <v>-1.847043</v>
      </c>
      <c r="L9183">
        <v>8.0533999999999994E-2</v>
      </c>
    </row>
    <row r="9184" spans="11:12" x14ac:dyDescent="0.45">
      <c r="K9184">
        <v>-1.861253</v>
      </c>
      <c r="L9184">
        <v>8.5338999999999998E-2</v>
      </c>
    </row>
    <row r="9185" spans="11:12" x14ac:dyDescent="0.45">
      <c r="K9185">
        <v>-1.875462</v>
      </c>
      <c r="L9185">
        <v>9.0145000000000003E-2</v>
      </c>
    </row>
    <row r="9186" spans="11:12" x14ac:dyDescent="0.45">
      <c r="K9186">
        <v>-1.875462</v>
      </c>
      <c r="L9186">
        <v>9.0145000000000003E-2</v>
      </c>
    </row>
    <row r="9187" spans="11:12" x14ac:dyDescent="0.45">
      <c r="K9187">
        <v>-1.875462</v>
      </c>
      <c r="L9187">
        <v>9.0145000000000003E-2</v>
      </c>
    </row>
    <row r="9188" spans="11:12" x14ac:dyDescent="0.45">
      <c r="K9188">
        <v>-1.875462</v>
      </c>
      <c r="L9188">
        <v>9.0145000000000003E-2</v>
      </c>
    </row>
    <row r="9189" spans="11:12" x14ac:dyDescent="0.45">
      <c r="K9189">
        <v>-1.875462</v>
      </c>
      <c r="L9189">
        <v>9.0145000000000003E-2</v>
      </c>
    </row>
    <row r="9190" spans="11:12" x14ac:dyDescent="0.45">
      <c r="K9190">
        <v>-1.875462</v>
      </c>
      <c r="L9190">
        <v>9.0145000000000003E-2</v>
      </c>
    </row>
    <row r="9191" spans="11:12" x14ac:dyDescent="0.45">
      <c r="K9191">
        <v>-1.875462</v>
      </c>
      <c r="L9191">
        <v>9.0146000000000004E-2</v>
      </c>
    </row>
    <row r="9192" spans="11:12" x14ac:dyDescent="0.45">
      <c r="K9192">
        <v>-1.875462</v>
      </c>
      <c r="L9192">
        <v>9.0146000000000004E-2</v>
      </c>
    </row>
    <row r="9193" spans="11:12" x14ac:dyDescent="0.45">
      <c r="K9193">
        <v>-1.875462</v>
      </c>
      <c r="L9193">
        <v>9.0146000000000004E-2</v>
      </c>
    </row>
    <row r="9194" spans="11:12" x14ac:dyDescent="0.45">
      <c r="K9194">
        <v>-1.875462</v>
      </c>
      <c r="L9194">
        <v>9.0146000000000004E-2</v>
      </c>
    </row>
    <row r="9195" spans="11:12" x14ac:dyDescent="0.45">
      <c r="K9195">
        <v>-1.875462</v>
      </c>
      <c r="L9195">
        <v>9.0146000000000004E-2</v>
      </c>
    </row>
    <row r="9196" spans="11:12" x14ac:dyDescent="0.45">
      <c r="K9196">
        <v>-1.875462</v>
      </c>
      <c r="L9196">
        <v>9.0146000000000004E-2</v>
      </c>
    </row>
    <row r="9197" spans="11:12" x14ac:dyDescent="0.45">
      <c r="K9197">
        <v>-1.875462</v>
      </c>
      <c r="L9197">
        <v>9.0146000000000004E-2</v>
      </c>
    </row>
    <row r="9198" spans="11:12" x14ac:dyDescent="0.45">
      <c r="K9198">
        <v>-1.875462</v>
      </c>
      <c r="L9198">
        <v>9.0146000000000004E-2</v>
      </c>
    </row>
    <row r="9199" spans="11:12" x14ac:dyDescent="0.45">
      <c r="K9199">
        <v>-1.875462</v>
      </c>
      <c r="L9199">
        <v>9.0146000000000004E-2</v>
      </c>
    </row>
    <row r="9200" spans="11:12" x14ac:dyDescent="0.45">
      <c r="K9200">
        <v>-1.875462</v>
      </c>
      <c r="L9200">
        <v>9.0146000000000004E-2</v>
      </c>
    </row>
    <row r="9201" spans="11:12" x14ac:dyDescent="0.45">
      <c r="K9201">
        <v>-1.875462</v>
      </c>
      <c r="L9201">
        <v>9.0147000000000005E-2</v>
      </c>
    </row>
    <row r="9202" spans="11:12" x14ac:dyDescent="0.45">
      <c r="K9202">
        <v>-1.875462</v>
      </c>
      <c r="L9202">
        <v>9.0147000000000005E-2</v>
      </c>
    </row>
    <row r="9203" spans="11:12" x14ac:dyDescent="0.45">
      <c r="K9203">
        <v>-1.875461</v>
      </c>
      <c r="L9203">
        <v>9.0147000000000005E-2</v>
      </c>
    </row>
    <row r="9204" spans="11:12" x14ac:dyDescent="0.45">
      <c r="K9204">
        <v>-1.875461</v>
      </c>
      <c r="L9204">
        <v>9.0147000000000005E-2</v>
      </c>
    </row>
    <row r="9205" spans="11:12" x14ac:dyDescent="0.45">
      <c r="K9205">
        <v>-1.875461</v>
      </c>
      <c r="L9205">
        <v>9.0147000000000005E-2</v>
      </c>
    </row>
    <row r="9206" spans="11:12" x14ac:dyDescent="0.45">
      <c r="K9206">
        <v>-1.875461</v>
      </c>
      <c r="L9206">
        <v>9.0147000000000005E-2</v>
      </c>
    </row>
    <row r="9207" spans="11:12" x14ac:dyDescent="0.45">
      <c r="K9207">
        <v>-1.875461</v>
      </c>
      <c r="L9207">
        <v>9.0147000000000005E-2</v>
      </c>
    </row>
    <row r="9208" spans="11:12" x14ac:dyDescent="0.45">
      <c r="K9208">
        <v>-1.875461</v>
      </c>
      <c r="L9208">
        <v>9.0147000000000005E-2</v>
      </c>
    </row>
    <row r="9209" spans="11:12" x14ac:dyDescent="0.45">
      <c r="K9209">
        <v>-1.875461</v>
      </c>
      <c r="L9209">
        <v>9.0147000000000005E-2</v>
      </c>
    </row>
    <row r="9210" spans="11:12" x14ac:dyDescent="0.45">
      <c r="K9210">
        <v>-1.875461</v>
      </c>
      <c r="L9210">
        <v>9.0148000000000006E-2</v>
      </c>
    </row>
    <row r="9211" spans="11:12" x14ac:dyDescent="0.45">
      <c r="K9211">
        <v>-1.875461</v>
      </c>
      <c r="L9211">
        <v>9.0148000000000006E-2</v>
      </c>
    </row>
    <row r="9212" spans="11:12" x14ac:dyDescent="0.45">
      <c r="K9212">
        <v>-1.875461</v>
      </c>
      <c r="L9212">
        <v>9.0148000000000006E-2</v>
      </c>
    </row>
    <row r="9213" spans="11:12" x14ac:dyDescent="0.45">
      <c r="K9213">
        <v>-1.875461</v>
      </c>
      <c r="L9213">
        <v>9.0148000000000006E-2</v>
      </c>
    </row>
    <row r="9214" spans="11:12" x14ac:dyDescent="0.45">
      <c r="K9214">
        <v>-1.875461</v>
      </c>
      <c r="L9214">
        <v>9.0148000000000006E-2</v>
      </c>
    </row>
    <row r="9215" spans="11:12" x14ac:dyDescent="0.45">
      <c r="K9215">
        <v>-1.875461</v>
      </c>
      <c r="L9215">
        <v>9.0148000000000006E-2</v>
      </c>
    </row>
    <row r="9216" spans="11:12" x14ac:dyDescent="0.45">
      <c r="K9216">
        <v>-1.875461</v>
      </c>
      <c r="L9216">
        <v>9.0148000000000006E-2</v>
      </c>
    </row>
    <row r="9217" spans="11:12" x14ac:dyDescent="0.45">
      <c r="K9217">
        <v>-1.875461</v>
      </c>
      <c r="L9217">
        <v>9.0148000000000006E-2</v>
      </c>
    </row>
    <row r="9218" spans="11:12" x14ac:dyDescent="0.45">
      <c r="K9218">
        <v>-1.875461</v>
      </c>
      <c r="L9218">
        <v>9.0148000000000006E-2</v>
      </c>
    </row>
    <row r="9219" spans="11:12" x14ac:dyDescent="0.45">
      <c r="K9219">
        <v>-1.875461</v>
      </c>
      <c r="L9219">
        <v>9.0148000000000006E-2</v>
      </c>
    </row>
    <row r="9220" spans="11:12" x14ac:dyDescent="0.45">
      <c r="K9220">
        <v>-1.875461</v>
      </c>
      <c r="L9220">
        <v>9.0148000000000006E-2</v>
      </c>
    </row>
    <row r="9221" spans="11:12" x14ac:dyDescent="0.45">
      <c r="K9221">
        <v>-1.875461</v>
      </c>
      <c r="L9221">
        <v>9.0148000000000006E-2</v>
      </c>
    </row>
    <row r="9222" spans="11:12" x14ac:dyDescent="0.45">
      <c r="K9222">
        <v>-1.875461</v>
      </c>
      <c r="L9222">
        <v>9.0149000000000007E-2</v>
      </c>
    </row>
    <row r="9223" spans="11:12" x14ac:dyDescent="0.45">
      <c r="K9223">
        <v>-1.875461</v>
      </c>
      <c r="L9223">
        <v>9.0149000000000007E-2</v>
      </c>
    </row>
    <row r="9224" spans="11:12" x14ac:dyDescent="0.45">
      <c r="K9224">
        <v>-1.875461</v>
      </c>
      <c r="L9224">
        <v>9.0149000000000007E-2</v>
      </c>
    </row>
    <row r="9225" spans="11:12" x14ac:dyDescent="0.45">
      <c r="K9225">
        <v>-1.875461</v>
      </c>
      <c r="L9225">
        <v>9.0149000000000007E-2</v>
      </c>
    </row>
    <row r="9226" spans="11:12" x14ac:dyDescent="0.45">
      <c r="K9226">
        <v>-1.875461</v>
      </c>
      <c r="L9226">
        <v>9.0149000000000007E-2</v>
      </c>
    </row>
    <row r="9227" spans="11:12" x14ac:dyDescent="0.45">
      <c r="K9227">
        <v>-1.875461</v>
      </c>
      <c r="L9227">
        <v>9.0149000000000007E-2</v>
      </c>
    </row>
    <row r="9228" spans="11:12" x14ac:dyDescent="0.45">
      <c r="K9228">
        <v>-1.875461</v>
      </c>
      <c r="L9228">
        <v>9.0149000000000007E-2</v>
      </c>
    </row>
    <row r="9229" spans="11:12" x14ac:dyDescent="0.45">
      <c r="K9229">
        <v>-1.875461</v>
      </c>
      <c r="L9229">
        <v>9.0149000000000007E-2</v>
      </c>
    </row>
    <row r="9230" spans="11:12" x14ac:dyDescent="0.45">
      <c r="K9230">
        <v>-1.875461</v>
      </c>
      <c r="L9230">
        <v>9.0149000000000007E-2</v>
      </c>
    </row>
    <row r="9231" spans="11:12" x14ac:dyDescent="0.45">
      <c r="K9231">
        <v>-1.875461</v>
      </c>
      <c r="L9231">
        <v>9.0149000000000007E-2</v>
      </c>
    </row>
    <row r="9232" spans="11:12" x14ac:dyDescent="0.45">
      <c r="K9232">
        <v>-1.875461</v>
      </c>
      <c r="L9232">
        <v>9.0149000000000007E-2</v>
      </c>
    </row>
    <row r="9233" spans="11:12" x14ac:dyDescent="0.45">
      <c r="K9233">
        <v>-1.875461</v>
      </c>
      <c r="L9233">
        <v>9.0149999999999994E-2</v>
      </c>
    </row>
    <row r="9234" spans="11:12" x14ac:dyDescent="0.45">
      <c r="K9234">
        <v>-1.875461</v>
      </c>
      <c r="L9234">
        <v>9.0149999999999994E-2</v>
      </c>
    </row>
    <row r="9235" spans="11:12" x14ac:dyDescent="0.45">
      <c r="K9235">
        <v>-1.875461</v>
      </c>
      <c r="L9235">
        <v>9.0149999999999994E-2</v>
      </c>
    </row>
    <row r="9236" spans="11:12" x14ac:dyDescent="0.45">
      <c r="K9236">
        <v>-1.875461</v>
      </c>
      <c r="L9236">
        <v>9.0149999999999994E-2</v>
      </c>
    </row>
    <row r="9237" spans="11:12" x14ac:dyDescent="0.45">
      <c r="K9237">
        <v>-1.875461</v>
      </c>
      <c r="L9237">
        <v>9.0149999999999994E-2</v>
      </c>
    </row>
    <row r="9238" spans="11:12" x14ac:dyDescent="0.45">
      <c r="K9238">
        <v>-1.875461</v>
      </c>
      <c r="L9238">
        <v>9.0149999999999994E-2</v>
      </c>
    </row>
    <row r="9239" spans="11:12" x14ac:dyDescent="0.45">
      <c r="K9239">
        <v>-1.875461</v>
      </c>
      <c r="L9239">
        <v>9.0149999999999994E-2</v>
      </c>
    </row>
    <row r="9240" spans="11:12" x14ac:dyDescent="0.45">
      <c r="K9240">
        <v>-1.875461</v>
      </c>
      <c r="L9240">
        <v>9.0149999999999994E-2</v>
      </c>
    </row>
    <row r="9241" spans="11:12" x14ac:dyDescent="0.45">
      <c r="K9241">
        <v>-1.875461</v>
      </c>
      <c r="L9241">
        <v>9.0149999999999994E-2</v>
      </c>
    </row>
    <row r="9242" spans="11:12" x14ac:dyDescent="0.45">
      <c r="K9242">
        <v>-1.875461</v>
      </c>
      <c r="L9242">
        <v>9.0149999999999994E-2</v>
      </c>
    </row>
    <row r="9243" spans="11:12" x14ac:dyDescent="0.45">
      <c r="K9243">
        <v>-1.875461</v>
      </c>
      <c r="L9243">
        <v>9.0149999999999994E-2</v>
      </c>
    </row>
    <row r="9244" spans="11:12" x14ac:dyDescent="0.45">
      <c r="K9244">
        <v>-1.875461</v>
      </c>
      <c r="L9244">
        <v>9.0149999999999994E-2</v>
      </c>
    </row>
    <row r="9245" spans="11:12" x14ac:dyDescent="0.45">
      <c r="K9245">
        <v>-1.875461</v>
      </c>
      <c r="L9245">
        <v>9.0149999999999994E-2</v>
      </c>
    </row>
    <row r="9246" spans="11:12" x14ac:dyDescent="0.45">
      <c r="K9246">
        <v>-1.875461</v>
      </c>
      <c r="L9246">
        <v>9.0150999999999995E-2</v>
      </c>
    </row>
    <row r="9247" spans="11:12" x14ac:dyDescent="0.45">
      <c r="K9247">
        <v>-1.875461</v>
      </c>
      <c r="L9247">
        <v>9.0150999999999995E-2</v>
      </c>
    </row>
    <row r="9248" spans="11:12" x14ac:dyDescent="0.45">
      <c r="K9248">
        <v>-1.875461</v>
      </c>
      <c r="L9248">
        <v>9.0150999999999995E-2</v>
      </c>
    </row>
    <row r="9249" spans="11:12" x14ac:dyDescent="0.45">
      <c r="K9249">
        <v>-1.875461</v>
      </c>
      <c r="L9249">
        <v>9.0150999999999995E-2</v>
      </c>
    </row>
    <row r="9250" spans="11:12" x14ac:dyDescent="0.45">
      <c r="K9250">
        <v>-1.875461</v>
      </c>
      <c r="L9250">
        <v>9.0150999999999995E-2</v>
      </c>
    </row>
    <row r="9251" spans="11:12" x14ac:dyDescent="0.45">
      <c r="K9251">
        <v>-1.875461</v>
      </c>
      <c r="L9251">
        <v>9.0150999999999995E-2</v>
      </c>
    </row>
    <row r="9252" spans="11:12" x14ac:dyDescent="0.45">
      <c r="K9252">
        <v>-1.875461</v>
      </c>
      <c r="L9252">
        <v>9.0150999999999995E-2</v>
      </c>
    </row>
    <row r="9253" spans="11:12" x14ac:dyDescent="0.45">
      <c r="K9253">
        <v>-1.875461</v>
      </c>
      <c r="L9253">
        <v>9.0150999999999995E-2</v>
      </c>
    </row>
    <row r="9254" spans="11:12" x14ac:dyDescent="0.45">
      <c r="K9254">
        <v>-1.875461</v>
      </c>
      <c r="L9254">
        <v>9.0150999999999995E-2</v>
      </c>
    </row>
    <row r="9255" spans="11:12" x14ac:dyDescent="0.45">
      <c r="K9255">
        <v>-1.875461</v>
      </c>
      <c r="L9255">
        <v>9.0150999999999995E-2</v>
      </c>
    </row>
    <row r="9256" spans="11:12" x14ac:dyDescent="0.45">
      <c r="K9256">
        <v>-1.875461</v>
      </c>
      <c r="L9256">
        <v>9.0151999999999996E-2</v>
      </c>
    </row>
    <row r="9257" spans="11:12" x14ac:dyDescent="0.45">
      <c r="K9257">
        <v>-1.875461</v>
      </c>
      <c r="L9257">
        <v>9.0151999999999996E-2</v>
      </c>
    </row>
    <row r="9258" spans="11:12" x14ac:dyDescent="0.45">
      <c r="K9258">
        <v>-1.875461</v>
      </c>
      <c r="L9258">
        <v>9.0151999999999996E-2</v>
      </c>
    </row>
    <row r="9259" spans="11:12" x14ac:dyDescent="0.45">
      <c r="K9259">
        <v>-1.875461</v>
      </c>
      <c r="L9259">
        <v>9.0151999999999996E-2</v>
      </c>
    </row>
    <row r="9260" spans="11:12" x14ac:dyDescent="0.45">
      <c r="K9260">
        <v>-1.875461</v>
      </c>
      <c r="L9260">
        <v>9.0151999999999996E-2</v>
      </c>
    </row>
    <row r="9261" spans="11:12" x14ac:dyDescent="0.45">
      <c r="K9261">
        <v>-1.875461</v>
      </c>
      <c r="L9261">
        <v>9.0151999999999996E-2</v>
      </c>
    </row>
    <row r="9262" spans="11:12" x14ac:dyDescent="0.45">
      <c r="K9262">
        <v>-1.875461</v>
      </c>
      <c r="L9262">
        <v>9.0151999999999996E-2</v>
      </c>
    </row>
    <row r="9263" spans="11:12" x14ac:dyDescent="0.45">
      <c r="K9263">
        <v>-1.875461</v>
      </c>
      <c r="L9263">
        <v>9.0151999999999996E-2</v>
      </c>
    </row>
    <row r="9264" spans="11:12" x14ac:dyDescent="0.45">
      <c r="K9264">
        <v>-1.875461</v>
      </c>
      <c r="L9264">
        <v>9.0151999999999996E-2</v>
      </c>
    </row>
    <row r="9265" spans="11:12" x14ac:dyDescent="0.45">
      <c r="K9265">
        <v>-1.875461</v>
      </c>
      <c r="L9265">
        <v>9.0151999999999996E-2</v>
      </c>
    </row>
    <row r="9266" spans="11:12" x14ac:dyDescent="0.45">
      <c r="K9266">
        <v>-1.875461</v>
      </c>
      <c r="L9266">
        <v>9.0151999999999996E-2</v>
      </c>
    </row>
    <row r="9267" spans="11:12" x14ac:dyDescent="0.45">
      <c r="K9267">
        <v>-1.875461</v>
      </c>
      <c r="L9267">
        <v>9.0151999999999996E-2</v>
      </c>
    </row>
    <row r="9268" spans="11:12" x14ac:dyDescent="0.45">
      <c r="K9268">
        <v>-1.875461</v>
      </c>
      <c r="L9268">
        <v>9.0151999999999996E-2</v>
      </c>
    </row>
    <row r="9269" spans="11:12" x14ac:dyDescent="0.45">
      <c r="K9269">
        <v>-1.875461</v>
      </c>
      <c r="L9269">
        <v>9.0151999999999996E-2</v>
      </c>
    </row>
    <row r="9270" spans="11:12" x14ac:dyDescent="0.45">
      <c r="K9270">
        <v>-1.875461</v>
      </c>
      <c r="L9270">
        <v>9.0151999999999996E-2</v>
      </c>
    </row>
    <row r="9271" spans="11:12" x14ac:dyDescent="0.45">
      <c r="K9271">
        <v>-1.875461</v>
      </c>
      <c r="L9271">
        <v>9.0151999999999996E-2</v>
      </c>
    </row>
    <row r="9272" spans="11:12" x14ac:dyDescent="0.45">
      <c r="K9272">
        <v>-1.875461</v>
      </c>
      <c r="L9272">
        <v>9.0152999999999997E-2</v>
      </c>
    </row>
    <row r="9273" spans="11:12" x14ac:dyDescent="0.45">
      <c r="K9273">
        <v>-1.875461</v>
      </c>
      <c r="L9273">
        <v>9.0152999999999997E-2</v>
      </c>
    </row>
    <row r="9274" spans="11:12" x14ac:dyDescent="0.45">
      <c r="K9274">
        <v>-1.875461</v>
      </c>
      <c r="L9274">
        <v>9.0152999999999997E-2</v>
      </c>
    </row>
    <row r="9275" spans="11:12" x14ac:dyDescent="0.45">
      <c r="K9275">
        <v>-1.875461</v>
      </c>
      <c r="L9275">
        <v>9.0152999999999997E-2</v>
      </c>
    </row>
    <row r="9276" spans="11:12" x14ac:dyDescent="0.45">
      <c r="K9276">
        <v>-1.875461</v>
      </c>
      <c r="L9276">
        <v>9.0152999999999997E-2</v>
      </c>
    </row>
    <row r="9277" spans="11:12" x14ac:dyDescent="0.45">
      <c r="K9277">
        <v>-1.875461</v>
      </c>
      <c r="L9277">
        <v>9.0152999999999997E-2</v>
      </c>
    </row>
    <row r="9278" spans="11:12" x14ac:dyDescent="0.45">
      <c r="K9278">
        <v>-1.875461</v>
      </c>
      <c r="L9278">
        <v>9.0152999999999997E-2</v>
      </c>
    </row>
    <row r="9279" spans="11:12" x14ac:dyDescent="0.45">
      <c r="K9279">
        <v>-1.875461</v>
      </c>
      <c r="L9279">
        <v>9.0152999999999997E-2</v>
      </c>
    </row>
    <row r="9280" spans="11:12" x14ac:dyDescent="0.45">
      <c r="K9280">
        <v>-1.875461</v>
      </c>
      <c r="L9280">
        <v>9.0152999999999997E-2</v>
      </c>
    </row>
    <row r="9281" spans="11:12" x14ac:dyDescent="0.45">
      <c r="K9281">
        <v>-1.875461</v>
      </c>
      <c r="L9281">
        <v>9.0152999999999997E-2</v>
      </c>
    </row>
    <row r="9282" spans="11:12" x14ac:dyDescent="0.45">
      <c r="K9282">
        <v>-1.875461</v>
      </c>
      <c r="L9282">
        <v>9.0152999999999997E-2</v>
      </c>
    </row>
    <row r="9283" spans="11:12" x14ac:dyDescent="0.45">
      <c r="K9283">
        <v>-1.875461</v>
      </c>
      <c r="L9283">
        <v>9.0152999999999997E-2</v>
      </c>
    </row>
    <row r="9284" spans="11:12" x14ac:dyDescent="0.45">
      <c r="K9284">
        <v>-1.875461</v>
      </c>
      <c r="L9284">
        <v>9.0152999999999997E-2</v>
      </c>
    </row>
    <row r="9285" spans="11:12" x14ac:dyDescent="0.45">
      <c r="K9285">
        <v>-1.875461</v>
      </c>
      <c r="L9285">
        <v>9.0152999999999997E-2</v>
      </c>
    </row>
    <row r="9286" spans="11:12" x14ac:dyDescent="0.45">
      <c r="K9286">
        <v>-1.875461</v>
      </c>
      <c r="L9286">
        <v>9.0152999999999997E-2</v>
      </c>
    </row>
    <row r="9287" spans="11:12" x14ac:dyDescent="0.45">
      <c r="K9287">
        <v>-1.875461</v>
      </c>
      <c r="L9287">
        <v>9.0152999999999997E-2</v>
      </c>
    </row>
    <row r="9288" spans="11:12" x14ac:dyDescent="0.45">
      <c r="K9288">
        <v>-1.875461</v>
      </c>
      <c r="L9288">
        <v>9.0152999999999997E-2</v>
      </c>
    </row>
    <row r="9289" spans="11:12" x14ac:dyDescent="0.45">
      <c r="K9289">
        <v>-1.875461</v>
      </c>
      <c r="L9289">
        <v>9.0152999999999997E-2</v>
      </c>
    </row>
    <row r="9290" spans="11:12" x14ac:dyDescent="0.45">
      <c r="K9290">
        <v>-1.875461</v>
      </c>
      <c r="L9290">
        <v>9.0152999999999997E-2</v>
      </c>
    </row>
    <row r="9291" spans="11:12" x14ac:dyDescent="0.45">
      <c r="K9291">
        <v>-1.875461</v>
      </c>
      <c r="L9291">
        <v>9.0152999999999997E-2</v>
      </c>
    </row>
    <row r="9292" spans="11:12" x14ac:dyDescent="0.45">
      <c r="K9292">
        <v>-1.875461</v>
      </c>
      <c r="L9292">
        <v>9.0152999999999997E-2</v>
      </c>
    </row>
    <row r="9293" spans="11:12" x14ac:dyDescent="0.45">
      <c r="K9293">
        <v>-1.875461</v>
      </c>
      <c r="L9293">
        <v>9.0152999999999997E-2</v>
      </c>
    </row>
    <row r="9294" spans="11:12" x14ac:dyDescent="0.45">
      <c r="K9294">
        <v>-1.875461</v>
      </c>
      <c r="L9294">
        <v>9.0152999999999997E-2</v>
      </c>
    </row>
    <row r="9295" spans="11:12" x14ac:dyDescent="0.45">
      <c r="K9295">
        <v>-1.875461</v>
      </c>
      <c r="L9295">
        <v>9.0153999999999998E-2</v>
      </c>
    </row>
    <row r="9296" spans="11:12" x14ac:dyDescent="0.45">
      <c r="K9296">
        <v>-1.875461</v>
      </c>
      <c r="L9296">
        <v>9.0153999999999998E-2</v>
      </c>
    </row>
    <row r="9297" spans="11:12" x14ac:dyDescent="0.45">
      <c r="K9297">
        <v>-1.875461</v>
      </c>
      <c r="L9297">
        <v>9.0153999999999998E-2</v>
      </c>
    </row>
    <row r="9298" spans="11:12" x14ac:dyDescent="0.45">
      <c r="K9298">
        <v>-1.875461</v>
      </c>
      <c r="L9298">
        <v>9.0153999999999998E-2</v>
      </c>
    </row>
    <row r="9299" spans="11:12" x14ac:dyDescent="0.45">
      <c r="K9299">
        <v>-1.875461</v>
      </c>
      <c r="L9299">
        <v>9.0153999999999998E-2</v>
      </c>
    </row>
    <row r="9300" spans="11:12" x14ac:dyDescent="0.45">
      <c r="K9300">
        <v>-1.875461</v>
      </c>
      <c r="L9300">
        <v>9.0153999999999998E-2</v>
      </c>
    </row>
    <row r="9301" spans="11:12" x14ac:dyDescent="0.45">
      <c r="K9301">
        <v>-1.875461</v>
      </c>
      <c r="L9301">
        <v>9.0153999999999998E-2</v>
      </c>
    </row>
    <row r="9302" spans="11:12" x14ac:dyDescent="0.45">
      <c r="K9302">
        <v>-1.875461</v>
      </c>
      <c r="L9302">
        <v>9.0153999999999998E-2</v>
      </c>
    </row>
    <row r="9303" spans="11:12" x14ac:dyDescent="0.45">
      <c r="K9303">
        <v>-1.875461</v>
      </c>
      <c r="L9303">
        <v>9.0153999999999998E-2</v>
      </c>
    </row>
    <row r="9304" spans="11:12" x14ac:dyDescent="0.45">
      <c r="K9304">
        <v>-1.875461</v>
      </c>
      <c r="L9304">
        <v>9.0153999999999998E-2</v>
      </c>
    </row>
    <row r="9305" spans="11:12" x14ac:dyDescent="0.45">
      <c r="K9305">
        <v>-1.875461</v>
      </c>
      <c r="L9305">
        <v>9.0153999999999998E-2</v>
      </c>
    </row>
    <row r="9306" spans="11:12" x14ac:dyDescent="0.45">
      <c r="K9306">
        <v>-1.875461</v>
      </c>
      <c r="L9306">
        <v>9.0153999999999998E-2</v>
      </c>
    </row>
    <row r="9307" spans="11:12" x14ac:dyDescent="0.45">
      <c r="K9307">
        <v>-1.875461</v>
      </c>
      <c r="L9307">
        <v>9.0153999999999998E-2</v>
      </c>
    </row>
    <row r="9308" spans="11:12" x14ac:dyDescent="0.45">
      <c r="K9308">
        <v>-1.875461</v>
      </c>
      <c r="L9308">
        <v>9.0153999999999998E-2</v>
      </c>
    </row>
    <row r="9309" spans="11:12" x14ac:dyDescent="0.45">
      <c r="K9309">
        <v>-1.875461</v>
      </c>
      <c r="L9309">
        <v>9.0153999999999998E-2</v>
      </c>
    </row>
    <row r="9310" spans="11:12" x14ac:dyDescent="0.45">
      <c r="K9310">
        <v>-1.875461</v>
      </c>
      <c r="L9310">
        <v>9.0153999999999998E-2</v>
      </c>
    </row>
    <row r="9311" spans="11:12" x14ac:dyDescent="0.45">
      <c r="K9311">
        <v>-1.875461</v>
      </c>
      <c r="L9311">
        <v>9.0153999999999998E-2</v>
      </c>
    </row>
    <row r="9312" spans="11:12" x14ac:dyDescent="0.45">
      <c r="K9312">
        <v>-1.875461</v>
      </c>
      <c r="L9312">
        <v>9.0153999999999998E-2</v>
      </c>
    </row>
    <row r="9313" spans="11:12" x14ac:dyDescent="0.45">
      <c r="K9313">
        <v>-1.875461</v>
      </c>
      <c r="L9313">
        <v>9.0153999999999998E-2</v>
      </c>
    </row>
    <row r="9314" spans="11:12" x14ac:dyDescent="0.45">
      <c r="K9314">
        <v>-1.875461</v>
      </c>
      <c r="L9314">
        <v>9.0153999999999998E-2</v>
      </c>
    </row>
    <row r="9315" spans="11:12" x14ac:dyDescent="0.45">
      <c r="K9315">
        <v>-1.875461</v>
      </c>
      <c r="L9315">
        <v>9.0153999999999998E-2</v>
      </c>
    </row>
    <row r="9316" spans="11:12" x14ac:dyDescent="0.45">
      <c r="K9316">
        <v>-1.875461</v>
      </c>
      <c r="L9316">
        <v>9.0153999999999998E-2</v>
      </c>
    </row>
    <row r="9317" spans="11:12" x14ac:dyDescent="0.45">
      <c r="K9317">
        <v>-1.875461</v>
      </c>
      <c r="L9317">
        <v>9.0153999999999998E-2</v>
      </c>
    </row>
    <row r="9318" spans="11:12" x14ac:dyDescent="0.45">
      <c r="K9318">
        <v>-1.875461</v>
      </c>
      <c r="L9318">
        <v>9.0153999999999998E-2</v>
      </c>
    </row>
    <row r="9319" spans="11:12" x14ac:dyDescent="0.45">
      <c r="K9319">
        <v>-1.875461</v>
      </c>
      <c r="L9319">
        <v>9.0153999999999998E-2</v>
      </c>
    </row>
    <row r="9320" spans="11:12" x14ac:dyDescent="0.45">
      <c r="K9320">
        <v>-1.875461</v>
      </c>
      <c r="L9320">
        <v>9.0153999999999998E-2</v>
      </c>
    </row>
    <row r="9321" spans="11:12" x14ac:dyDescent="0.45">
      <c r="K9321">
        <v>-1.875461</v>
      </c>
      <c r="L9321">
        <v>9.0153999999999998E-2</v>
      </c>
    </row>
    <row r="9322" spans="11:12" x14ac:dyDescent="0.45">
      <c r="K9322">
        <v>-1.875461</v>
      </c>
      <c r="L9322">
        <v>9.0153999999999998E-2</v>
      </c>
    </row>
    <row r="9323" spans="11:12" x14ac:dyDescent="0.45">
      <c r="K9323">
        <v>-1.875461</v>
      </c>
      <c r="L9323">
        <v>9.0153999999999998E-2</v>
      </c>
    </row>
    <row r="9324" spans="11:12" x14ac:dyDescent="0.45">
      <c r="K9324">
        <v>-1.875461</v>
      </c>
      <c r="L9324">
        <v>9.0153999999999998E-2</v>
      </c>
    </row>
    <row r="9325" spans="11:12" x14ac:dyDescent="0.45">
      <c r="K9325">
        <v>-1.875461</v>
      </c>
      <c r="L9325">
        <v>9.0154999999999999E-2</v>
      </c>
    </row>
    <row r="9326" spans="11:12" x14ac:dyDescent="0.45">
      <c r="K9326">
        <v>-1.875461</v>
      </c>
      <c r="L9326">
        <v>9.0153999999999998E-2</v>
      </c>
    </row>
    <row r="9327" spans="11:12" x14ac:dyDescent="0.45">
      <c r="K9327">
        <v>-1.875461</v>
      </c>
      <c r="L9327">
        <v>9.0153999999999998E-2</v>
      </c>
    </row>
    <row r="9328" spans="11:12" x14ac:dyDescent="0.45">
      <c r="K9328">
        <v>-1.875461</v>
      </c>
      <c r="L9328">
        <v>9.0153999999999998E-2</v>
      </c>
    </row>
    <row r="9329" spans="11:12" x14ac:dyDescent="0.45">
      <c r="K9329">
        <v>-1.875461</v>
      </c>
      <c r="L9329">
        <v>9.0154999999999999E-2</v>
      </c>
    </row>
    <row r="9330" spans="11:12" x14ac:dyDescent="0.45">
      <c r="K9330">
        <v>-1.889626</v>
      </c>
      <c r="L9330">
        <v>8.5218000000000002E-2</v>
      </c>
    </row>
    <row r="9331" spans="11:12" x14ac:dyDescent="0.45">
      <c r="K9331">
        <v>-1.9037900000000001</v>
      </c>
      <c r="L9331">
        <v>8.0281000000000005E-2</v>
      </c>
    </row>
    <row r="9332" spans="11:12" x14ac:dyDescent="0.45">
      <c r="K9332">
        <v>-1.9179539999999999</v>
      </c>
      <c r="L9332">
        <v>7.5344999999999995E-2</v>
      </c>
    </row>
    <row r="9333" spans="11:12" x14ac:dyDescent="0.45">
      <c r="K9333">
        <v>-1.9321189999999999</v>
      </c>
      <c r="L9333">
        <v>7.0407999999999998E-2</v>
      </c>
    </row>
    <row r="9334" spans="11:12" x14ac:dyDescent="0.45">
      <c r="K9334">
        <v>-1.946283</v>
      </c>
      <c r="L9334">
        <v>6.5471000000000001E-2</v>
      </c>
    </row>
    <row r="9335" spans="11:12" x14ac:dyDescent="0.45">
      <c r="K9335">
        <v>-1.9604470000000001</v>
      </c>
      <c r="L9335">
        <v>6.0534999999999999E-2</v>
      </c>
    </row>
    <row r="9336" spans="11:12" x14ac:dyDescent="0.45">
      <c r="K9336">
        <v>-1.974612</v>
      </c>
      <c r="L9336">
        <v>5.5598000000000002E-2</v>
      </c>
    </row>
    <row r="9337" spans="11:12" x14ac:dyDescent="0.45">
      <c r="K9337">
        <v>-1.9887760000000001</v>
      </c>
      <c r="L9337">
        <v>5.0660999999999998E-2</v>
      </c>
    </row>
    <row r="9338" spans="11:12" x14ac:dyDescent="0.45">
      <c r="K9338">
        <v>-2.0029400000000002</v>
      </c>
      <c r="L9338">
        <v>4.5725000000000002E-2</v>
      </c>
    </row>
    <row r="9339" spans="11:12" x14ac:dyDescent="0.45">
      <c r="K9339">
        <v>-2.0171049999999999</v>
      </c>
      <c r="L9339">
        <v>4.0787999999999998E-2</v>
      </c>
    </row>
    <row r="9340" spans="11:12" x14ac:dyDescent="0.45">
      <c r="K9340">
        <v>-2.031269</v>
      </c>
      <c r="L9340">
        <v>3.5852000000000002E-2</v>
      </c>
    </row>
    <row r="9341" spans="11:12" x14ac:dyDescent="0.45">
      <c r="K9341">
        <v>-2.0454340000000002</v>
      </c>
      <c r="L9341">
        <v>3.0915000000000002E-2</v>
      </c>
    </row>
    <row r="9342" spans="11:12" x14ac:dyDescent="0.45">
      <c r="K9342">
        <v>-2.0595979999999998</v>
      </c>
      <c r="L9342">
        <v>2.5978000000000001E-2</v>
      </c>
    </row>
    <row r="9343" spans="11:12" x14ac:dyDescent="0.45">
      <c r="K9343">
        <v>-2.073763</v>
      </c>
      <c r="L9343">
        <v>2.1042000000000002E-2</v>
      </c>
    </row>
    <row r="9344" spans="11:12" x14ac:dyDescent="0.45">
      <c r="K9344">
        <v>-2.0879270000000001</v>
      </c>
      <c r="L9344">
        <v>1.6105000000000001E-2</v>
      </c>
    </row>
    <row r="9345" spans="11:12" x14ac:dyDescent="0.45">
      <c r="K9345">
        <v>-2.1020919999999998</v>
      </c>
      <c r="L9345">
        <v>1.1168000000000001E-2</v>
      </c>
    </row>
    <row r="9346" spans="11:12" x14ac:dyDescent="0.45">
      <c r="K9346">
        <v>-2.1162559999999999</v>
      </c>
      <c r="L9346">
        <v>6.2319999999999997E-3</v>
      </c>
    </row>
    <row r="9347" spans="11:12" x14ac:dyDescent="0.45">
      <c r="K9347">
        <v>-2.13042</v>
      </c>
      <c r="L9347">
        <v>1.2949999999999999E-3</v>
      </c>
    </row>
    <row r="9348" spans="11:12" x14ac:dyDescent="0.45">
      <c r="K9348">
        <v>-2.1445850000000002</v>
      </c>
      <c r="L9348">
        <v>-3.6410000000000001E-3</v>
      </c>
    </row>
    <row r="9349" spans="11:12" x14ac:dyDescent="0.45">
      <c r="K9349">
        <v>-2.1587489999999998</v>
      </c>
      <c r="L9349">
        <v>-8.5780000000000006E-3</v>
      </c>
    </row>
    <row r="9350" spans="11:12" x14ac:dyDescent="0.45">
      <c r="K9350">
        <v>-2.172914</v>
      </c>
      <c r="L9350">
        <v>-1.3514999999999999E-2</v>
      </c>
    </row>
    <row r="9351" spans="11:12" x14ac:dyDescent="0.45">
      <c r="K9351">
        <v>-2.1870780000000001</v>
      </c>
      <c r="L9351">
        <v>-1.8450999999999999E-2</v>
      </c>
    </row>
    <row r="9352" spans="11:12" x14ac:dyDescent="0.45">
      <c r="K9352">
        <v>-2.2012429999999998</v>
      </c>
      <c r="L9352">
        <v>-2.3387999999999999E-2</v>
      </c>
    </row>
    <row r="9353" spans="11:12" x14ac:dyDescent="0.45">
      <c r="K9353">
        <v>-2.2154069999999999</v>
      </c>
      <c r="L9353">
        <v>-2.8324999999999999E-2</v>
      </c>
    </row>
    <row r="9354" spans="11:12" x14ac:dyDescent="0.45">
      <c r="K9354">
        <v>-2.2295720000000001</v>
      </c>
      <c r="L9354">
        <v>-3.3260999999999999E-2</v>
      </c>
    </row>
    <row r="9355" spans="11:12" x14ac:dyDescent="0.45">
      <c r="K9355">
        <v>-2.2437360000000002</v>
      </c>
      <c r="L9355">
        <v>-3.8198000000000003E-2</v>
      </c>
    </row>
    <row r="9356" spans="11:12" x14ac:dyDescent="0.45">
      <c r="K9356">
        <v>-2.2578999999999998</v>
      </c>
      <c r="L9356">
        <v>-4.3135E-2</v>
      </c>
    </row>
    <row r="9357" spans="11:12" x14ac:dyDescent="0.45">
      <c r="K9357">
        <v>-2.272065</v>
      </c>
      <c r="L9357">
        <v>-4.8071000000000003E-2</v>
      </c>
    </row>
    <row r="9358" spans="11:12" x14ac:dyDescent="0.45">
      <c r="K9358">
        <v>-2.2862290000000001</v>
      </c>
      <c r="L9358">
        <v>-5.3008E-2</v>
      </c>
    </row>
    <row r="9359" spans="11:12" x14ac:dyDescent="0.45">
      <c r="K9359">
        <v>-2.3003939999999998</v>
      </c>
      <c r="L9359">
        <v>-5.7945000000000003E-2</v>
      </c>
    </row>
    <row r="9360" spans="11:12" x14ac:dyDescent="0.45">
      <c r="K9360">
        <v>-2.3145579999999999</v>
      </c>
      <c r="L9360">
        <v>-6.2881999999999993E-2</v>
      </c>
    </row>
    <row r="9361" spans="11:12" x14ac:dyDescent="0.45">
      <c r="K9361">
        <v>-2.3287230000000001</v>
      </c>
      <c r="L9361">
        <v>-6.7818000000000003E-2</v>
      </c>
    </row>
    <row r="9362" spans="11:12" x14ac:dyDescent="0.45">
      <c r="K9362">
        <v>-2.3428870000000002</v>
      </c>
      <c r="L9362">
        <v>-7.2755E-2</v>
      </c>
    </row>
    <row r="9363" spans="11:12" x14ac:dyDescent="0.45">
      <c r="K9363">
        <v>-2.3428870000000002</v>
      </c>
      <c r="L9363">
        <v>-7.2755E-2</v>
      </c>
    </row>
    <row r="9364" spans="11:12" x14ac:dyDescent="0.45">
      <c r="K9364">
        <v>-2.3428870000000002</v>
      </c>
      <c r="L9364">
        <v>-7.2755E-2</v>
      </c>
    </row>
    <row r="9365" spans="11:12" x14ac:dyDescent="0.45">
      <c r="K9365">
        <v>-2.3428870000000002</v>
      </c>
      <c r="L9365">
        <v>-7.2755E-2</v>
      </c>
    </row>
    <row r="9366" spans="11:12" x14ac:dyDescent="0.45">
      <c r="K9366">
        <v>-2.3428870000000002</v>
      </c>
      <c r="L9366">
        <v>-7.2755E-2</v>
      </c>
    </row>
    <row r="9367" spans="11:12" x14ac:dyDescent="0.45">
      <c r="K9367">
        <v>-2.3428870000000002</v>
      </c>
      <c r="L9367">
        <v>-7.2755E-2</v>
      </c>
    </row>
    <row r="9368" spans="11:12" x14ac:dyDescent="0.45">
      <c r="K9368">
        <v>-2.3428870000000002</v>
      </c>
      <c r="L9368">
        <v>-7.2755E-2</v>
      </c>
    </row>
    <row r="9369" spans="11:12" x14ac:dyDescent="0.45">
      <c r="K9369">
        <v>-2.3428870000000002</v>
      </c>
      <c r="L9369">
        <v>-7.2755E-2</v>
      </c>
    </row>
    <row r="9370" spans="11:12" x14ac:dyDescent="0.45">
      <c r="K9370">
        <v>-2.3428870000000002</v>
      </c>
      <c r="L9370">
        <v>-7.2753999999999999E-2</v>
      </c>
    </row>
    <row r="9371" spans="11:12" x14ac:dyDescent="0.45">
      <c r="K9371">
        <v>-2.3428870000000002</v>
      </c>
      <c r="L9371">
        <v>-7.2753999999999999E-2</v>
      </c>
    </row>
    <row r="9372" spans="11:12" x14ac:dyDescent="0.45">
      <c r="K9372">
        <v>-2.3428870000000002</v>
      </c>
      <c r="L9372">
        <v>-7.2753999999999999E-2</v>
      </c>
    </row>
    <row r="9373" spans="11:12" x14ac:dyDescent="0.45">
      <c r="K9373">
        <v>-2.3428870000000002</v>
      </c>
      <c r="L9373">
        <v>-7.2753999999999999E-2</v>
      </c>
    </row>
    <row r="9374" spans="11:12" x14ac:dyDescent="0.45">
      <c r="K9374">
        <v>-2.3428870000000002</v>
      </c>
      <c r="L9374">
        <v>-7.2753999999999999E-2</v>
      </c>
    </row>
    <row r="9375" spans="11:12" x14ac:dyDescent="0.45">
      <c r="K9375">
        <v>-2.3428870000000002</v>
      </c>
      <c r="L9375">
        <v>-7.2753999999999999E-2</v>
      </c>
    </row>
    <row r="9376" spans="11:12" x14ac:dyDescent="0.45">
      <c r="K9376">
        <v>-2.3428870000000002</v>
      </c>
      <c r="L9376">
        <v>-7.2753999999999999E-2</v>
      </c>
    </row>
    <row r="9377" spans="11:12" x14ac:dyDescent="0.45">
      <c r="K9377">
        <v>-2.3428870000000002</v>
      </c>
      <c r="L9377">
        <v>-7.2753999999999999E-2</v>
      </c>
    </row>
    <row r="9378" spans="11:12" x14ac:dyDescent="0.45">
      <c r="K9378">
        <v>-2.3428870000000002</v>
      </c>
      <c r="L9378">
        <v>-7.2753999999999999E-2</v>
      </c>
    </row>
    <row r="9379" spans="11:12" x14ac:dyDescent="0.45">
      <c r="K9379">
        <v>-2.3428870000000002</v>
      </c>
      <c r="L9379">
        <v>-7.2753999999999999E-2</v>
      </c>
    </row>
    <row r="9380" spans="11:12" x14ac:dyDescent="0.45">
      <c r="K9380">
        <v>-2.3428870000000002</v>
      </c>
      <c r="L9380">
        <v>-7.2753999999999999E-2</v>
      </c>
    </row>
    <row r="9381" spans="11:12" x14ac:dyDescent="0.45">
      <c r="K9381">
        <v>-2.3428870000000002</v>
      </c>
      <c r="L9381">
        <v>-7.2753999999999999E-2</v>
      </c>
    </row>
    <row r="9382" spans="11:12" x14ac:dyDescent="0.45">
      <c r="K9382">
        <v>-2.3428870000000002</v>
      </c>
      <c r="L9382">
        <v>-7.2753999999999999E-2</v>
      </c>
    </row>
    <row r="9383" spans="11:12" x14ac:dyDescent="0.45">
      <c r="K9383">
        <v>-2.3428870000000002</v>
      </c>
      <c r="L9383">
        <v>-7.2753999999999999E-2</v>
      </c>
    </row>
    <row r="9384" spans="11:12" x14ac:dyDescent="0.45">
      <c r="K9384">
        <v>-2.3428870000000002</v>
      </c>
      <c r="L9384">
        <v>-7.2753999999999999E-2</v>
      </c>
    </row>
    <row r="9385" spans="11:12" x14ac:dyDescent="0.45">
      <c r="K9385">
        <v>-2.3428870000000002</v>
      </c>
      <c r="L9385">
        <v>-7.2753999999999999E-2</v>
      </c>
    </row>
    <row r="9386" spans="11:12" x14ac:dyDescent="0.45">
      <c r="K9386">
        <v>-2.3428870000000002</v>
      </c>
      <c r="L9386">
        <v>-7.2753999999999999E-2</v>
      </c>
    </row>
    <row r="9387" spans="11:12" x14ac:dyDescent="0.45">
      <c r="K9387">
        <v>-2.3428870000000002</v>
      </c>
      <c r="L9387">
        <v>-7.2753999999999999E-2</v>
      </c>
    </row>
    <row r="9388" spans="11:12" x14ac:dyDescent="0.45">
      <c r="K9388">
        <v>-2.3428870000000002</v>
      </c>
      <c r="L9388">
        <v>-7.2753999999999999E-2</v>
      </c>
    </row>
    <row r="9389" spans="11:12" x14ac:dyDescent="0.45">
      <c r="K9389">
        <v>-2.3428870000000002</v>
      </c>
      <c r="L9389">
        <v>-7.2753999999999999E-2</v>
      </c>
    </row>
    <row r="9390" spans="11:12" x14ac:dyDescent="0.45">
      <c r="K9390">
        <v>-2.3428870000000002</v>
      </c>
      <c r="L9390">
        <v>-7.2752999999999998E-2</v>
      </c>
    </row>
    <row r="9391" spans="11:12" x14ac:dyDescent="0.45">
      <c r="K9391">
        <v>-2.3428870000000002</v>
      </c>
      <c r="L9391">
        <v>-7.2752999999999998E-2</v>
      </c>
    </row>
    <row r="9392" spans="11:12" x14ac:dyDescent="0.45">
      <c r="K9392">
        <v>-2.3428870000000002</v>
      </c>
      <c r="L9392">
        <v>-7.2752999999999998E-2</v>
      </c>
    </row>
    <row r="9393" spans="11:12" x14ac:dyDescent="0.45">
      <c r="K9393">
        <v>-2.3428870000000002</v>
      </c>
      <c r="L9393">
        <v>-7.2752999999999998E-2</v>
      </c>
    </row>
    <row r="9394" spans="11:12" x14ac:dyDescent="0.45">
      <c r="K9394">
        <v>-2.3428870000000002</v>
      </c>
      <c r="L9394">
        <v>-7.2752999999999998E-2</v>
      </c>
    </row>
    <row r="9395" spans="11:12" x14ac:dyDescent="0.45">
      <c r="K9395">
        <v>-2.3428870000000002</v>
      </c>
      <c r="L9395">
        <v>-7.2752999999999998E-2</v>
      </c>
    </row>
    <row r="9396" spans="11:12" x14ac:dyDescent="0.45">
      <c r="K9396">
        <v>-2.3428870000000002</v>
      </c>
      <c r="L9396">
        <v>-7.2752999999999998E-2</v>
      </c>
    </row>
    <row r="9397" spans="11:12" x14ac:dyDescent="0.45">
      <c r="K9397">
        <v>-2.3428870000000002</v>
      </c>
      <c r="L9397">
        <v>-7.2752999999999998E-2</v>
      </c>
    </row>
    <row r="9398" spans="11:12" x14ac:dyDescent="0.45">
      <c r="K9398">
        <v>-2.3428870000000002</v>
      </c>
      <c r="L9398">
        <v>-7.2752999999999998E-2</v>
      </c>
    </row>
    <row r="9399" spans="11:12" x14ac:dyDescent="0.45">
      <c r="K9399">
        <v>-2.3428870000000002</v>
      </c>
      <c r="L9399">
        <v>-7.2752999999999998E-2</v>
      </c>
    </row>
    <row r="9400" spans="11:12" x14ac:dyDescent="0.45">
      <c r="K9400">
        <v>-2.3428870000000002</v>
      </c>
      <c r="L9400">
        <v>-7.2752999999999998E-2</v>
      </c>
    </row>
    <row r="9401" spans="11:12" x14ac:dyDescent="0.45">
      <c r="K9401">
        <v>-2.3428870000000002</v>
      </c>
      <c r="L9401">
        <v>-7.2752999999999998E-2</v>
      </c>
    </row>
    <row r="9402" spans="11:12" x14ac:dyDescent="0.45">
      <c r="K9402">
        <v>-2.3428870000000002</v>
      </c>
      <c r="L9402">
        <v>-7.2752999999999998E-2</v>
      </c>
    </row>
    <row r="9403" spans="11:12" x14ac:dyDescent="0.45">
      <c r="K9403">
        <v>-2.3428870000000002</v>
      </c>
      <c r="L9403">
        <v>-7.2752999999999998E-2</v>
      </c>
    </row>
    <row r="9404" spans="11:12" x14ac:dyDescent="0.45">
      <c r="K9404">
        <v>-2.3428870000000002</v>
      </c>
      <c r="L9404">
        <v>-7.2752999999999998E-2</v>
      </c>
    </row>
    <row r="9405" spans="11:12" x14ac:dyDescent="0.45">
      <c r="K9405">
        <v>-2.3428870000000002</v>
      </c>
      <c r="L9405">
        <v>-7.2752999999999998E-2</v>
      </c>
    </row>
    <row r="9406" spans="11:12" x14ac:dyDescent="0.45">
      <c r="K9406">
        <v>-2.3428870000000002</v>
      </c>
      <c r="L9406">
        <v>-7.2752999999999998E-2</v>
      </c>
    </row>
    <row r="9407" spans="11:12" x14ac:dyDescent="0.45">
      <c r="K9407">
        <v>-2.3428870000000002</v>
      </c>
      <c r="L9407">
        <v>-7.2752999999999998E-2</v>
      </c>
    </row>
    <row r="9408" spans="11:12" x14ac:dyDescent="0.45">
      <c r="K9408">
        <v>-2.3428870000000002</v>
      </c>
      <c r="L9408">
        <v>-7.2752999999999998E-2</v>
      </c>
    </row>
    <row r="9409" spans="11:12" x14ac:dyDescent="0.45">
      <c r="K9409">
        <v>-2.3428870000000002</v>
      </c>
      <c r="L9409">
        <v>-7.2752999999999998E-2</v>
      </c>
    </row>
    <row r="9410" spans="11:12" x14ac:dyDescent="0.45">
      <c r="K9410">
        <v>-2.3428870000000002</v>
      </c>
      <c r="L9410">
        <v>-7.2752999999999998E-2</v>
      </c>
    </row>
    <row r="9411" spans="11:12" x14ac:dyDescent="0.45">
      <c r="K9411">
        <v>-2.3428870000000002</v>
      </c>
      <c r="L9411">
        <v>-7.2752999999999998E-2</v>
      </c>
    </row>
    <row r="9412" spans="11:12" x14ac:dyDescent="0.45">
      <c r="K9412">
        <v>-2.3428870000000002</v>
      </c>
      <c r="L9412">
        <v>-7.2751999999999997E-2</v>
      </c>
    </row>
    <row r="9413" spans="11:12" x14ac:dyDescent="0.45">
      <c r="K9413">
        <v>-2.3428870000000002</v>
      </c>
      <c r="L9413">
        <v>-7.2751999999999997E-2</v>
      </c>
    </row>
    <row r="9414" spans="11:12" x14ac:dyDescent="0.45">
      <c r="K9414">
        <v>-2.3428870000000002</v>
      </c>
      <c r="L9414">
        <v>-7.2751999999999997E-2</v>
      </c>
    </row>
    <row r="9415" spans="11:12" x14ac:dyDescent="0.45">
      <c r="K9415">
        <v>-2.3428870000000002</v>
      </c>
      <c r="L9415">
        <v>-7.2751999999999997E-2</v>
      </c>
    </row>
    <row r="9416" spans="11:12" x14ac:dyDescent="0.45">
      <c r="K9416">
        <v>-2.3428870000000002</v>
      </c>
      <c r="L9416">
        <v>-7.2751999999999997E-2</v>
      </c>
    </row>
    <row r="9417" spans="11:12" x14ac:dyDescent="0.45">
      <c r="K9417">
        <v>-2.3428870000000002</v>
      </c>
      <c r="L9417">
        <v>-7.2751999999999997E-2</v>
      </c>
    </row>
    <row r="9418" spans="11:12" x14ac:dyDescent="0.45">
      <c r="K9418">
        <v>-2.3428870000000002</v>
      </c>
      <c r="L9418">
        <v>-7.2751999999999997E-2</v>
      </c>
    </row>
    <row r="9419" spans="11:12" x14ac:dyDescent="0.45">
      <c r="K9419">
        <v>-2.3428870000000002</v>
      </c>
      <c r="L9419">
        <v>-7.2751999999999997E-2</v>
      </c>
    </row>
    <row r="9420" spans="11:12" x14ac:dyDescent="0.45">
      <c r="K9420">
        <v>-2.3428870000000002</v>
      </c>
      <c r="L9420">
        <v>-7.2751999999999997E-2</v>
      </c>
    </row>
    <row r="9421" spans="11:12" x14ac:dyDescent="0.45">
      <c r="K9421">
        <v>-2.3428870000000002</v>
      </c>
      <c r="L9421">
        <v>-7.2751999999999997E-2</v>
      </c>
    </row>
    <row r="9422" spans="11:12" x14ac:dyDescent="0.45">
      <c r="K9422">
        <v>-2.3428870000000002</v>
      </c>
      <c r="L9422">
        <v>-7.2751999999999997E-2</v>
      </c>
    </row>
    <row r="9423" spans="11:12" x14ac:dyDescent="0.45">
      <c r="K9423">
        <v>-2.3428870000000002</v>
      </c>
      <c r="L9423">
        <v>-7.2751999999999997E-2</v>
      </c>
    </row>
    <row r="9424" spans="11:12" x14ac:dyDescent="0.45">
      <c r="K9424">
        <v>-2.3428870000000002</v>
      </c>
      <c r="L9424">
        <v>-7.2751999999999997E-2</v>
      </c>
    </row>
    <row r="9425" spans="11:12" x14ac:dyDescent="0.45">
      <c r="K9425">
        <v>-2.3428870000000002</v>
      </c>
      <c r="L9425">
        <v>-7.2751999999999997E-2</v>
      </c>
    </row>
    <row r="9426" spans="11:12" x14ac:dyDescent="0.45">
      <c r="K9426">
        <v>-2.3428870000000002</v>
      </c>
      <c r="L9426">
        <v>-7.2751999999999997E-2</v>
      </c>
    </row>
    <row r="9427" spans="11:12" x14ac:dyDescent="0.45">
      <c r="K9427">
        <v>-2.3428870000000002</v>
      </c>
      <c r="L9427">
        <v>-7.2751999999999997E-2</v>
      </c>
    </row>
    <row r="9428" spans="11:12" x14ac:dyDescent="0.45">
      <c r="K9428">
        <v>-2.3428870000000002</v>
      </c>
      <c r="L9428">
        <v>-7.2751999999999997E-2</v>
      </c>
    </row>
    <row r="9429" spans="11:12" x14ac:dyDescent="0.45">
      <c r="K9429">
        <v>-2.3428870000000002</v>
      </c>
      <c r="L9429">
        <v>-7.2750999999999996E-2</v>
      </c>
    </row>
    <row r="9430" spans="11:12" x14ac:dyDescent="0.45">
      <c r="K9430">
        <v>-2.3428870000000002</v>
      </c>
      <c r="L9430">
        <v>-7.2750999999999996E-2</v>
      </c>
    </row>
    <row r="9431" spans="11:12" x14ac:dyDescent="0.45">
      <c r="K9431">
        <v>-2.3428870000000002</v>
      </c>
      <c r="L9431">
        <v>-7.2750999999999996E-2</v>
      </c>
    </row>
    <row r="9432" spans="11:12" x14ac:dyDescent="0.45">
      <c r="K9432">
        <v>-2.3428870000000002</v>
      </c>
      <c r="L9432">
        <v>-7.2750999999999996E-2</v>
      </c>
    </row>
    <row r="9433" spans="11:12" x14ac:dyDescent="0.45">
      <c r="K9433">
        <v>-2.3428870000000002</v>
      </c>
      <c r="L9433">
        <v>-7.2750999999999996E-2</v>
      </c>
    </row>
    <row r="9434" spans="11:12" x14ac:dyDescent="0.45">
      <c r="K9434">
        <v>-2.3428870000000002</v>
      </c>
      <c r="L9434">
        <v>-7.2750999999999996E-2</v>
      </c>
    </row>
    <row r="9435" spans="11:12" x14ac:dyDescent="0.45">
      <c r="K9435">
        <v>-2.3428870000000002</v>
      </c>
      <c r="L9435">
        <v>-7.2750999999999996E-2</v>
      </c>
    </row>
    <row r="9436" spans="11:12" x14ac:dyDescent="0.45">
      <c r="K9436">
        <v>-2.3428870000000002</v>
      </c>
      <c r="L9436">
        <v>-7.2750999999999996E-2</v>
      </c>
    </row>
    <row r="9437" spans="11:12" x14ac:dyDescent="0.45">
      <c r="K9437">
        <v>-2.3428870000000002</v>
      </c>
      <c r="L9437">
        <v>-7.2750999999999996E-2</v>
      </c>
    </row>
    <row r="9438" spans="11:12" x14ac:dyDescent="0.45">
      <c r="K9438">
        <v>-2.3428870000000002</v>
      </c>
      <c r="L9438">
        <v>-7.2750999999999996E-2</v>
      </c>
    </row>
    <row r="9439" spans="11:12" x14ac:dyDescent="0.45">
      <c r="K9439">
        <v>-2.3428870000000002</v>
      </c>
      <c r="L9439">
        <v>-7.2750999999999996E-2</v>
      </c>
    </row>
    <row r="9440" spans="11:12" x14ac:dyDescent="0.45">
      <c r="K9440">
        <v>-2.3428870000000002</v>
      </c>
      <c r="L9440">
        <v>-7.2750999999999996E-2</v>
      </c>
    </row>
    <row r="9441" spans="11:12" x14ac:dyDescent="0.45">
      <c r="K9441">
        <v>-2.3428870000000002</v>
      </c>
      <c r="L9441">
        <v>-7.2750999999999996E-2</v>
      </c>
    </row>
    <row r="9442" spans="11:12" x14ac:dyDescent="0.45">
      <c r="K9442">
        <v>-2.3428870000000002</v>
      </c>
      <c r="L9442">
        <v>-7.2749999999999995E-2</v>
      </c>
    </row>
    <row r="9443" spans="11:12" x14ac:dyDescent="0.45">
      <c r="K9443">
        <v>-2.3428870000000002</v>
      </c>
      <c r="L9443">
        <v>-7.2749999999999995E-2</v>
      </c>
    </row>
    <row r="9444" spans="11:12" x14ac:dyDescent="0.45">
      <c r="K9444">
        <v>-2.3428870000000002</v>
      </c>
      <c r="L9444">
        <v>-7.2749999999999995E-2</v>
      </c>
    </row>
    <row r="9445" spans="11:12" x14ac:dyDescent="0.45">
      <c r="K9445">
        <v>-2.3428870000000002</v>
      </c>
      <c r="L9445">
        <v>-7.2749999999999995E-2</v>
      </c>
    </row>
    <row r="9446" spans="11:12" x14ac:dyDescent="0.45">
      <c r="K9446">
        <v>-2.3428870000000002</v>
      </c>
      <c r="L9446">
        <v>-7.2749999999999995E-2</v>
      </c>
    </row>
    <row r="9447" spans="11:12" x14ac:dyDescent="0.45">
      <c r="K9447">
        <v>-2.3428870000000002</v>
      </c>
      <c r="L9447">
        <v>-7.2749999999999995E-2</v>
      </c>
    </row>
    <row r="9448" spans="11:12" x14ac:dyDescent="0.45">
      <c r="K9448">
        <v>-2.3428870000000002</v>
      </c>
      <c r="L9448">
        <v>-7.2749999999999995E-2</v>
      </c>
    </row>
    <row r="9449" spans="11:12" x14ac:dyDescent="0.45">
      <c r="K9449">
        <v>-2.3428870000000002</v>
      </c>
      <c r="L9449">
        <v>-7.2749999999999995E-2</v>
      </c>
    </row>
    <row r="9450" spans="11:12" x14ac:dyDescent="0.45">
      <c r="K9450">
        <v>-2.3428870000000002</v>
      </c>
      <c r="L9450">
        <v>-7.2749999999999995E-2</v>
      </c>
    </row>
    <row r="9451" spans="11:12" x14ac:dyDescent="0.45">
      <c r="K9451">
        <v>-2.3428870000000002</v>
      </c>
      <c r="L9451">
        <v>-7.2749999999999995E-2</v>
      </c>
    </row>
    <row r="9452" spans="11:12" x14ac:dyDescent="0.45">
      <c r="K9452">
        <v>-2.3428870000000002</v>
      </c>
      <c r="L9452">
        <v>-7.2749999999999995E-2</v>
      </c>
    </row>
    <row r="9453" spans="11:12" x14ac:dyDescent="0.45">
      <c r="K9453">
        <v>-2.3428870000000002</v>
      </c>
      <c r="L9453">
        <v>-7.2749999999999995E-2</v>
      </c>
    </row>
    <row r="9454" spans="11:12" x14ac:dyDescent="0.45">
      <c r="K9454">
        <v>-2.3428870000000002</v>
      </c>
      <c r="L9454">
        <v>-7.2749999999999995E-2</v>
      </c>
    </row>
    <row r="9455" spans="11:12" x14ac:dyDescent="0.45">
      <c r="K9455">
        <v>-2.3428870000000002</v>
      </c>
      <c r="L9455">
        <v>-7.2749999999999995E-2</v>
      </c>
    </row>
    <row r="9456" spans="11:12" x14ac:dyDescent="0.45">
      <c r="K9456">
        <v>-2.3428870000000002</v>
      </c>
      <c r="L9456">
        <v>-7.2749999999999995E-2</v>
      </c>
    </row>
    <row r="9457" spans="11:12" x14ac:dyDescent="0.45">
      <c r="K9457">
        <v>-2.3428870000000002</v>
      </c>
      <c r="L9457">
        <v>-7.2748999999999994E-2</v>
      </c>
    </row>
    <row r="9458" spans="11:12" x14ac:dyDescent="0.45">
      <c r="K9458">
        <v>-2.3428870000000002</v>
      </c>
      <c r="L9458">
        <v>-7.2748999999999994E-2</v>
      </c>
    </row>
    <row r="9459" spans="11:12" x14ac:dyDescent="0.45">
      <c r="K9459">
        <v>-2.3428870000000002</v>
      </c>
      <c r="L9459">
        <v>-7.2748999999999994E-2</v>
      </c>
    </row>
    <row r="9460" spans="11:12" x14ac:dyDescent="0.45">
      <c r="K9460">
        <v>-2.3428870000000002</v>
      </c>
      <c r="L9460">
        <v>-7.2748999999999994E-2</v>
      </c>
    </row>
    <row r="9461" spans="11:12" x14ac:dyDescent="0.45">
      <c r="K9461">
        <v>-2.3428870000000002</v>
      </c>
      <c r="L9461">
        <v>-7.2748999999999994E-2</v>
      </c>
    </row>
    <row r="9462" spans="11:12" x14ac:dyDescent="0.45">
      <c r="K9462">
        <v>-2.3428870000000002</v>
      </c>
      <c r="L9462">
        <v>-7.2748999999999994E-2</v>
      </c>
    </row>
    <row r="9463" spans="11:12" x14ac:dyDescent="0.45">
      <c r="K9463">
        <v>-2.3428870000000002</v>
      </c>
      <c r="L9463">
        <v>-7.2748999999999994E-2</v>
      </c>
    </row>
    <row r="9464" spans="11:12" x14ac:dyDescent="0.45">
      <c r="K9464">
        <v>-2.3428870000000002</v>
      </c>
      <c r="L9464">
        <v>-7.2748999999999994E-2</v>
      </c>
    </row>
    <row r="9465" spans="11:12" x14ac:dyDescent="0.45">
      <c r="K9465">
        <v>-2.3428870000000002</v>
      </c>
      <c r="L9465">
        <v>-7.2748999999999994E-2</v>
      </c>
    </row>
    <row r="9466" spans="11:12" x14ac:dyDescent="0.45">
      <c r="K9466">
        <v>-2.3428870000000002</v>
      </c>
      <c r="L9466">
        <v>-7.2748999999999994E-2</v>
      </c>
    </row>
    <row r="9467" spans="11:12" x14ac:dyDescent="0.45">
      <c r="K9467">
        <v>-2.3428870000000002</v>
      </c>
      <c r="L9467">
        <v>-7.2748999999999994E-2</v>
      </c>
    </row>
    <row r="9468" spans="11:12" x14ac:dyDescent="0.45">
      <c r="K9468">
        <v>-2.3428870000000002</v>
      </c>
      <c r="L9468">
        <v>-7.2748999999999994E-2</v>
      </c>
    </row>
    <row r="9469" spans="11:12" x14ac:dyDescent="0.45">
      <c r="K9469">
        <v>-2.3428870000000002</v>
      </c>
      <c r="L9469">
        <v>-7.2748999999999994E-2</v>
      </c>
    </row>
    <row r="9470" spans="11:12" x14ac:dyDescent="0.45">
      <c r="K9470">
        <v>-2.3428870000000002</v>
      </c>
      <c r="L9470">
        <v>-7.2747999999999993E-2</v>
      </c>
    </row>
    <row r="9471" spans="11:12" x14ac:dyDescent="0.45">
      <c r="K9471">
        <v>-2.3428870000000002</v>
      </c>
      <c r="L9471">
        <v>-7.2747999999999993E-2</v>
      </c>
    </row>
    <row r="9472" spans="11:12" x14ac:dyDescent="0.45">
      <c r="K9472">
        <v>-2.3428870000000002</v>
      </c>
      <c r="L9472">
        <v>-7.2747999999999993E-2</v>
      </c>
    </row>
    <row r="9473" spans="11:12" x14ac:dyDescent="0.45">
      <c r="K9473">
        <v>-2.3428870000000002</v>
      </c>
      <c r="L9473">
        <v>-7.2747999999999993E-2</v>
      </c>
    </row>
    <row r="9474" spans="11:12" x14ac:dyDescent="0.45">
      <c r="K9474">
        <v>-2.3428870000000002</v>
      </c>
      <c r="L9474">
        <v>-7.2747999999999993E-2</v>
      </c>
    </row>
    <row r="9475" spans="11:12" x14ac:dyDescent="0.45">
      <c r="K9475">
        <v>-2.3428870000000002</v>
      </c>
      <c r="L9475">
        <v>-7.2747999999999993E-2</v>
      </c>
    </row>
    <row r="9476" spans="11:12" x14ac:dyDescent="0.45">
      <c r="K9476">
        <v>-2.3428870000000002</v>
      </c>
      <c r="L9476">
        <v>-7.2747999999999993E-2</v>
      </c>
    </row>
    <row r="9477" spans="11:12" x14ac:dyDescent="0.45">
      <c r="K9477">
        <v>-2.3428870000000002</v>
      </c>
      <c r="L9477">
        <v>-7.2747999999999993E-2</v>
      </c>
    </row>
    <row r="9478" spans="11:12" x14ac:dyDescent="0.45">
      <c r="K9478">
        <v>-2.3428870000000002</v>
      </c>
      <c r="L9478">
        <v>-7.2747999999999993E-2</v>
      </c>
    </row>
    <row r="9479" spans="11:12" x14ac:dyDescent="0.45">
      <c r="K9479">
        <v>-2.3428870000000002</v>
      </c>
      <c r="L9479">
        <v>-7.2747999999999993E-2</v>
      </c>
    </row>
    <row r="9480" spans="11:12" x14ac:dyDescent="0.45">
      <c r="K9480">
        <v>-2.3428870000000002</v>
      </c>
      <c r="L9480">
        <v>-7.2747999999999993E-2</v>
      </c>
    </row>
    <row r="9481" spans="11:12" x14ac:dyDescent="0.45">
      <c r="K9481">
        <v>-2.342886</v>
      </c>
      <c r="L9481">
        <v>-7.2747000000000006E-2</v>
      </c>
    </row>
    <row r="9482" spans="11:12" x14ac:dyDescent="0.45">
      <c r="K9482">
        <v>-2.342886</v>
      </c>
      <c r="L9482">
        <v>-7.2747000000000006E-2</v>
      </c>
    </row>
    <row r="9483" spans="11:12" x14ac:dyDescent="0.45">
      <c r="K9483">
        <v>-2.342886</v>
      </c>
      <c r="L9483">
        <v>-7.2747000000000006E-2</v>
      </c>
    </row>
    <row r="9484" spans="11:12" x14ac:dyDescent="0.45">
      <c r="K9484">
        <v>-2.342886</v>
      </c>
      <c r="L9484">
        <v>-7.2747000000000006E-2</v>
      </c>
    </row>
    <row r="9485" spans="11:12" x14ac:dyDescent="0.45">
      <c r="K9485">
        <v>-2.342886</v>
      </c>
      <c r="L9485">
        <v>-7.2747000000000006E-2</v>
      </c>
    </row>
    <row r="9486" spans="11:12" x14ac:dyDescent="0.45">
      <c r="K9486">
        <v>-2.342886</v>
      </c>
      <c r="L9486">
        <v>-7.2747000000000006E-2</v>
      </c>
    </row>
    <row r="9487" spans="11:12" x14ac:dyDescent="0.45">
      <c r="K9487">
        <v>-2.342886</v>
      </c>
      <c r="L9487">
        <v>-7.2747000000000006E-2</v>
      </c>
    </row>
    <row r="9488" spans="11:12" x14ac:dyDescent="0.45">
      <c r="K9488">
        <v>-2.342886</v>
      </c>
      <c r="L9488">
        <v>-7.2747000000000006E-2</v>
      </c>
    </row>
    <row r="9489" spans="11:12" x14ac:dyDescent="0.45">
      <c r="K9489">
        <v>-2.342886</v>
      </c>
      <c r="L9489">
        <v>-7.2747000000000006E-2</v>
      </c>
    </row>
    <row r="9490" spans="11:12" x14ac:dyDescent="0.45">
      <c r="K9490">
        <v>-2.342886</v>
      </c>
      <c r="L9490">
        <v>-7.2747000000000006E-2</v>
      </c>
    </row>
    <row r="9491" spans="11:12" x14ac:dyDescent="0.45">
      <c r="K9491">
        <v>-2.342886</v>
      </c>
      <c r="L9491">
        <v>-7.2747000000000006E-2</v>
      </c>
    </row>
    <row r="9492" spans="11:12" x14ac:dyDescent="0.45">
      <c r="K9492">
        <v>-2.342886</v>
      </c>
      <c r="L9492">
        <v>-7.2747000000000006E-2</v>
      </c>
    </row>
    <row r="9493" spans="11:12" x14ac:dyDescent="0.45">
      <c r="K9493">
        <v>-2.342886</v>
      </c>
      <c r="L9493">
        <v>-7.2747000000000006E-2</v>
      </c>
    </row>
    <row r="9494" spans="11:12" x14ac:dyDescent="0.45">
      <c r="K9494">
        <v>-2.342886</v>
      </c>
      <c r="L9494">
        <v>-7.2746000000000005E-2</v>
      </c>
    </row>
    <row r="9495" spans="11:12" x14ac:dyDescent="0.45">
      <c r="K9495">
        <v>-2.342886</v>
      </c>
      <c r="L9495">
        <v>-7.2746000000000005E-2</v>
      </c>
    </row>
    <row r="9496" spans="11:12" x14ac:dyDescent="0.45">
      <c r="K9496">
        <v>-2.342886</v>
      </c>
      <c r="L9496">
        <v>-7.2746000000000005E-2</v>
      </c>
    </row>
    <row r="9497" spans="11:12" x14ac:dyDescent="0.45">
      <c r="K9497">
        <v>-2.342886</v>
      </c>
      <c r="L9497">
        <v>-7.2746000000000005E-2</v>
      </c>
    </row>
    <row r="9498" spans="11:12" x14ac:dyDescent="0.45">
      <c r="K9498">
        <v>-2.342886</v>
      </c>
      <c r="L9498">
        <v>-7.2746000000000005E-2</v>
      </c>
    </row>
    <row r="9499" spans="11:12" x14ac:dyDescent="0.45">
      <c r="K9499">
        <v>-2.342886</v>
      </c>
      <c r="L9499">
        <v>-7.2746000000000005E-2</v>
      </c>
    </row>
    <row r="9500" spans="11:12" x14ac:dyDescent="0.45">
      <c r="K9500">
        <v>-2.342886</v>
      </c>
      <c r="L9500">
        <v>-7.2746000000000005E-2</v>
      </c>
    </row>
    <row r="9501" spans="11:12" x14ac:dyDescent="0.45">
      <c r="K9501">
        <v>-2.342886</v>
      </c>
      <c r="L9501">
        <v>-7.2746000000000005E-2</v>
      </c>
    </row>
    <row r="9502" spans="11:12" x14ac:dyDescent="0.45">
      <c r="K9502">
        <v>-2.342886</v>
      </c>
      <c r="L9502">
        <v>-7.2746000000000005E-2</v>
      </c>
    </row>
    <row r="9503" spans="11:12" x14ac:dyDescent="0.45">
      <c r="K9503">
        <v>-2.342886</v>
      </c>
      <c r="L9503">
        <v>-7.2746000000000005E-2</v>
      </c>
    </row>
    <row r="9504" spans="11:12" x14ac:dyDescent="0.45">
      <c r="K9504">
        <v>-2.3570530000000001</v>
      </c>
      <c r="L9504">
        <v>-6.7816000000000001E-2</v>
      </c>
    </row>
    <row r="9505" spans="11:12" x14ac:dyDescent="0.45">
      <c r="K9505">
        <v>-2.3712200000000001</v>
      </c>
      <c r="L9505">
        <v>-6.2886999999999998E-2</v>
      </c>
    </row>
    <row r="9506" spans="11:12" x14ac:dyDescent="0.45">
      <c r="K9506">
        <v>-2.3853870000000001</v>
      </c>
      <c r="L9506">
        <v>-5.7958000000000003E-2</v>
      </c>
    </row>
    <row r="9507" spans="11:12" x14ac:dyDescent="0.45">
      <c r="K9507">
        <v>-2.3995540000000002</v>
      </c>
      <c r="L9507">
        <v>-5.3027999999999999E-2</v>
      </c>
    </row>
    <row r="9508" spans="11:12" x14ac:dyDescent="0.45">
      <c r="K9508">
        <v>-2.4137219999999999</v>
      </c>
      <c r="L9508">
        <v>-4.8099000000000003E-2</v>
      </c>
    </row>
    <row r="9509" spans="11:12" x14ac:dyDescent="0.45">
      <c r="K9509">
        <v>-2.427889</v>
      </c>
      <c r="L9509">
        <v>-4.317E-2</v>
      </c>
    </row>
    <row r="9510" spans="11:12" x14ac:dyDescent="0.45">
      <c r="K9510">
        <v>-2.442056</v>
      </c>
      <c r="L9510">
        <v>-3.8240000000000003E-2</v>
      </c>
    </row>
    <row r="9511" spans="11:12" x14ac:dyDescent="0.45">
      <c r="K9511">
        <v>-2.456223</v>
      </c>
      <c r="L9511">
        <v>-3.3311E-2</v>
      </c>
    </row>
    <row r="9512" spans="11:12" x14ac:dyDescent="0.45">
      <c r="K9512">
        <v>-2.4703900000000001</v>
      </c>
      <c r="L9512">
        <v>-2.8382000000000001E-2</v>
      </c>
    </row>
    <row r="9513" spans="11:12" x14ac:dyDescent="0.45">
      <c r="K9513">
        <v>-2.4845570000000001</v>
      </c>
      <c r="L9513">
        <v>-2.3452000000000001E-2</v>
      </c>
    </row>
    <row r="9514" spans="11:12" x14ac:dyDescent="0.45">
      <c r="K9514">
        <v>-2.4987240000000002</v>
      </c>
      <c r="L9514">
        <v>-1.8523000000000001E-2</v>
      </c>
    </row>
    <row r="9515" spans="11:12" x14ac:dyDescent="0.45">
      <c r="K9515">
        <v>-2.5128910000000002</v>
      </c>
      <c r="L9515">
        <v>-1.3594E-2</v>
      </c>
    </row>
    <row r="9516" spans="11:12" x14ac:dyDescent="0.45">
      <c r="K9516">
        <v>-2.5270579999999998</v>
      </c>
      <c r="L9516">
        <v>-8.6639999999999998E-3</v>
      </c>
    </row>
    <row r="9517" spans="11:12" x14ac:dyDescent="0.45">
      <c r="K9517">
        <v>-2.5412249999999998</v>
      </c>
      <c r="L9517">
        <v>-3.735E-3</v>
      </c>
    </row>
    <row r="9518" spans="11:12" x14ac:dyDescent="0.45">
      <c r="K9518">
        <v>-2.5553919999999999</v>
      </c>
      <c r="L9518">
        <v>1.194E-3</v>
      </c>
    </row>
    <row r="9519" spans="11:12" x14ac:dyDescent="0.45">
      <c r="K9519">
        <v>-2.5695589999999999</v>
      </c>
      <c r="L9519">
        <v>6.1240000000000001E-3</v>
      </c>
    </row>
    <row r="9520" spans="11:12" x14ac:dyDescent="0.45">
      <c r="K9520">
        <v>-2.583726</v>
      </c>
      <c r="L9520">
        <v>1.1053E-2</v>
      </c>
    </row>
    <row r="9521" spans="11:12" x14ac:dyDescent="0.45">
      <c r="K9521">
        <v>-2.597893</v>
      </c>
      <c r="L9521">
        <v>1.5982E-2</v>
      </c>
    </row>
    <row r="9522" spans="11:12" x14ac:dyDescent="0.45">
      <c r="K9522">
        <v>-2.6120610000000002</v>
      </c>
      <c r="L9522">
        <v>2.0912E-2</v>
      </c>
    </row>
    <row r="9523" spans="11:12" x14ac:dyDescent="0.45">
      <c r="K9523">
        <v>-2.6262279999999998</v>
      </c>
      <c r="L9523">
        <v>2.5840999999999999E-2</v>
      </c>
    </row>
    <row r="9524" spans="11:12" x14ac:dyDescent="0.45">
      <c r="K9524">
        <v>-2.6403949999999998</v>
      </c>
      <c r="L9524">
        <v>3.0769999999999999E-2</v>
      </c>
    </row>
    <row r="9525" spans="11:12" x14ac:dyDescent="0.45">
      <c r="K9525">
        <v>-2.6545619999999999</v>
      </c>
      <c r="L9525">
        <v>3.5699000000000002E-2</v>
      </c>
    </row>
    <row r="9526" spans="11:12" x14ac:dyDescent="0.45">
      <c r="K9526">
        <v>-2.6687289999999999</v>
      </c>
      <c r="L9526">
        <v>4.0628999999999998E-2</v>
      </c>
    </row>
    <row r="9527" spans="11:12" x14ac:dyDescent="0.45">
      <c r="K9527">
        <v>-2.6828959999999999</v>
      </c>
      <c r="L9527">
        <v>4.5558000000000001E-2</v>
      </c>
    </row>
    <row r="9528" spans="11:12" x14ac:dyDescent="0.45">
      <c r="K9528">
        <v>-2.697063</v>
      </c>
      <c r="L9528">
        <v>5.0486999999999997E-2</v>
      </c>
    </row>
    <row r="9529" spans="11:12" x14ac:dyDescent="0.45">
      <c r="K9529">
        <v>-2.71123</v>
      </c>
      <c r="L9529">
        <v>5.5417000000000001E-2</v>
      </c>
    </row>
    <row r="9530" spans="11:12" x14ac:dyDescent="0.45">
      <c r="K9530">
        <v>-2.7253970000000001</v>
      </c>
      <c r="L9530">
        <v>6.0345999999999997E-2</v>
      </c>
    </row>
    <row r="9531" spans="11:12" x14ac:dyDescent="0.45">
      <c r="K9531">
        <v>-2.7395640000000001</v>
      </c>
      <c r="L9531">
        <v>6.5275E-2</v>
      </c>
    </row>
    <row r="9532" spans="11:12" x14ac:dyDescent="0.45">
      <c r="K9532">
        <v>-2.7537310000000002</v>
      </c>
      <c r="L9532">
        <v>7.0204000000000003E-2</v>
      </c>
    </row>
    <row r="9533" spans="11:12" x14ac:dyDescent="0.45">
      <c r="K9533">
        <v>-2.7678980000000002</v>
      </c>
      <c r="L9533">
        <v>7.5134000000000006E-2</v>
      </c>
    </row>
    <row r="9534" spans="11:12" x14ac:dyDescent="0.45">
      <c r="K9534">
        <v>-2.7820649999999998</v>
      </c>
      <c r="L9534">
        <v>8.0062999999999995E-2</v>
      </c>
    </row>
    <row r="9535" spans="11:12" x14ac:dyDescent="0.45">
      <c r="K9535">
        <v>-2.7962319999999998</v>
      </c>
      <c r="L9535">
        <v>8.4991999999999998E-2</v>
      </c>
    </row>
    <row r="9536" spans="11:12" x14ac:dyDescent="0.45">
      <c r="K9536">
        <v>-2.8103989999999999</v>
      </c>
      <c r="L9536">
        <v>8.9922000000000002E-2</v>
      </c>
    </row>
    <row r="9537" spans="11:12" x14ac:dyDescent="0.45">
      <c r="K9537">
        <v>-2.8245659999999999</v>
      </c>
      <c r="L9537">
        <v>9.4851000000000005E-2</v>
      </c>
    </row>
    <row r="9538" spans="11:12" x14ac:dyDescent="0.45">
      <c r="K9538">
        <v>-2.838733</v>
      </c>
      <c r="L9538">
        <v>9.9779999999999994E-2</v>
      </c>
    </row>
    <row r="9539" spans="11:12" x14ac:dyDescent="0.45">
      <c r="K9539">
        <v>-2.838733</v>
      </c>
      <c r="L9539">
        <v>9.9779999999999994E-2</v>
      </c>
    </row>
    <row r="9540" spans="11:12" x14ac:dyDescent="0.45">
      <c r="K9540">
        <v>-2.838733</v>
      </c>
      <c r="L9540">
        <v>9.9779999999999994E-2</v>
      </c>
    </row>
    <row r="9541" spans="11:12" x14ac:dyDescent="0.45">
      <c r="K9541">
        <v>-2.838733</v>
      </c>
      <c r="L9541">
        <v>9.9779999999999994E-2</v>
      </c>
    </row>
    <row r="9542" spans="11:12" x14ac:dyDescent="0.45">
      <c r="K9542">
        <v>-2.838733</v>
      </c>
      <c r="L9542">
        <v>9.9780999999999995E-2</v>
      </c>
    </row>
    <row r="9543" spans="11:12" x14ac:dyDescent="0.45">
      <c r="K9543">
        <v>-2.838733</v>
      </c>
      <c r="L9543">
        <v>9.9780999999999995E-2</v>
      </c>
    </row>
    <row r="9544" spans="11:12" x14ac:dyDescent="0.45">
      <c r="K9544">
        <v>-2.8387319999999998</v>
      </c>
      <c r="L9544">
        <v>9.9780999999999995E-2</v>
      </c>
    </row>
    <row r="9545" spans="11:12" x14ac:dyDescent="0.45">
      <c r="K9545">
        <v>-2.8387319999999998</v>
      </c>
      <c r="L9545">
        <v>9.9780999999999995E-2</v>
      </c>
    </row>
    <row r="9546" spans="11:12" x14ac:dyDescent="0.45">
      <c r="K9546">
        <v>-2.8387319999999998</v>
      </c>
      <c r="L9546">
        <v>9.9780999999999995E-2</v>
      </c>
    </row>
    <row r="9547" spans="11:12" x14ac:dyDescent="0.45">
      <c r="K9547">
        <v>-2.8387319999999998</v>
      </c>
      <c r="L9547">
        <v>9.9780999999999995E-2</v>
      </c>
    </row>
    <row r="9548" spans="11:12" x14ac:dyDescent="0.45">
      <c r="K9548">
        <v>-2.8387319999999998</v>
      </c>
      <c r="L9548">
        <v>9.9780999999999995E-2</v>
      </c>
    </row>
    <row r="9549" spans="11:12" x14ac:dyDescent="0.45">
      <c r="K9549">
        <v>-2.8387319999999998</v>
      </c>
      <c r="L9549">
        <v>9.9780999999999995E-2</v>
      </c>
    </row>
    <row r="9550" spans="11:12" x14ac:dyDescent="0.45">
      <c r="K9550">
        <v>-2.8387319999999998</v>
      </c>
      <c r="L9550">
        <v>9.9780999999999995E-2</v>
      </c>
    </row>
    <row r="9551" spans="11:12" x14ac:dyDescent="0.45">
      <c r="K9551">
        <v>-2.8387319999999998</v>
      </c>
      <c r="L9551">
        <v>9.9780999999999995E-2</v>
      </c>
    </row>
    <row r="9552" spans="11:12" x14ac:dyDescent="0.45">
      <c r="K9552">
        <v>-2.8387319999999998</v>
      </c>
      <c r="L9552">
        <v>9.9781999999999996E-2</v>
      </c>
    </row>
    <row r="9553" spans="11:12" x14ac:dyDescent="0.45">
      <c r="K9553">
        <v>-2.8387319999999998</v>
      </c>
      <c r="L9553">
        <v>9.9781999999999996E-2</v>
      </c>
    </row>
    <row r="9554" spans="11:12" x14ac:dyDescent="0.45">
      <c r="K9554">
        <v>-2.8387319999999998</v>
      </c>
      <c r="L9554">
        <v>9.9781999999999996E-2</v>
      </c>
    </row>
    <row r="9555" spans="11:12" x14ac:dyDescent="0.45">
      <c r="K9555">
        <v>-2.8387319999999998</v>
      </c>
      <c r="L9555">
        <v>9.9781999999999996E-2</v>
      </c>
    </row>
    <row r="9556" spans="11:12" x14ac:dyDescent="0.45">
      <c r="K9556">
        <v>-2.8387319999999998</v>
      </c>
      <c r="L9556">
        <v>9.9781999999999996E-2</v>
      </c>
    </row>
    <row r="9557" spans="11:12" x14ac:dyDescent="0.45">
      <c r="K9557">
        <v>-2.8387319999999998</v>
      </c>
      <c r="L9557">
        <v>9.9781999999999996E-2</v>
      </c>
    </row>
    <row r="9558" spans="11:12" x14ac:dyDescent="0.45">
      <c r="K9558">
        <v>-2.8387319999999998</v>
      </c>
      <c r="L9558">
        <v>9.9781999999999996E-2</v>
      </c>
    </row>
    <row r="9559" spans="11:12" x14ac:dyDescent="0.45">
      <c r="K9559">
        <v>-2.8387319999999998</v>
      </c>
      <c r="L9559">
        <v>9.9781999999999996E-2</v>
      </c>
    </row>
    <row r="9560" spans="11:12" x14ac:dyDescent="0.45">
      <c r="K9560">
        <v>-2.8387319999999998</v>
      </c>
      <c r="L9560">
        <v>9.9781999999999996E-2</v>
      </c>
    </row>
    <row r="9561" spans="11:12" x14ac:dyDescent="0.45">
      <c r="K9561">
        <v>-2.8387319999999998</v>
      </c>
      <c r="L9561">
        <v>9.9781999999999996E-2</v>
      </c>
    </row>
    <row r="9562" spans="11:12" x14ac:dyDescent="0.45">
      <c r="K9562">
        <v>-2.8387319999999998</v>
      </c>
      <c r="L9562">
        <v>9.9782999999999997E-2</v>
      </c>
    </row>
    <row r="9563" spans="11:12" x14ac:dyDescent="0.45">
      <c r="K9563">
        <v>-2.8387319999999998</v>
      </c>
      <c r="L9563">
        <v>9.9782999999999997E-2</v>
      </c>
    </row>
    <row r="9564" spans="11:12" x14ac:dyDescent="0.45">
      <c r="K9564">
        <v>-2.8387319999999998</v>
      </c>
      <c r="L9564">
        <v>9.9782999999999997E-2</v>
      </c>
    </row>
    <row r="9565" spans="11:12" x14ac:dyDescent="0.45">
      <c r="K9565">
        <v>-2.8387319999999998</v>
      </c>
      <c r="L9565">
        <v>9.9782999999999997E-2</v>
      </c>
    </row>
    <row r="9566" spans="11:12" x14ac:dyDescent="0.45">
      <c r="K9566">
        <v>-2.8387319999999998</v>
      </c>
      <c r="L9566">
        <v>9.9782999999999997E-2</v>
      </c>
    </row>
    <row r="9567" spans="11:12" x14ac:dyDescent="0.45">
      <c r="K9567">
        <v>-2.8387319999999998</v>
      </c>
      <c r="L9567">
        <v>9.9782999999999997E-2</v>
      </c>
    </row>
    <row r="9568" spans="11:12" x14ac:dyDescent="0.45">
      <c r="K9568">
        <v>-2.8387319999999998</v>
      </c>
      <c r="L9568">
        <v>9.9782999999999997E-2</v>
      </c>
    </row>
    <row r="9569" spans="11:12" x14ac:dyDescent="0.45">
      <c r="K9569">
        <v>-2.8387319999999998</v>
      </c>
      <c r="L9569">
        <v>9.9782999999999997E-2</v>
      </c>
    </row>
    <row r="9570" spans="11:12" x14ac:dyDescent="0.45">
      <c r="K9570">
        <v>-2.8387319999999998</v>
      </c>
      <c r="L9570">
        <v>9.9782999999999997E-2</v>
      </c>
    </row>
    <row r="9571" spans="11:12" x14ac:dyDescent="0.45">
      <c r="K9571">
        <v>-2.8387319999999998</v>
      </c>
      <c r="L9571">
        <v>9.9782999999999997E-2</v>
      </c>
    </row>
    <row r="9572" spans="11:12" x14ac:dyDescent="0.45">
      <c r="K9572">
        <v>-2.8387319999999998</v>
      </c>
      <c r="L9572">
        <v>9.9783999999999998E-2</v>
      </c>
    </row>
    <row r="9573" spans="11:12" x14ac:dyDescent="0.45">
      <c r="K9573">
        <v>-2.8387319999999998</v>
      </c>
      <c r="L9573">
        <v>9.9783999999999998E-2</v>
      </c>
    </row>
    <row r="9574" spans="11:12" x14ac:dyDescent="0.45">
      <c r="K9574">
        <v>-2.8387319999999998</v>
      </c>
      <c r="L9574">
        <v>9.9783999999999998E-2</v>
      </c>
    </row>
    <row r="9575" spans="11:12" x14ac:dyDescent="0.45">
      <c r="K9575">
        <v>-2.8387319999999998</v>
      </c>
      <c r="L9575">
        <v>9.9783999999999998E-2</v>
      </c>
    </row>
    <row r="9576" spans="11:12" x14ac:dyDescent="0.45">
      <c r="K9576">
        <v>-2.8387319999999998</v>
      </c>
      <c r="L9576">
        <v>9.9783999999999998E-2</v>
      </c>
    </row>
    <row r="9577" spans="11:12" x14ac:dyDescent="0.45">
      <c r="K9577">
        <v>-2.8387319999999998</v>
      </c>
      <c r="L9577">
        <v>9.9783999999999998E-2</v>
      </c>
    </row>
    <row r="9578" spans="11:12" x14ac:dyDescent="0.45">
      <c r="K9578">
        <v>-2.8387319999999998</v>
      </c>
      <c r="L9578">
        <v>9.9783999999999998E-2</v>
      </c>
    </row>
    <row r="9579" spans="11:12" x14ac:dyDescent="0.45">
      <c r="K9579">
        <v>-2.8387319999999998</v>
      </c>
      <c r="L9579">
        <v>9.9783999999999998E-2</v>
      </c>
    </row>
    <row r="9580" spans="11:12" x14ac:dyDescent="0.45">
      <c r="K9580">
        <v>-2.8387319999999998</v>
      </c>
      <c r="L9580">
        <v>9.9783999999999998E-2</v>
      </c>
    </row>
    <row r="9581" spans="11:12" x14ac:dyDescent="0.45">
      <c r="K9581">
        <v>-2.8387319999999998</v>
      </c>
      <c r="L9581">
        <v>9.9783999999999998E-2</v>
      </c>
    </row>
    <row r="9582" spans="11:12" x14ac:dyDescent="0.45">
      <c r="K9582">
        <v>-2.8387319999999998</v>
      </c>
      <c r="L9582">
        <v>9.9783999999999998E-2</v>
      </c>
    </row>
    <row r="9583" spans="11:12" x14ac:dyDescent="0.45">
      <c r="K9583">
        <v>-2.8387319999999998</v>
      </c>
      <c r="L9583">
        <v>9.9783999999999998E-2</v>
      </c>
    </row>
    <row r="9584" spans="11:12" x14ac:dyDescent="0.45">
      <c r="K9584">
        <v>-2.8387319999999998</v>
      </c>
      <c r="L9584">
        <v>9.9783999999999998E-2</v>
      </c>
    </row>
    <row r="9585" spans="11:12" x14ac:dyDescent="0.45">
      <c r="K9585">
        <v>-2.8387319999999998</v>
      </c>
      <c r="L9585">
        <v>9.9783999999999998E-2</v>
      </c>
    </row>
    <row r="9586" spans="11:12" x14ac:dyDescent="0.45">
      <c r="K9586">
        <v>-2.8387319999999998</v>
      </c>
      <c r="L9586">
        <v>9.9784999999999999E-2</v>
      </c>
    </row>
    <row r="9587" spans="11:12" x14ac:dyDescent="0.45">
      <c r="K9587">
        <v>-2.8387319999999998</v>
      </c>
      <c r="L9587">
        <v>9.9784999999999999E-2</v>
      </c>
    </row>
    <row r="9588" spans="11:12" x14ac:dyDescent="0.45">
      <c r="K9588">
        <v>-2.8387319999999998</v>
      </c>
      <c r="L9588">
        <v>9.9784999999999999E-2</v>
      </c>
    </row>
    <row r="9589" spans="11:12" x14ac:dyDescent="0.45">
      <c r="K9589">
        <v>-2.8387319999999998</v>
      </c>
      <c r="L9589">
        <v>9.9784999999999999E-2</v>
      </c>
    </row>
    <row r="9590" spans="11:12" x14ac:dyDescent="0.45">
      <c r="K9590">
        <v>-2.8387319999999998</v>
      </c>
      <c r="L9590">
        <v>9.9784999999999999E-2</v>
      </c>
    </row>
    <row r="9591" spans="11:12" x14ac:dyDescent="0.45">
      <c r="K9591">
        <v>-2.8387319999999998</v>
      </c>
      <c r="L9591">
        <v>9.9784999999999999E-2</v>
      </c>
    </row>
    <row r="9592" spans="11:12" x14ac:dyDescent="0.45">
      <c r="K9592">
        <v>-2.8387319999999998</v>
      </c>
      <c r="L9592">
        <v>9.9784999999999999E-2</v>
      </c>
    </row>
    <row r="9593" spans="11:12" x14ac:dyDescent="0.45">
      <c r="K9593">
        <v>-2.8387319999999998</v>
      </c>
      <c r="L9593">
        <v>9.9784999999999999E-2</v>
      </c>
    </row>
    <row r="9594" spans="11:12" x14ac:dyDescent="0.45">
      <c r="K9594">
        <v>-2.8387319999999998</v>
      </c>
      <c r="L9594">
        <v>9.9786E-2</v>
      </c>
    </row>
    <row r="9595" spans="11:12" x14ac:dyDescent="0.45">
      <c r="K9595">
        <v>-2.8387319999999998</v>
      </c>
      <c r="L9595">
        <v>9.9786E-2</v>
      </c>
    </row>
    <row r="9596" spans="11:12" x14ac:dyDescent="0.45">
      <c r="K9596">
        <v>-2.8387319999999998</v>
      </c>
      <c r="L9596">
        <v>9.9786E-2</v>
      </c>
    </row>
    <row r="9597" spans="11:12" x14ac:dyDescent="0.45">
      <c r="K9597">
        <v>-2.8387319999999998</v>
      </c>
      <c r="L9597">
        <v>9.9786E-2</v>
      </c>
    </row>
    <row r="9598" spans="11:12" x14ac:dyDescent="0.45">
      <c r="K9598">
        <v>-2.8387319999999998</v>
      </c>
      <c r="L9598">
        <v>9.9786E-2</v>
      </c>
    </row>
    <row r="9599" spans="11:12" x14ac:dyDescent="0.45">
      <c r="K9599">
        <v>-2.8387319999999998</v>
      </c>
      <c r="L9599">
        <v>9.9786E-2</v>
      </c>
    </row>
    <row r="9600" spans="11:12" x14ac:dyDescent="0.45">
      <c r="K9600">
        <v>-2.8387319999999998</v>
      </c>
      <c r="L9600">
        <v>9.9786E-2</v>
      </c>
    </row>
    <row r="9601" spans="11:12" x14ac:dyDescent="0.45">
      <c r="K9601">
        <v>-2.8387319999999998</v>
      </c>
      <c r="L9601">
        <v>9.9786E-2</v>
      </c>
    </row>
    <row r="9602" spans="11:12" x14ac:dyDescent="0.45">
      <c r="K9602">
        <v>-2.8387319999999998</v>
      </c>
      <c r="L9602">
        <v>9.9786E-2</v>
      </c>
    </row>
    <row r="9603" spans="11:12" x14ac:dyDescent="0.45">
      <c r="K9603">
        <v>-2.8387319999999998</v>
      </c>
      <c r="L9603">
        <v>9.9786E-2</v>
      </c>
    </row>
    <row r="9604" spans="11:12" x14ac:dyDescent="0.45">
      <c r="K9604">
        <v>-2.8387319999999998</v>
      </c>
      <c r="L9604">
        <v>9.9786E-2</v>
      </c>
    </row>
    <row r="9605" spans="11:12" x14ac:dyDescent="0.45">
      <c r="K9605">
        <v>-2.8387319999999998</v>
      </c>
      <c r="L9605">
        <v>9.9787000000000001E-2</v>
      </c>
    </row>
    <row r="9606" spans="11:12" x14ac:dyDescent="0.45">
      <c r="K9606">
        <v>-2.8387319999999998</v>
      </c>
      <c r="L9606">
        <v>9.9787000000000001E-2</v>
      </c>
    </row>
    <row r="9607" spans="11:12" x14ac:dyDescent="0.45">
      <c r="K9607">
        <v>-2.8387319999999998</v>
      </c>
      <c r="L9607">
        <v>9.9787000000000001E-2</v>
      </c>
    </row>
    <row r="9608" spans="11:12" x14ac:dyDescent="0.45">
      <c r="K9608">
        <v>-2.8387319999999998</v>
      </c>
      <c r="L9608">
        <v>9.9787000000000001E-2</v>
      </c>
    </row>
    <row r="9609" spans="11:12" x14ac:dyDescent="0.45">
      <c r="K9609">
        <v>-2.8387319999999998</v>
      </c>
      <c r="L9609">
        <v>9.9787000000000001E-2</v>
      </c>
    </row>
    <row r="9610" spans="11:12" x14ac:dyDescent="0.45">
      <c r="K9610">
        <v>-2.8387319999999998</v>
      </c>
      <c r="L9610">
        <v>9.9787000000000001E-2</v>
      </c>
    </row>
    <row r="9611" spans="11:12" x14ac:dyDescent="0.45">
      <c r="K9611">
        <v>-2.8387319999999998</v>
      </c>
      <c r="L9611">
        <v>9.9787000000000001E-2</v>
      </c>
    </row>
    <row r="9612" spans="11:12" x14ac:dyDescent="0.45">
      <c r="K9612">
        <v>-2.8387319999999998</v>
      </c>
      <c r="L9612">
        <v>9.9787000000000001E-2</v>
      </c>
    </row>
    <row r="9613" spans="11:12" x14ac:dyDescent="0.45">
      <c r="K9613">
        <v>-2.8387319999999998</v>
      </c>
      <c r="L9613">
        <v>9.9787000000000001E-2</v>
      </c>
    </row>
    <row r="9614" spans="11:12" x14ac:dyDescent="0.45">
      <c r="K9614">
        <v>-2.8387319999999998</v>
      </c>
      <c r="L9614">
        <v>9.9788000000000002E-2</v>
      </c>
    </row>
    <row r="9615" spans="11:12" x14ac:dyDescent="0.45">
      <c r="K9615">
        <v>-2.8387319999999998</v>
      </c>
      <c r="L9615">
        <v>9.9788000000000002E-2</v>
      </c>
    </row>
    <row r="9616" spans="11:12" x14ac:dyDescent="0.45">
      <c r="K9616">
        <v>-2.8387319999999998</v>
      </c>
      <c r="L9616">
        <v>9.9788000000000002E-2</v>
      </c>
    </row>
    <row r="9617" spans="11:12" x14ac:dyDescent="0.45">
      <c r="K9617">
        <v>-2.8387319999999998</v>
      </c>
      <c r="L9617">
        <v>9.9788000000000002E-2</v>
      </c>
    </row>
    <row r="9618" spans="11:12" x14ac:dyDescent="0.45">
      <c r="K9618">
        <v>-2.8387319999999998</v>
      </c>
      <c r="L9618">
        <v>9.9788000000000002E-2</v>
      </c>
    </row>
    <row r="9619" spans="11:12" x14ac:dyDescent="0.45">
      <c r="K9619">
        <v>-2.8387319999999998</v>
      </c>
      <c r="L9619">
        <v>9.9788000000000002E-2</v>
      </c>
    </row>
    <row r="9620" spans="11:12" x14ac:dyDescent="0.45">
      <c r="K9620">
        <v>-2.8387319999999998</v>
      </c>
      <c r="L9620">
        <v>9.9788000000000002E-2</v>
      </c>
    </row>
    <row r="9621" spans="11:12" x14ac:dyDescent="0.45">
      <c r="K9621">
        <v>-2.8387319999999998</v>
      </c>
      <c r="L9621">
        <v>9.9788000000000002E-2</v>
      </c>
    </row>
    <row r="9622" spans="11:12" x14ac:dyDescent="0.45">
      <c r="K9622">
        <v>-2.8387319999999998</v>
      </c>
      <c r="L9622">
        <v>9.9788000000000002E-2</v>
      </c>
    </row>
    <row r="9623" spans="11:12" x14ac:dyDescent="0.45">
      <c r="K9623">
        <v>-2.8387319999999998</v>
      </c>
      <c r="L9623">
        <v>9.9788000000000002E-2</v>
      </c>
    </row>
    <row r="9624" spans="11:12" x14ac:dyDescent="0.45">
      <c r="K9624">
        <v>-2.8387319999999998</v>
      </c>
      <c r="L9624">
        <v>9.9788000000000002E-2</v>
      </c>
    </row>
    <row r="9625" spans="11:12" x14ac:dyDescent="0.45">
      <c r="K9625">
        <v>-2.8387319999999998</v>
      </c>
      <c r="L9625">
        <v>9.9788000000000002E-2</v>
      </c>
    </row>
    <row r="9626" spans="11:12" x14ac:dyDescent="0.45">
      <c r="K9626">
        <v>-2.8387319999999998</v>
      </c>
      <c r="L9626">
        <v>9.9788000000000002E-2</v>
      </c>
    </row>
    <row r="9627" spans="11:12" x14ac:dyDescent="0.45">
      <c r="K9627">
        <v>-2.8387319999999998</v>
      </c>
      <c r="L9627">
        <v>9.9788000000000002E-2</v>
      </c>
    </row>
    <row r="9628" spans="11:12" x14ac:dyDescent="0.45">
      <c r="K9628">
        <v>-2.8387319999999998</v>
      </c>
      <c r="L9628">
        <v>9.9788000000000002E-2</v>
      </c>
    </row>
    <row r="9629" spans="11:12" x14ac:dyDescent="0.45">
      <c r="K9629">
        <v>-2.8387319999999998</v>
      </c>
      <c r="L9629">
        <v>9.9788000000000002E-2</v>
      </c>
    </row>
    <row r="9630" spans="11:12" x14ac:dyDescent="0.45">
      <c r="K9630">
        <v>-2.8387319999999998</v>
      </c>
      <c r="L9630">
        <v>9.9789000000000003E-2</v>
      </c>
    </row>
    <row r="9631" spans="11:12" x14ac:dyDescent="0.45">
      <c r="K9631">
        <v>-2.8387319999999998</v>
      </c>
      <c r="L9631">
        <v>9.9789000000000003E-2</v>
      </c>
    </row>
    <row r="9632" spans="11:12" x14ac:dyDescent="0.45">
      <c r="K9632">
        <v>-2.8387319999999998</v>
      </c>
      <c r="L9632">
        <v>9.9789000000000003E-2</v>
      </c>
    </row>
    <row r="9633" spans="11:12" x14ac:dyDescent="0.45">
      <c r="K9633">
        <v>-2.8387319999999998</v>
      </c>
      <c r="L9633">
        <v>9.9789000000000003E-2</v>
      </c>
    </row>
    <row r="9634" spans="11:12" x14ac:dyDescent="0.45">
      <c r="K9634">
        <v>-2.8387319999999998</v>
      </c>
      <c r="L9634">
        <v>9.9789000000000003E-2</v>
      </c>
    </row>
    <row r="9635" spans="11:12" x14ac:dyDescent="0.45">
      <c r="K9635">
        <v>-2.8387319999999998</v>
      </c>
      <c r="L9635">
        <v>9.9789000000000003E-2</v>
      </c>
    </row>
    <row r="9636" spans="11:12" x14ac:dyDescent="0.45">
      <c r="K9636">
        <v>-2.8387319999999998</v>
      </c>
      <c r="L9636">
        <v>9.9789000000000003E-2</v>
      </c>
    </row>
    <row r="9637" spans="11:12" x14ac:dyDescent="0.45">
      <c r="K9637">
        <v>-2.8387319999999998</v>
      </c>
      <c r="L9637">
        <v>9.9789000000000003E-2</v>
      </c>
    </row>
    <row r="9638" spans="11:12" x14ac:dyDescent="0.45">
      <c r="K9638">
        <v>-2.8387319999999998</v>
      </c>
      <c r="L9638">
        <v>9.9789000000000003E-2</v>
      </c>
    </row>
    <row r="9639" spans="11:12" x14ac:dyDescent="0.45">
      <c r="K9639">
        <v>-2.8387319999999998</v>
      </c>
      <c r="L9639">
        <v>9.9789000000000003E-2</v>
      </c>
    </row>
    <row r="9640" spans="11:12" x14ac:dyDescent="0.45">
      <c r="K9640">
        <v>-2.8387319999999998</v>
      </c>
      <c r="L9640">
        <v>9.9789000000000003E-2</v>
      </c>
    </row>
    <row r="9641" spans="11:12" x14ac:dyDescent="0.45">
      <c r="K9641">
        <v>-2.8387319999999998</v>
      </c>
      <c r="L9641">
        <v>9.9789000000000003E-2</v>
      </c>
    </row>
    <row r="9642" spans="11:12" x14ac:dyDescent="0.45">
      <c r="K9642">
        <v>-2.8387319999999998</v>
      </c>
      <c r="L9642">
        <v>9.9789000000000003E-2</v>
      </c>
    </row>
    <row r="9643" spans="11:12" x14ac:dyDescent="0.45">
      <c r="K9643">
        <v>-2.8387319999999998</v>
      </c>
      <c r="L9643">
        <v>9.9789000000000003E-2</v>
      </c>
    </row>
    <row r="9644" spans="11:12" x14ac:dyDescent="0.45">
      <c r="K9644">
        <v>-2.8387319999999998</v>
      </c>
      <c r="L9644">
        <v>9.9789000000000003E-2</v>
      </c>
    </row>
    <row r="9645" spans="11:12" x14ac:dyDescent="0.45">
      <c r="K9645">
        <v>-2.8387319999999998</v>
      </c>
      <c r="L9645">
        <v>9.9789000000000003E-2</v>
      </c>
    </row>
    <row r="9646" spans="11:12" x14ac:dyDescent="0.45">
      <c r="K9646">
        <v>-2.8387319999999998</v>
      </c>
      <c r="L9646">
        <v>9.9789000000000003E-2</v>
      </c>
    </row>
    <row r="9647" spans="11:12" x14ac:dyDescent="0.45">
      <c r="K9647">
        <v>-2.8387319999999998</v>
      </c>
      <c r="L9647">
        <v>9.9789000000000003E-2</v>
      </c>
    </row>
    <row r="9648" spans="11:12" x14ac:dyDescent="0.45">
      <c r="K9648">
        <v>-2.8387319999999998</v>
      </c>
      <c r="L9648">
        <v>9.9789000000000003E-2</v>
      </c>
    </row>
    <row r="9649" spans="11:12" x14ac:dyDescent="0.45">
      <c r="K9649">
        <v>-2.8387319999999998</v>
      </c>
      <c r="L9649">
        <v>9.9789000000000003E-2</v>
      </c>
    </row>
    <row r="9650" spans="11:12" x14ac:dyDescent="0.45">
      <c r="K9650">
        <v>-2.8387319999999998</v>
      </c>
      <c r="L9650">
        <v>9.9789000000000003E-2</v>
      </c>
    </row>
    <row r="9651" spans="11:12" x14ac:dyDescent="0.45">
      <c r="K9651">
        <v>-2.8387319999999998</v>
      </c>
      <c r="L9651">
        <v>9.9789000000000003E-2</v>
      </c>
    </row>
    <row r="9652" spans="11:12" x14ac:dyDescent="0.45">
      <c r="K9652">
        <v>-2.8387319999999998</v>
      </c>
      <c r="L9652">
        <v>9.9789000000000003E-2</v>
      </c>
    </row>
    <row r="9653" spans="11:12" x14ac:dyDescent="0.45">
      <c r="K9653">
        <v>-2.8387319999999998</v>
      </c>
      <c r="L9653">
        <v>9.9789000000000003E-2</v>
      </c>
    </row>
    <row r="9654" spans="11:12" x14ac:dyDescent="0.45">
      <c r="K9654">
        <v>-2.8387319999999998</v>
      </c>
      <c r="L9654">
        <v>9.9789000000000003E-2</v>
      </c>
    </row>
    <row r="9655" spans="11:12" x14ac:dyDescent="0.45">
      <c r="K9655">
        <v>-2.8387319999999998</v>
      </c>
      <c r="L9655">
        <v>9.9790000000000004E-2</v>
      </c>
    </row>
    <row r="9656" spans="11:12" x14ac:dyDescent="0.45">
      <c r="K9656">
        <v>-2.8387319999999998</v>
      </c>
      <c r="L9656">
        <v>9.9790000000000004E-2</v>
      </c>
    </row>
    <row r="9657" spans="11:12" x14ac:dyDescent="0.45">
      <c r="K9657">
        <v>-2.8387319999999998</v>
      </c>
      <c r="L9657">
        <v>9.9790000000000004E-2</v>
      </c>
    </row>
    <row r="9658" spans="11:12" x14ac:dyDescent="0.45">
      <c r="K9658">
        <v>-2.8387319999999998</v>
      </c>
      <c r="L9658">
        <v>9.9790000000000004E-2</v>
      </c>
    </row>
    <row r="9659" spans="11:12" x14ac:dyDescent="0.45">
      <c r="K9659">
        <v>-2.8387319999999998</v>
      </c>
      <c r="L9659">
        <v>9.9790000000000004E-2</v>
      </c>
    </row>
    <row r="9660" spans="11:12" x14ac:dyDescent="0.45">
      <c r="K9660">
        <v>-2.8387319999999998</v>
      </c>
      <c r="L9660">
        <v>9.9790000000000004E-2</v>
      </c>
    </row>
    <row r="9661" spans="11:12" x14ac:dyDescent="0.45">
      <c r="K9661">
        <v>-2.8387319999999998</v>
      </c>
      <c r="L9661">
        <v>9.9790000000000004E-2</v>
      </c>
    </row>
    <row r="9662" spans="11:12" x14ac:dyDescent="0.45">
      <c r="K9662">
        <v>-2.8387319999999998</v>
      </c>
      <c r="L9662">
        <v>9.9790000000000004E-2</v>
      </c>
    </row>
    <row r="9663" spans="11:12" x14ac:dyDescent="0.45">
      <c r="K9663">
        <v>-2.8387319999999998</v>
      </c>
      <c r="L9663">
        <v>9.9790000000000004E-2</v>
      </c>
    </row>
    <row r="9664" spans="11:12" x14ac:dyDescent="0.45">
      <c r="K9664">
        <v>-2.8387319999999998</v>
      </c>
      <c r="L9664">
        <v>9.9790000000000004E-2</v>
      </c>
    </row>
    <row r="9665" spans="11:12" x14ac:dyDescent="0.45">
      <c r="K9665">
        <v>-2.8387319999999998</v>
      </c>
      <c r="L9665">
        <v>9.9790000000000004E-2</v>
      </c>
    </row>
    <row r="9666" spans="11:12" x14ac:dyDescent="0.45">
      <c r="K9666">
        <v>-2.8387319999999998</v>
      </c>
      <c r="L9666">
        <v>9.9790000000000004E-2</v>
      </c>
    </row>
    <row r="9667" spans="11:12" x14ac:dyDescent="0.45">
      <c r="K9667">
        <v>-2.8387319999999998</v>
      </c>
      <c r="L9667">
        <v>9.9790000000000004E-2</v>
      </c>
    </row>
    <row r="9668" spans="11:12" x14ac:dyDescent="0.45">
      <c r="K9668">
        <v>-2.8387319999999998</v>
      </c>
      <c r="L9668">
        <v>9.9790000000000004E-2</v>
      </c>
    </row>
    <row r="9669" spans="11:12" x14ac:dyDescent="0.45">
      <c r="K9669">
        <v>-2.8387319999999998</v>
      </c>
      <c r="L9669">
        <v>9.9790000000000004E-2</v>
      </c>
    </row>
    <row r="9670" spans="11:12" x14ac:dyDescent="0.45">
      <c r="K9670">
        <v>-2.8387319999999998</v>
      </c>
      <c r="L9670">
        <v>9.9790000000000004E-2</v>
      </c>
    </row>
    <row r="9671" spans="11:12" x14ac:dyDescent="0.45">
      <c r="K9671">
        <v>-2.8387319999999998</v>
      </c>
      <c r="L9671">
        <v>9.9790000000000004E-2</v>
      </c>
    </row>
    <row r="9672" spans="11:12" x14ac:dyDescent="0.45">
      <c r="K9672">
        <v>-2.8387319999999998</v>
      </c>
      <c r="L9672">
        <v>9.9790000000000004E-2</v>
      </c>
    </row>
    <row r="9673" spans="11:12" x14ac:dyDescent="0.45">
      <c r="K9673">
        <v>-2.8387319999999998</v>
      </c>
      <c r="L9673">
        <v>9.9790000000000004E-2</v>
      </c>
    </row>
    <row r="9674" spans="11:12" x14ac:dyDescent="0.45">
      <c r="K9674">
        <v>-2.8387319999999998</v>
      </c>
      <c r="L9674">
        <v>9.9790000000000004E-2</v>
      </c>
    </row>
    <row r="9675" spans="11:12" x14ac:dyDescent="0.45">
      <c r="K9675">
        <v>-2.8387319999999998</v>
      </c>
      <c r="L9675">
        <v>9.9790000000000004E-2</v>
      </c>
    </row>
    <row r="9676" spans="11:12" x14ac:dyDescent="0.45">
      <c r="K9676">
        <v>-2.8387319999999998</v>
      </c>
      <c r="L9676">
        <v>9.9790000000000004E-2</v>
      </c>
    </row>
    <row r="9677" spans="11:12" x14ac:dyDescent="0.45">
      <c r="K9677">
        <v>-2.8387319999999998</v>
      </c>
      <c r="L9677">
        <v>9.9790000000000004E-2</v>
      </c>
    </row>
    <row r="9678" spans="11:12" x14ac:dyDescent="0.45">
      <c r="K9678">
        <v>-2.8387319999999998</v>
      </c>
      <c r="L9678">
        <v>9.9790000000000004E-2</v>
      </c>
    </row>
    <row r="9679" spans="11:12" x14ac:dyDescent="0.45">
      <c r="K9679">
        <v>-2.8387319999999998</v>
      </c>
      <c r="L9679">
        <v>9.9790000000000004E-2</v>
      </c>
    </row>
    <row r="9680" spans="11:12" x14ac:dyDescent="0.45">
      <c r="K9680">
        <v>-2.8387319999999998</v>
      </c>
      <c r="L9680">
        <v>9.9791000000000005E-2</v>
      </c>
    </row>
    <row r="9681" spans="11:12" x14ac:dyDescent="0.45">
      <c r="K9681">
        <v>-2.8387319999999998</v>
      </c>
      <c r="L9681">
        <v>9.9791000000000005E-2</v>
      </c>
    </row>
    <row r="9682" spans="11:12" x14ac:dyDescent="0.45">
      <c r="K9682">
        <v>-2.8387319999999998</v>
      </c>
      <c r="L9682">
        <v>9.9790000000000004E-2</v>
      </c>
    </row>
    <row r="9683" spans="11:12" x14ac:dyDescent="0.45">
      <c r="K9683">
        <v>-2.8387319999999998</v>
      </c>
      <c r="L9683">
        <v>9.9790000000000004E-2</v>
      </c>
    </row>
    <row r="9684" spans="11:12" x14ac:dyDescent="0.45">
      <c r="K9684">
        <v>-2.8387319999999998</v>
      </c>
      <c r="L9684">
        <v>9.9790000000000004E-2</v>
      </c>
    </row>
    <row r="9685" spans="11:12" x14ac:dyDescent="0.45">
      <c r="K9685">
        <v>-2.8387319999999998</v>
      </c>
      <c r="L9685">
        <v>9.9791000000000005E-2</v>
      </c>
    </row>
    <row r="9686" spans="11:12" x14ac:dyDescent="0.45">
      <c r="K9686">
        <v>-2.8387319999999998</v>
      </c>
      <c r="L9686">
        <v>9.9791000000000005E-2</v>
      </c>
    </row>
    <row r="9687" spans="11:12" x14ac:dyDescent="0.45">
      <c r="K9687">
        <v>-2.852789</v>
      </c>
      <c r="L9687">
        <v>9.4558000000000003E-2</v>
      </c>
    </row>
    <row r="9688" spans="11:12" x14ac:dyDescent="0.45">
      <c r="K9688">
        <v>-2.8668469999999999</v>
      </c>
      <c r="L9688">
        <v>8.9326000000000003E-2</v>
      </c>
    </row>
    <row r="9689" spans="11:12" x14ac:dyDescent="0.45">
      <c r="K9689">
        <v>-2.8809049999999998</v>
      </c>
      <c r="L9689">
        <v>8.4093000000000001E-2</v>
      </c>
    </row>
    <row r="9690" spans="11:12" x14ac:dyDescent="0.45">
      <c r="K9690">
        <v>-2.8949630000000002</v>
      </c>
      <c r="L9690">
        <v>7.8861000000000001E-2</v>
      </c>
    </row>
    <row r="9691" spans="11:12" x14ac:dyDescent="0.45">
      <c r="K9691">
        <v>-2.9090210000000001</v>
      </c>
      <c r="L9691">
        <v>7.3629E-2</v>
      </c>
    </row>
    <row r="9692" spans="11:12" x14ac:dyDescent="0.45">
      <c r="K9692">
        <v>-2.923079</v>
      </c>
      <c r="L9692">
        <v>6.8395999999999998E-2</v>
      </c>
    </row>
    <row r="9693" spans="11:12" x14ac:dyDescent="0.45">
      <c r="K9693">
        <v>-2.9371369999999999</v>
      </c>
      <c r="L9693">
        <v>6.3163999999999998E-2</v>
      </c>
    </row>
    <row r="9694" spans="11:12" x14ac:dyDescent="0.45">
      <c r="K9694">
        <v>-2.9511949999999998</v>
      </c>
      <c r="L9694">
        <v>5.7931000000000003E-2</v>
      </c>
    </row>
    <row r="9695" spans="11:12" x14ac:dyDescent="0.45">
      <c r="K9695">
        <v>-3.3026409999999999</v>
      </c>
      <c r="L9695">
        <v>-7.2878999999999999E-2</v>
      </c>
    </row>
    <row r="9696" spans="11:12" x14ac:dyDescent="0.45">
      <c r="K9696">
        <v>-3.3026409999999999</v>
      </c>
      <c r="L9696">
        <v>-7.2878999999999999E-2</v>
      </c>
    </row>
    <row r="9697" spans="11:12" x14ac:dyDescent="0.45">
      <c r="K9697">
        <v>-3.3026409999999999</v>
      </c>
      <c r="L9697">
        <v>-7.2878999999999999E-2</v>
      </c>
    </row>
    <row r="9698" spans="11:12" x14ac:dyDescent="0.45">
      <c r="K9698">
        <v>-3.3026409999999999</v>
      </c>
      <c r="L9698">
        <v>-7.2878999999999999E-2</v>
      </c>
    </row>
    <row r="9699" spans="11:12" x14ac:dyDescent="0.45">
      <c r="K9699">
        <v>-3.3026409999999999</v>
      </c>
      <c r="L9699">
        <v>-7.2878999999999999E-2</v>
      </c>
    </row>
    <row r="9700" spans="11:12" x14ac:dyDescent="0.45">
      <c r="K9700">
        <v>-3.3026409999999999</v>
      </c>
      <c r="L9700">
        <v>-7.2878999999999999E-2</v>
      </c>
    </row>
    <row r="9701" spans="11:12" x14ac:dyDescent="0.45">
      <c r="K9701">
        <v>-3.3026409999999999</v>
      </c>
      <c r="L9701">
        <v>-7.2878999999999999E-2</v>
      </c>
    </row>
    <row r="9702" spans="11:12" x14ac:dyDescent="0.45">
      <c r="K9702">
        <v>-3.3026409999999999</v>
      </c>
      <c r="L9702">
        <v>-7.2878999999999999E-2</v>
      </c>
    </row>
    <row r="9703" spans="11:12" x14ac:dyDescent="0.45">
      <c r="K9703">
        <v>-3.3026409999999999</v>
      </c>
      <c r="L9703">
        <v>-7.2878999999999999E-2</v>
      </c>
    </row>
    <row r="9704" spans="11:12" x14ac:dyDescent="0.45">
      <c r="K9704">
        <v>-3.3026409999999999</v>
      </c>
      <c r="L9704">
        <v>-7.2878999999999999E-2</v>
      </c>
    </row>
    <row r="9705" spans="11:12" x14ac:dyDescent="0.45">
      <c r="K9705">
        <v>-3.3026409999999999</v>
      </c>
      <c r="L9705">
        <v>-7.2878999999999999E-2</v>
      </c>
    </row>
    <row r="9706" spans="11:12" x14ac:dyDescent="0.45">
      <c r="K9706">
        <v>-3.3026409999999999</v>
      </c>
      <c r="L9706">
        <v>-7.2878999999999999E-2</v>
      </c>
    </row>
    <row r="9707" spans="11:12" x14ac:dyDescent="0.45">
      <c r="K9707">
        <v>-3.3026409999999999</v>
      </c>
      <c r="L9707">
        <v>-7.2878999999999999E-2</v>
      </c>
    </row>
    <row r="9708" spans="11:12" x14ac:dyDescent="0.45">
      <c r="K9708">
        <v>-3.3026409999999999</v>
      </c>
      <c r="L9708">
        <v>-7.2878999999999999E-2</v>
      </c>
    </row>
    <row r="9709" spans="11:12" x14ac:dyDescent="0.45">
      <c r="K9709">
        <v>-3.3026409999999999</v>
      </c>
      <c r="L9709">
        <v>-7.2878999999999999E-2</v>
      </c>
    </row>
    <row r="9710" spans="11:12" x14ac:dyDescent="0.45">
      <c r="K9710">
        <v>-3.3026409999999999</v>
      </c>
      <c r="L9710">
        <v>-7.2878999999999999E-2</v>
      </c>
    </row>
    <row r="9711" spans="11:12" x14ac:dyDescent="0.45">
      <c r="K9711">
        <v>-3.3026409999999999</v>
      </c>
      <c r="L9711">
        <v>-7.2878999999999999E-2</v>
      </c>
    </row>
    <row r="9712" spans="11:12" x14ac:dyDescent="0.45">
      <c r="K9712">
        <v>-3.3026409999999999</v>
      </c>
      <c r="L9712">
        <v>-7.2878999999999999E-2</v>
      </c>
    </row>
    <row r="9713" spans="11:12" x14ac:dyDescent="0.45">
      <c r="K9713">
        <v>-3.3026409999999999</v>
      </c>
      <c r="L9713">
        <v>-7.2877999999999998E-2</v>
      </c>
    </row>
    <row r="9714" spans="11:12" x14ac:dyDescent="0.45">
      <c r="K9714">
        <v>-3.3026409999999999</v>
      </c>
      <c r="L9714">
        <v>-7.2878999999999999E-2</v>
      </c>
    </row>
    <row r="9715" spans="11:12" x14ac:dyDescent="0.45">
      <c r="K9715">
        <v>-3.3026409999999999</v>
      </c>
      <c r="L9715">
        <v>-7.2877999999999998E-2</v>
      </c>
    </row>
    <row r="9716" spans="11:12" x14ac:dyDescent="0.45">
      <c r="K9716">
        <v>-3.3026409999999999</v>
      </c>
      <c r="L9716">
        <v>-7.2878999999999999E-2</v>
      </c>
    </row>
    <row r="9717" spans="11:12" x14ac:dyDescent="0.45">
      <c r="K9717">
        <v>-3.3026409999999999</v>
      </c>
      <c r="L9717">
        <v>-7.2877999999999998E-2</v>
      </c>
    </row>
    <row r="9718" spans="11:12" x14ac:dyDescent="0.45">
      <c r="K9718">
        <v>-3.3026409999999999</v>
      </c>
      <c r="L9718">
        <v>-7.2878999999999999E-2</v>
      </c>
    </row>
    <row r="9719" spans="11:12" x14ac:dyDescent="0.45">
      <c r="K9719">
        <v>-3.3026409999999999</v>
      </c>
      <c r="L9719">
        <v>-7.2877999999999998E-2</v>
      </c>
    </row>
    <row r="9720" spans="11:12" x14ac:dyDescent="0.45">
      <c r="K9720">
        <v>-3.3026409999999999</v>
      </c>
      <c r="L9720">
        <v>-7.2877999999999998E-2</v>
      </c>
    </row>
    <row r="9721" spans="11:12" x14ac:dyDescent="0.45">
      <c r="K9721">
        <v>-3.3026409999999999</v>
      </c>
      <c r="L9721">
        <v>-7.2877999999999998E-2</v>
      </c>
    </row>
    <row r="9722" spans="11:12" x14ac:dyDescent="0.45">
      <c r="K9722">
        <v>-3.3026409999999999</v>
      </c>
      <c r="L9722">
        <v>-7.2877999999999998E-2</v>
      </c>
    </row>
    <row r="9723" spans="11:12" x14ac:dyDescent="0.45">
      <c r="K9723">
        <v>-3.3026409999999999</v>
      </c>
      <c r="L9723">
        <v>-7.2877999999999998E-2</v>
      </c>
    </row>
    <row r="9724" spans="11:12" x14ac:dyDescent="0.45">
      <c r="K9724">
        <v>-3.3026409999999999</v>
      </c>
      <c r="L9724">
        <v>-7.2877999999999998E-2</v>
      </c>
    </row>
    <row r="9725" spans="11:12" x14ac:dyDescent="0.45">
      <c r="K9725">
        <v>-3.3026409999999999</v>
      </c>
      <c r="L9725">
        <v>-7.2877999999999998E-2</v>
      </c>
    </row>
    <row r="9726" spans="11:12" x14ac:dyDescent="0.45">
      <c r="K9726">
        <v>-3.3026409999999999</v>
      </c>
      <c r="L9726">
        <v>-7.2877999999999998E-2</v>
      </c>
    </row>
    <row r="9727" spans="11:12" x14ac:dyDescent="0.45">
      <c r="K9727">
        <v>-3.3026409999999999</v>
      </c>
      <c r="L9727">
        <v>-7.2877999999999998E-2</v>
      </c>
    </row>
    <row r="9728" spans="11:12" x14ac:dyDescent="0.45">
      <c r="K9728">
        <v>-3.3026409999999999</v>
      </c>
      <c r="L9728">
        <v>-7.2877999999999998E-2</v>
      </c>
    </row>
    <row r="9729" spans="11:12" x14ac:dyDescent="0.45">
      <c r="K9729">
        <v>-3.3026409999999999</v>
      </c>
      <c r="L9729">
        <v>-7.2877999999999998E-2</v>
      </c>
    </row>
    <row r="9730" spans="11:12" x14ac:dyDescent="0.45">
      <c r="K9730">
        <v>-3.3026409999999999</v>
      </c>
      <c r="L9730">
        <v>-7.2877999999999998E-2</v>
      </c>
    </row>
    <row r="9731" spans="11:12" x14ac:dyDescent="0.45">
      <c r="K9731">
        <v>-3.3026409999999999</v>
      </c>
      <c r="L9731">
        <v>-7.2877999999999998E-2</v>
      </c>
    </row>
    <row r="9732" spans="11:12" x14ac:dyDescent="0.45">
      <c r="K9732">
        <v>-3.3026409999999999</v>
      </c>
      <c r="L9732">
        <v>-7.2877999999999998E-2</v>
      </c>
    </row>
    <row r="9733" spans="11:12" x14ac:dyDescent="0.45">
      <c r="K9733">
        <v>-3.3026409999999999</v>
      </c>
      <c r="L9733">
        <v>-7.2877999999999998E-2</v>
      </c>
    </row>
    <row r="9734" spans="11:12" x14ac:dyDescent="0.45">
      <c r="K9734">
        <v>-3.3026409999999999</v>
      </c>
      <c r="L9734">
        <v>-7.2877999999999998E-2</v>
      </c>
    </row>
    <row r="9735" spans="11:12" x14ac:dyDescent="0.45">
      <c r="K9735">
        <v>-3.3026409999999999</v>
      </c>
      <c r="L9735">
        <v>-7.2877999999999998E-2</v>
      </c>
    </row>
    <row r="9736" spans="11:12" x14ac:dyDescent="0.45">
      <c r="K9736">
        <v>-3.3026409999999999</v>
      </c>
      <c r="L9736">
        <v>-7.2877999999999998E-2</v>
      </c>
    </row>
    <row r="9737" spans="11:12" x14ac:dyDescent="0.45">
      <c r="K9737">
        <v>-3.3026409999999999</v>
      </c>
      <c r="L9737">
        <v>-7.2877999999999998E-2</v>
      </c>
    </row>
    <row r="9738" spans="11:12" x14ac:dyDescent="0.45">
      <c r="K9738">
        <v>-3.3026409999999999</v>
      </c>
      <c r="L9738">
        <v>-7.2877999999999998E-2</v>
      </c>
    </row>
    <row r="9739" spans="11:12" x14ac:dyDescent="0.45">
      <c r="K9739">
        <v>-3.3026409999999999</v>
      </c>
      <c r="L9739">
        <v>-7.2877999999999998E-2</v>
      </c>
    </row>
    <row r="9740" spans="11:12" x14ac:dyDescent="0.45">
      <c r="K9740">
        <v>-3.3026409999999999</v>
      </c>
      <c r="L9740">
        <v>-7.2877999999999998E-2</v>
      </c>
    </row>
    <row r="9741" spans="11:12" x14ac:dyDescent="0.45">
      <c r="K9741">
        <v>-3.3026409999999999</v>
      </c>
      <c r="L9741">
        <v>-7.2877999999999998E-2</v>
      </c>
    </row>
    <row r="9742" spans="11:12" x14ac:dyDescent="0.45">
      <c r="K9742">
        <v>-3.3026409999999999</v>
      </c>
      <c r="L9742">
        <v>-7.2877999999999998E-2</v>
      </c>
    </row>
    <row r="9743" spans="11:12" x14ac:dyDescent="0.45">
      <c r="K9743">
        <v>-3.3026409999999999</v>
      </c>
      <c r="L9743">
        <v>-7.2876999999999997E-2</v>
      </c>
    </row>
    <row r="9744" spans="11:12" x14ac:dyDescent="0.45">
      <c r="K9744">
        <v>-3.3026409999999999</v>
      </c>
      <c r="L9744">
        <v>-7.2877999999999998E-2</v>
      </c>
    </row>
    <row r="9745" spans="11:12" x14ac:dyDescent="0.45">
      <c r="K9745">
        <v>-3.3026409999999999</v>
      </c>
      <c r="L9745">
        <v>-7.2876999999999997E-2</v>
      </c>
    </row>
    <row r="9746" spans="11:12" x14ac:dyDescent="0.45">
      <c r="K9746">
        <v>-3.3026409999999999</v>
      </c>
      <c r="L9746">
        <v>-7.2877999999999998E-2</v>
      </c>
    </row>
    <row r="9747" spans="11:12" x14ac:dyDescent="0.45">
      <c r="K9747">
        <v>-3.3026409999999999</v>
      </c>
      <c r="L9747">
        <v>-7.2877999999999998E-2</v>
      </c>
    </row>
    <row r="9748" spans="11:12" x14ac:dyDescent="0.45">
      <c r="K9748">
        <v>-3.3026409999999999</v>
      </c>
      <c r="L9748">
        <v>-7.2876999999999997E-2</v>
      </c>
    </row>
    <row r="9749" spans="11:12" x14ac:dyDescent="0.45">
      <c r="K9749">
        <v>-3.3026409999999999</v>
      </c>
      <c r="L9749">
        <v>-7.2877999999999998E-2</v>
      </c>
    </row>
    <row r="9750" spans="11:12" x14ac:dyDescent="0.45">
      <c r="K9750">
        <v>-3.3026409999999999</v>
      </c>
      <c r="L9750">
        <v>-7.2877999999999998E-2</v>
      </c>
    </row>
    <row r="9751" spans="11:12" x14ac:dyDescent="0.45">
      <c r="K9751">
        <v>-3.3026409999999999</v>
      </c>
      <c r="L9751">
        <v>-7.2877999999999998E-2</v>
      </c>
    </row>
    <row r="9752" spans="11:12" x14ac:dyDescent="0.45">
      <c r="K9752">
        <v>-3.3026409999999999</v>
      </c>
      <c r="L9752">
        <v>-7.2876999999999997E-2</v>
      </c>
    </row>
    <row r="9753" spans="11:12" x14ac:dyDescent="0.45">
      <c r="K9753">
        <v>-3.3026409999999999</v>
      </c>
      <c r="L9753">
        <v>-7.2877999999999998E-2</v>
      </c>
    </row>
    <row r="9754" spans="11:12" x14ac:dyDescent="0.45">
      <c r="K9754">
        <v>-3.3026409999999999</v>
      </c>
      <c r="L9754">
        <v>-7.2877999999999998E-2</v>
      </c>
    </row>
    <row r="9755" spans="11:12" x14ac:dyDescent="0.45">
      <c r="K9755">
        <v>-3.3026409999999999</v>
      </c>
      <c r="L9755">
        <v>-7.2877999999999998E-2</v>
      </c>
    </row>
    <row r="9756" spans="11:12" x14ac:dyDescent="0.45">
      <c r="K9756">
        <v>-3.3026409999999999</v>
      </c>
      <c r="L9756">
        <v>-7.2876999999999997E-2</v>
      </c>
    </row>
    <row r="9757" spans="11:12" x14ac:dyDescent="0.45">
      <c r="K9757">
        <v>-3.3026409999999999</v>
      </c>
      <c r="L9757">
        <v>-7.2876999999999997E-2</v>
      </c>
    </row>
    <row r="9758" spans="11:12" x14ac:dyDescent="0.45">
      <c r="K9758">
        <v>-3.3026409999999999</v>
      </c>
      <c r="L9758">
        <v>-7.2876999999999997E-2</v>
      </c>
    </row>
    <row r="9759" spans="11:12" x14ac:dyDescent="0.45">
      <c r="K9759">
        <v>-3.3026409999999999</v>
      </c>
      <c r="L9759">
        <v>-7.2876999999999997E-2</v>
      </c>
    </row>
    <row r="9760" spans="11:12" x14ac:dyDescent="0.45">
      <c r="K9760">
        <v>-3.3026409999999999</v>
      </c>
      <c r="L9760">
        <v>-7.2876999999999997E-2</v>
      </c>
    </row>
    <row r="9761" spans="11:12" x14ac:dyDescent="0.45">
      <c r="K9761">
        <v>-3.3026420000000001</v>
      </c>
      <c r="L9761">
        <v>-7.2877999999999998E-2</v>
      </c>
    </row>
    <row r="9762" spans="11:12" x14ac:dyDescent="0.45">
      <c r="K9762">
        <v>-3.3026420000000001</v>
      </c>
      <c r="L9762">
        <v>-7.2876999999999997E-2</v>
      </c>
    </row>
    <row r="9763" spans="11:12" x14ac:dyDescent="0.45">
      <c r="K9763">
        <v>-3.3026420000000001</v>
      </c>
      <c r="L9763">
        <v>-7.2876999999999997E-2</v>
      </c>
    </row>
    <row r="9764" spans="11:12" x14ac:dyDescent="0.45">
      <c r="K9764">
        <v>-3.3026409999999999</v>
      </c>
      <c r="L9764">
        <v>-7.2875999999999996E-2</v>
      </c>
    </row>
    <row r="9765" spans="11:12" x14ac:dyDescent="0.45">
      <c r="K9765">
        <v>-3.3026420000000001</v>
      </c>
      <c r="L9765">
        <v>-7.2876999999999997E-2</v>
      </c>
    </row>
    <row r="9766" spans="11:12" x14ac:dyDescent="0.45">
      <c r="K9766">
        <v>-3.3026420000000001</v>
      </c>
      <c r="L9766">
        <v>-7.2876999999999997E-2</v>
      </c>
    </row>
    <row r="9767" spans="11:12" x14ac:dyDescent="0.45">
      <c r="K9767">
        <v>-3.3026420000000001</v>
      </c>
      <c r="L9767">
        <v>-7.2876999999999997E-2</v>
      </c>
    </row>
    <row r="9768" spans="11:12" x14ac:dyDescent="0.45">
      <c r="K9768">
        <v>-3.3026420000000001</v>
      </c>
      <c r="L9768">
        <v>-7.2876999999999997E-2</v>
      </c>
    </row>
    <row r="9769" spans="11:12" x14ac:dyDescent="0.45">
      <c r="K9769">
        <v>-3.3026420000000001</v>
      </c>
      <c r="L9769">
        <v>-7.2876999999999997E-2</v>
      </c>
    </row>
    <row r="9770" spans="11:12" x14ac:dyDescent="0.45">
      <c r="K9770">
        <v>-3.3026420000000001</v>
      </c>
      <c r="L9770">
        <v>-7.2876999999999997E-2</v>
      </c>
    </row>
    <row r="9771" spans="11:12" x14ac:dyDescent="0.45">
      <c r="K9771">
        <v>-3.3026420000000001</v>
      </c>
      <c r="L9771">
        <v>-7.2876999999999997E-2</v>
      </c>
    </row>
    <row r="9772" spans="11:12" x14ac:dyDescent="0.45">
      <c r="K9772">
        <v>-3.3026420000000001</v>
      </c>
      <c r="L9772">
        <v>-7.2876999999999997E-2</v>
      </c>
    </row>
    <row r="9773" spans="11:12" x14ac:dyDescent="0.45">
      <c r="K9773">
        <v>-3.3026420000000001</v>
      </c>
      <c r="L9773">
        <v>-7.2876999999999997E-2</v>
      </c>
    </row>
    <row r="9774" spans="11:12" x14ac:dyDescent="0.45">
      <c r="K9774">
        <v>-3.3026420000000001</v>
      </c>
      <c r="L9774">
        <v>-7.2876999999999997E-2</v>
      </c>
    </row>
    <row r="9775" spans="11:12" x14ac:dyDescent="0.45">
      <c r="K9775">
        <v>-3.3026420000000001</v>
      </c>
      <c r="L9775">
        <v>-7.2876999999999997E-2</v>
      </c>
    </row>
    <row r="9776" spans="11:12" x14ac:dyDescent="0.45">
      <c r="K9776">
        <v>-3.3026420000000001</v>
      </c>
      <c r="L9776">
        <v>-7.2876999999999997E-2</v>
      </c>
    </row>
    <row r="9777" spans="11:12" x14ac:dyDescent="0.45">
      <c r="K9777">
        <v>-3.3026420000000001</v>
      </c>
      <c r="L9777">
        <v>-7.2876999999999997E-2</v>
      </c>
    </row>
    <row r="9778" spans="11:12" x14ac:dyDescent="0.45">
      <c r="K9778">
        <v>-3.3026420000000001</v>
      </c>
      <c r="L9778">
        <v>-7.2876999999999997E-2</v>
      </c>
    </row>
    <row r="9779" spans="11:12" x14ac:dyDescent="0.45">
      <c r="K9779">
        <v>-3.3026420000000001</v>
      </c>
      <c r="L9779">
        <v>-7.2876999999999997E-2</v>
      </c>
    </row>
    <row r="9780" spans="11:12" x14ac:dyDescent="0.45">
      <c r="K9780">
        <v>-3.3026420000000001</v>
      </c>
      <c r="L9780">
        <v>-7.2876999999999997E-2</v>
      </c>
    </row>
    <row r="9781" spans="11:12" x14ac:dyDescent="0.45">
      <c r="K9781">
        <v>-3.3026420000000001</v>
      </c>
      <c r="L9781">
        <v>-7.2876999999999997E-2</v>
      </c>
    </row>
    <row r="9782" spans="11:12" x14ac:dyDescent="0.45">
      <c r="K9782">
        <v>-3.3026420000000001</v>
      </c>
      <c r="L9782">
        <v>-7.2876999999999997E-2</v>
      </c>
    </row>
    <row r="9783" spans="11:12" x14ac:dyDescent="0.45">
      <c r="K9783">
        <v>-3.3026420000000001</v>
      </c>
      <c r="L9783">
        <v>-7.2877999999999998E-2</v>
      </c>
    </row>
    <row r="9784" spans="11:12" x14ac:dyDescent="0.45">
      <c r="K9784">
        <v>-3.3026420000000001</v>
      </c>
      <c r="L9784">
        <v>-7.2877999999999998E-2</v>
      </c>
    </row>
    <row r="9785" spans="11:12" x14ac:dyDescent="0.45">
      <c r="K9785">
        <v>-3.3026420000000001</v>
      </c>
      <c r="L9785">
        <v>-7.2877999999999998E-2</v>
      </c>
    </row>
    <row r="9786" spans="11:12" x14ac:dyDescent="0.45">
      <c r="K9786">
        <v>-3.3026420000000001</v>
      </c>
      <c r="L9786">
        <v>-7.2877999999999998E-2</v>
      </c>
    </row>
    <row r="9787" spans="11:12" x14ac:dyDescent="0.45">
      <c r="K9787">
        <v>-3.3026430000000002</v>
      </c>
      <c r="L9787">
        <v>-7.2877999999999998E-2</v>
      </c>
    </row>
    <row r="9788" spans="11:12" x14ac:dyDescent="0.45">
      <c r="K9788">
        <v>-3.3026430000000002</v>
      </c>
      <c r="L9788">
        <v>-7.2877999999999998E-2</v>
      </c>
    </row>
    <row r="9789" spans="11:12" x14ac:dyDescent="0.45">
      <c r="K9789">
        <v>-3.3026430000000002</v>
      </c>
      <c r="L9789">
        <v>-7.2877999999999998E-2</v>
      </c>
    </row>
    <row r="9790" spans="11:12" x14ac:dyDescent="0.45">
      <c r="K9790">
        <v>-3.3026430000000002</v>
      </c>
      <c r="L9790">
        <v>-7.2877999999999998E-2</v>
      </c>
    </row>
    <row r="9791" spans="11:12" x14ac:dyDescent="0.45">
      <c r="K9791">
        <v>-3.3026430000000002</v>
      </c>
      <c r="L9791">
        <v>-7.2877999999999998E-2</v>
      </c>
    </row>
    <row r="9792" spans="11:12" x14ac:dyDescent="0.45">
      <c r="K9792">
        <v>-3.3026430000000002</v>
      </c>
      <c r="L9792">
        <v>-7.2877999999999998E-2</v>
      </c>
    </row>
    <row r="9793" spans="11:12" x14ac:dyDescent="0.45">
      <c r="K9793">
        <v>-3.3026430000000002</v>
      </c>
      <c r="L9793">
        <v>-7.2877999999999998E-2</v>
      </c>
    </row>
    <row r="9794" spans="11:12" x14ac:dyDescent="0.45">
      <c r="K9794">
        <v>-3.3026430000000002</v>
      </c>
      <c r="L9794">
        <v>-7.2877999999999998E-2</v>
      </c>
    </row>
    <row r="9795" spans="11:12" x14ac:dyDescent="0.45">
      <c r="K9795">
        <v>-3.3026430000000002</v>
      </c>
      <c r="L9795">
        <v>-7.2877999999999998E-2</v>
      </c>
    </row>
    <row r="9796" spans="11:12" x14ac:dyDescent="0.45">
      <c r="K9796">
        <v>-3.3026430000000002</v>
      </c>
      <c r="L9796">
        <v>-7.2877999999999998E-2</v>
      </c>
    </row>
    <row r="9797" spans="11:12" x14ac:dyDescent="0.45">
      <c r="K9797">
        <v>-3.3026430000000002</v>
      </c>
      <c r="L9797">
        <v>-7.2877999999999998E-2</v>
      </c>
    </row>
    <row r="9798" spans="11:12" x14ac:dyDescent="0.45">
      <c r="K9798">
        <v>-3.3026430000000002</v>
      </c>
      <c r="L9798">
        <v>-7.2877999999999998E-2</v>
      </c>
    </row>
    <row r="9799" spans="11:12" x14ac:dyDescent="0.45">
      <c r="K9799">
        <v>-3.3026430000000002</v>
      </c>
      <c r="L9799">
        <v>-7.2877999999999998E-2</v>
      </c>
    </row>
    <row r="9800" spans="11:12" x14ac:dyDescent="0.45">
      <c r="K9800">
        <v>-3.3026430000000002</v>
      </c>
      <c r="L9800">
        <v>-7.2877999999999998E-2</v>
      </c>
    </row>
    <row r="9801" spans="11:12" x14ac:dyDescent="0.45">
      <c r="K9801">
        <v>-3.3026430000000002</v>
      </c>
      <c r="L9801">
        <v>-7.2877999999999998E-2</v>
      </c>
    </row>
    <row r="9802" spans="11:12" x14ac:dyDescent="0.45">
      <c r="K9802">
        <v>-3.3026430000000002</v>
      </c>
      <c r="L9802">
        <v>-7.2877999999999998E-2</v>
      </c>
    </row>
    <row r="9803" spans="11:12" x14ac:dyDescent="0.45">
      <c r="K9803">
        <v>-3.3026430000000002</v>
      </c>
      <c r="L9803">
        <v>-7.2877999999999998E-2</v>
      </c>
    </row>
    <row r="9804" spans="11:12" x14ac:dyDescent="0.45">
      <c r="K9804">
        <v>-3.3026430000000002</v>
      </c>
      <c r="L9804">
        <v>-7.2877999999999998E-2</v>
      </c>
    </row>
    <row r="9805" spans="11:12" x14ac:dyDescent="0.45">
      <c r="K9805">
        <v>-3.3026430000000002</v>
      </c>
      <c r="L9805">
        <v>-7.2877999999999998E-2</v>
      </c>
    </row>
    <row r="9806" spans="11:12" x14ac:dyDescent="0.45">
      <c r="K9806">
        <v>-3.3026430000000002</v>
      </c>
      <c r="L9806">
        <v>-7.2877999999999998E-2</v>
      </c>
    </row>
    <row r="9807" spans="11:12" x14ac:dyDescent="0.45">
      <c r="K9807">
        <v>-3.3026439999999999</v>
      </c>
      <c r="L9807">
        <v>-7.2877999999999998E-2</v>
      </c>
    </row>
    <row r="9808" spans="11:12" x14ac:dyDescent="0.45">
      <c r="K9808">
        <v>-3.3026439999999999</v>
      </c>
      <c r="L9808">
        <v>-7.2877999999999998E-2</v>
      </c>
    </row>
    <row r="9809" spans="11:12" x14ac:dyDescent="0.45">
      <c r="K9809">
        <v>-3.3026439999999999</v>
      </c>
      <c r="L9809">
        <v>-7.2877999999999998E-2</v>
      </c>
    </row>
    <row r="9810" spans="11:12" x14ac:dyDescent="0.45">
      <c r="K9810">
        <v>-3.3026439999999999</v>
      </c>
      <c r="L9810">
        <v>-7.2877999999999998E-2</v>
      </c>
    </row>
    <row r="9811" spans="11:12" x14ac:dyDescent="0.45">
      <c r="K9811">
        <v>-3.3026439999999999</v>
      </c>
      <c r="L9811">
        <v>-7.2877999999999998E-2</v>
      </c>
    </row>
    <row r="9812" spans="11:12" x14ac:dyDescent="0.45">
      <c r="K9812">
        <v>-3.3026439999999999</v>
      </c>
      <c r="L9812">
        <v>-7.2877999999999998E-2</v>
      </c>
    </row>
    <row r="9813" spans="11:12" x14ac:dyDescent="0.45">
      <c r="K9813">
        <v>-3.3026439999999999</v>
      </c>
      <c r="L9813">
        <v>-7.2877999999999998E-2</v>
      </c>
    </row>
    <row r="9814" spans="11:12" x14ac:dyDescent="0.45">
      <c r="K9814">
        <v>-3.3026439999999999</v>
      </c>
      <c r="L9814">
        <v>-7.2877999999999998E-2</v>
      </c>
    </row>
    <row r="9815" spans="11:12" x14ac:dyDescent="0.45">
      <c r="K9815">
        <v>-3.3026439999999999</v>
      </c>
      <c r="L9815">
        <v>-7.2877999999999998E-2</v>
      </c>
    </row>
    <row r="9816" spans="11:12" x14ac:dyDescent="0.45">
      <c r="K9816">
        <v>-3.3026439999999999</v>
      </c>
      <c r="L9816">
        <v>-7.2877999999999998E-2</v>
      </c>
    </row>
    <row r="9817" spans="11:12" x14ac:dyDescent="0.45">
      <c r="K9817">
        <v>-3.3026439999999999</v>
      </c>
      <c r="L9817">
        <v>-7.2877999999999998E-2</v>
      </c>
    </row>
    <row r="9818" spans="11:12" x14ac:dyDescent="0.45">
      <c r="K9818">
        <v>-3.3026439999999999</v>
      </c>
      <c r="L9818">
        <v>-7.2878999999999999E-2</v>
      </c>
    </row>
    <row r="9819" spans="11:12" x14ac:dyDescent="0.45">
      <c r="K9819">
        <v>-3.3026439999999999</v>
      </c>
      <c r="L9819">
        <v>-7.2878999999999999E-2</v>
      </c>
    </row>
    <row r="9820" spans="11:12" x14ac:dyDescent="0.45">
      <c r="K9820">
        <v>-3.3026439999999999</v>
      </c>
      <c r="L9820">
        <v>-7.2878999999999999E-2</v>
      </c>
    </row>
    <row r="9821" spans="11:12" x14ac:dyDescent="0.45">
      <c r="K9821">
        <v>-3.3026439999999999</v>
      </c>
      <c r="L9821">
        <v>-7.2878999999999999E-2</v>
      </c>
    </row>
    <row r="9822" spans="11:12" x14ac:dyDescent="0.45">
      <c r="K9822">
        <v>-3.3026439999999999</v>
      </c>
      <c r="L9822">
        <v>-7.2878999999999999E-2</v>
      </c>
    </row>
    <row r="9823" spans="11:12" x14ac:dyDescent="0.45">
      <c r="K9823">
        <v>-3.3026439999999999</v>
      </c>
      <c r="L9823">
        <v>-7.2877999999999998E-2</v>
      </c>
    </row>
    <row r="9824" spans="11:12" x14ac:dyDescent="0.45">
      <c r="K9824">
        <v>-3.3026439999999999</v>
      </c>
      <c r="L9824">
        <v>-7.2878999999999999E-2</v>
      </c>
    </row>
    <row r="9825" spans="11:12" x14ac:dyDescent="0.45">
      <c r="K9825">
        <v>-3.3026450000000001</v>
      </c>
      <c r="L9825">
        <v>-7.2878999999999999E-2</v>
      </c>
    </row>
    <row r="9826" spans="11:12" x14ac:dyDescent="0.45">
      <c r="K9826">
        <v>-3.3026450000000001</v>
      </c>
      <c r="L9826">
        <v>-7.2878999999999999E-2</v>
      </c>
    </row>
    <row r="9827" spans="11:12" x14ac:dyDescent="0.45">
      <c r="K9827">
        <v>-3.3026450000000001</v>
      </c>
      <c r="L9827">
        <v>-7.2878999999999999E-2</v>
      </c>
    </row>
    <row r="9828" spans="11:12" x14ac:dyDescent="0.45">
      <c r="K9828">
        <v>-3.3026450000000001</v>
      </c>
      <c r="L9828">
        <v>-7.2878999999999999E-2</v>
      </c>
    </row>
    <row r="9829" spans="11:12" x14ac:dyDescent="0.45">
      <c r="K9829">
        <v>-3.3026450000000001</v>
      </c>
      <c r="L9829">
        <v>-7.2878999999999999E-2</v>
      </c>
    </row>
    <row r="9830" spans="11:12" x14ac:dyDescent="0.45">
      <c r="K9830">
        <v>-3.3026450000000001</v>
      </c>
      <c r="L9830">
        <v>-7.2878999999999999E-2</v>
      </c>
    </row>
    <row r="9831" spans="11:12" x14ac:dyDescent="0.45">
      <c r="K9831">
        <v>-3.3026450000000001</v>
      </c>
      <c r="L9831">
        <v>-7.2878999999999999E-2</v>
      </c>
    </row>
    <row r="9832" spans="11:12" x14ac:dyDescent="0.45">
      <c r="K9832">
        <v>-3.3026450000000001</v>
      </c>
      <c r="L9832">
        <v>-7.2878999999999999E-2</v>
      </c>
    </row>
    <row r="9833" spans="11:12" x14ac:dyDescent="0.45">
      <c r="K9833">
        <v>-3.3026450000000001</v>
      </c>
      <c r="L9833">
        <v>-7.2878999999999999E-2</v>
      </c>
    </row>
    <row r="9834" spans="11:12" x14ac:dyDescent="0.45">
      <c r="K9834">
        <v>-3.3026460000000002</v>
      </c>
      <c r="L9834">
        <v>-7.2878999999999999E-2</v>
      </c>
    </row>
    <row r="9835" spans="11:12" x14ac:dyDescent="0.45">
      <c r="K9835">
        <v>-3.3026460000000002</v>
      </c>
      <c r="L9835">
        <v>-7.2878999999999999E-2</v>
      </c>
    </row>
    <row r="9836" spans="11:12" x14ac:dyDescent="0.45">
      <c r="K9836">
        <v>-3.3026460000000002</v>
      </c>
      <c r="L9836">
        <v>-7.2878999999999999E-2</v>
      </c>
    </row>
    <row r="9837" spans="11:12" x14ac:dyDescent="0.45">
      <c r="K9837">
        <v>-3.3026460000000002</v>
      </c>
      <c r="L9837">
        <v>-7.2878999999999999E-2</v>
      </c>
    </row>
    <row r="9838" spans="11:12" x14ac:dyDescent="0.45">
      <c r="K9838">
        <v>-3.3026460000000002</v>
      </c>
      <c r="L9838">
        <v>-7.2878999999999999E-2</v>
      </c>
    </row>
    <row r="9839" spans="11:12" x14ac:dyDescent="0.45">
      <c r="K9839">
        <v>-3.3026460000000002</v>
      </c>
      <c r="L9839">
        <v>-7.2878999999999999E-2</v>
      </c>
    </row>
    <row r="9840" spans="11:12" x14ac:dyDescent="0.45">
      <c r="K9840">
        <v>-3.3026460000000002</v>
      </c>
      <c r="L9840">
        <v>-7.2878999999999999E-2</v>
      </c>
    </row>
    <row r="9841" spans="11:12" x14ac:dyDescent="0.45">
      <c r="K9841">
        <v>-3.3026460000000002</v>
      </c>
      <c r="L9841">
        <v>-7.2878999999999999E-2</v>
      </c>
    </row>
    <row r="9842" spans="11:12" x14ac:dyDescent="0.45">
      <c r="K9842">
        <v>-3.3026460000000002</v>
      </c>
      <c r="L9842">
        <v>-7.2878999999999999E-2</v>
      </c>
    </row>
    <row r="9843" spans="11:12" x14ac:dyDescent="0.45">
      <c r="K9843">
        <v>-3.3026460000000002</v>
      </c>
      <c r="L9843">
        <v>-7.2878999999999999E-2</v>
      </c>
    </row>
    <row r="9844" spans="11:12" x14ac:dyDescent="0.45">
      <c r="K9844">
        <v>-3.3026469999999999</v>
      </c>
      <c r="L9844">
        <v>-7.2878999999999999E-2</v>
      </c>
    </row>
    <row r="9845" spans="11:12" x14ac:dyDescent="0.45">
      <c r="K9845">
        <v>-3.3026469999999999</v>
      </c>
      <c r="L9845">
        <v>-7.2878999999999999E-2</v>
      </c>
    </row>
    <row r="9846" spans="11:12" x14ac:dyDescent="0.45">
      <c r="K9846">
        <v>-3.316735</v>
      </c>
      <c r="L9846">
        <v>-6.7727999999999997E-2</v>
      </c>
    </row>
    <row r="9847" spans="11:12" x14ac:dyDescent="0.45">
      <c r="K9847">
        <v>-3.3308219999999999</v>
      </c>
      <c r="L9847">
        <v>-6.2576999999999994E-2</v>
      </c>
    </row>
    <row r="9848" spans="11:12" x14ac:dyDescent="0.45">
      <c r="K9848">
        <v>-3.34491</v>
      </c>
      <c r="L9848">
        <v>-5.7425999999999998E-2</v>
      </c>
    </row>
    <row r="9849" spans="11:12" x14ac:dyDescent="0.45">
      <c r="K9849">
        <v>-3.3589980000000002</v>
      </c>
      <c r="L9849">
        <v>-5.2275000000000002E-2</v>
      </c>
    </row>
    <row r="9850" spans="11:12" x14ac:dyDescent="0.45">
      <c r="K9850">
        <v>-3.3730859999999998</v>
      </c>
      <c r="L9850">
        <v>-4.7123999999999999E-2</v>
      </c>
    </row>
    <row r="9851" spans="11:12" x14ac:dyDescent="0.45">
      <c r="K9851">
        <v>-3.3871739999999999</v>
      </c>
      <c r="L9851">
        <v>-4.1973000000000003E-2</v>
      </c>
    </row>
    <row r="9852" spans="11:12" x14ac:dyDescent="0.45">
      <c r="K9852">
        <v>-3.401262</v>
      </c>
      <c r="L9852">
        <v>-3.6822000000000001E-2</v>
      </c>
    </row>
    <row r="9853" spans="11:12" x14ac:dyDescent="0.45">
      <c r="K9853">
        <v>-3.4153500000000001</v>
      </c>
      <c r="L9853">
        <v>-3.1670999999999998E-2</v>
      </c>
    </row>
    <row r="9854" spans="11:12" x14ac:dyDescent="0.45">
      <c r="K9854">
        <v>-3.4294380000000002</v>
      </c>
      <c r="L9854">
        <v>-2.6519999999999998E-2</v>
      </c>
    </row>
    <row r="9855" spans="11:12" x14ac:dyDescent="0.45">
      <c r="K9855">
        <v>-3.4435259999999999</v>
      </c>
      <c r="L9855">
        <v>-2.1368999999999999E-2</v>
      </c>
    </row>
    <row r="9856" spans="11:12" x14ac:dyDescent="0.45">
      <c r="K9856">
        <v>-3.457614</v>
      </c>
      <c r="L9856">
        <v>-1.6218E-2</v>
      </c>
    </row>
    <row r="9857" spans="11:12" x14ac:dyDescent="0.45">
      <c r="K9857">
        <v>-3.4717020000000001</v>
      </c>
      <c r="L9857">
        <v>-1.1067E-2</v>
      </c>
    </row>
    <row r="9858" spans="11:12" x14ac:dyDescent="0.45">
      <c r="K9858">
        <v>-3.4857900000000002</v>
      </c>
      <c r="L9858">
        <v>-5.9150000000000001E-3</v>
      </c>
    </row>
    <row r="9859" spans="11:12" x14ac:dyDescent="0.45">
      <c r="K9859">
        <v>-3.4998770000000001</v>
      </c>
      <c r="L9859">
        <v>-7.6400000000000003E-4</v>
      </c>
    </row>
    <row r="9860" spans="11:12" x14ac:dyDescent="0.45">
      <c r="K9860">
        <v>-3.5139649999999998</v>
      </c>
      <c r="L9860">
        <v>4.3870000000000003E-3</v>
      </c>
    </row>
    <row r="9861" spans="11:12" x14ac:dyDescent="0.45">
      <c r="K9861">
        <v>-3.5280529999999999</v>
      </c>
      <c r="L9861">
        <v>9.5379999999999996E-3</v>
      </c>
    </row>
    <row r="9862" spans="11:12" x14ac:dyDescent="0.45">
      <c r="K9862">
        <v>-3.542141</v>
      </c>
      <c r="L9862">
        <v>1.4689000000000001E-2</v>
      </c>
    </row>
    <row r="9863" spans="11:12" x14ac:dyDescent="0.45">
      <c r="K9863">
        <v>-3.5562290000000001</v>
      </c>
      <c r="L9863">
        <v>1.984E-2</v>
      </c>
    </row>
    <row r="9864" spans="11:12" x14ac:dyDescent="0.45">
      <c r="K9864">
        <v>-3.5703170000000002</v>
      </c>
      <c r="L9864">
        <v>2.4990999999999999E-2</v>
      </c>
    </row>
    <row r="9865" spans="11:12" x14ac:dyDescent="0.45">
      <c r="K9865">
        <v>-3.5844049999999998</v>
      </c>
      <c r="L9865">
        <v>3.0141999999999999E-2</v>
      </c>
    </row>
    <row r="9866" spans="11:12" x14ac:dyDescent="0.45">
      <c r="K9866">
        <v>-3.5984929999999999</v>
      </c>
      <c r="L9866">
        <v>3.5292999999999998E-2</v>
      </c>
    </row>
    <row r="9867" spans="11:12" x14ac:dyDescent="0.45">
      <c r="K9867">
        <v>-3.612581</v>
      </c>
      <c r="L9867">
        <v>4.0444000000000001E-2</v>
      </c>
    </row>
    <row r="9868" spans="11:12" x14ac:dyDescent="0.45">
      <c r="K9868">
        <v>-3.6266690000000001</v>
      </c>
      <c r="L9868">
        <v>4.5594999999999997E-2</v>
      </c>
    </row>
    <row r="9869" spans="11:12" x14ac:dyDescent="0.45">
      <c r="K9869">
        <v>-3.6407569999999998</v>
      </c>
      <c r="L9869">
        <v>5.0747E-2</v>
      </c>
    </row>
    <row r="9870" spans="11:12" x14ac:dyDescent="0.45">
      <c r="K9870">
        <v>-3.6548449999999999</v>
      </c>
      <c r="L9870">
        <v>5.5898000000000003E-2</v>
      </c>
    </row>
    <row r="9871" spans="11:12" x14ac:dyDescent="0.45">
      <c r="K9871">
        <v>-3.6689319999999999</v>
      </c>
      <c r="L9871">
        <v>6.1048999999999999E-2</v>
      </c>
    </row>
    <row r="9872" spans="11:12" x14ac:dyDescent="0.45">
      <c r="K9872">
        <v>-3.68302</v>
      </c>
      <c r="L9872">
        <v>6.6199999999999995E-2</v>
      </c>
    </row>
    <row r="9873" spans="11:12" x14ac:dyDescent="0.45">
      <c r="K9873">
        <v>-3.6971080000000001</v>
      </c>
      <c r="L9873">
        <v>7.1350999999999998E-2</v>
      </c>
    </row>
    <row r="9874" spans="11:12" x14ac:dyDescent="0.45">
      <c r="K9874">
        <v>-3.7111960000000002</v>
      </c>
      <c r="L9874">
        <v>7.6502000000000001E-2</v>
      </c>
    </row>
    <row r="9875" spans="11:12" x14ac:dyDescent="0.45">
      <c r="K9875">
        <v>-3.7252839999999998</v>
      </c>
      <c r="L9875">
        <v>8.1653000000000003E-2</v>
      </c>
    </row>
    <row r="9876" spans="11:12" x14ac:dyDescent="0.45">
      <c r="K9876">
        <v>-3.7393719999999999</v>
      </c>
      <c r="L9876">
        <v>8.6804000000000006E-2</v>
      </c>
    </row>
    <row r="9877" spans="11:12" x14ac:dyDescent="0.45">
      <c r="K9877">
        <v>-3.75346</v>
      </c>
      <c r="L9877">
        <v>9.1954999999999995E-2</v>
      </c>
    </row>
    <row r="9878" spans="11:12" x14ac:dyDescent="0.45">
      <c r="K9878">
        <v>-3.7675480000000001</v>
      </c>
      <c r="L9878">
        <v>9.7105999999999998E-2</v>
      </c>
    </row>
    <row r="9879" spans="11:12" x14ac:dyDescent="0.45">
      <c r="K9879">
        <v>-3.7675480000000001</v>
      </c>
      <c r="L9879">
        <v>9.7105999999999998E-2</v>
      </c>
    </row>
    <row r="9880" spans="11:12" x14ac:dyDescent="0.45">
      <c r="K9880">
        <v>-3.7675480000000001</v>
      </c>
      <c r="L9880">
        <v>9.7105999999999998E-2</v>
      </c>
    </row>
    <row r="9881" spans="11:12" x14ac:dyDescent="0.45">
      <c r="K9881">
        <v>-3.7675480000000001</v>
      </c>
      <c r="L9881">
        <v>9.7105999999999998E-2</v>
      </c>
    </row>
    <row r="9882" spans="11:12" x14ac:dyDescent="0.45">
      <c r="K9882">
        <v>-3.7675480000000001</v>
      </c>
      <c r="L9882">
        <v>9.7105999999999998E-2</v>
      </c>
    </row>
    <row r="9883" spans="11:12" x14ac:dyDescent="0.45">
      <c r="K9883">
        <v>-3.7675480000000001</v>
      </c>
      <c r="L9883">
        <v>9.7105999999999998E-2</v>
      </c>
    </row>
    <row r="9884" spans="11:12" x14ac:dyDescent="0.45">
      <c r="K9884">
        <v>-3.7675489999999998</v>
      </c>
      <c r="L9884">
        <v>9.7105999999999998E-2</v>
      </c>
    </row>
    <row r="9885" spans="11:12" x14ac:dyDescent="0.45">
      <c r="K9885">
        <v>-3.7675489999999998</v>
      </c>
      <c r="L9885">
        <v>9.7105999999999998E-2</v>
      </c>
    </row>
    <row r="9886" spans="11:12" x14ac:dyDescent="0.45">
      <c r="K9886">
        <v>-3.7675489999999998</v>
      </c>
      <c r="L9886">
        <v>9.7105999999999998E-2</v>
      </c>
    </row>
    <row r="9887" spans="11:12" x14ac:dyDescent="0.45">
      <c r="K9887">
        <v>-3.7675489999999998</v>
      </c>
      <c r="L9887">
        <v>9.7105999999999998E-2</v>
      </c>
    </row>
    <row r="9888" spans="11:12" x14ac:dyDescent="0.45">
      <c r="K9888">
        <v>-3.7675489999999998</v>
      </c>
      <c r="L9888">
        <v>9.7105999999999998E-2</v>
      </c>
    </row>
    <row r="9889" spans="11:12" x14ac:dyDescent="0.45">
      <c r="K9889">
        <v>-3.7675489999999998</v>
      </c>
      <c r="L9889">
        <v>9.7106999999999999E-2</v>
      </c>
    </row>
    <row r="9890" spans="11:12" x14ac:dyDescent="0.45">
      <c r="K9890">
        <v>-3.7675489999999998</v>
      </c>
      <c r="L9890">
        <v>9.7106999999999999E-2</v>
      </c>
    </row>
    <row r="9891" spans="11:12" x14ac:dyDescent="0.45">
      <c r="K9891">
        <v>-3.7675489999999998</v>
      </c>
      <c r="L9891">
        <v>9.7106999999999999E-2</v>
      </c>
    </row>
    <row r="9892" spans="11:12" x14ac:dyDescent="0.45">
      <c r="K9892">
        <v>-3.7675489999999998</v>
      </c>
      <c r="L9892">
        <v>9.7106999999999999E-2</v>
      </c>
    </row>
    <row r="9893" spans="11:12" x14ac:dyDescent="0.45">
      <c r="K9893">
        <v>-3.76755</v>
      </c>
      <c r="L9893">
        <v>9.7106999999999999E-2</v>
      </c>
    </row>
    <row r="9894" spans="11:12" x14ac:dyDescent="0.45">
      <c r="K9894">
        <v>-3.76755</v>
      </c>
      <c r="L9894">
        <v>9.7106999999999999E-2</v>
      </c>
    </row>
    <row r="9895" spans="11:12" x14ac:dyDescent="0.45">
      <c r="K9895">
        <v>-3.76755</v>
      </c>
      <c r="L9895">
        <v>9.7106999999999999E-2</v>
      </c>
    </row>
    <row r="9896" spans="11:12" x14ac:dyDescent="0.45">
      <c r="K9896">
        <v>-3.76755</v>
      </c>
      <c r="L9896">
        <v>9.7106999999999999E-2</v>
      </c>
    </row>
    <row r="9897" spans="11:12" x14ac:dyDescent="0.45">
      <c r="K9897">
        <v>-3.76755</v>
      </c>
      <c r="L9897">
        <v>9.7106999999999999E-2</v>
      </c>
    </row>
    <row r="9898" spans="11:12" x14ac:dyDescent="0.45">
      <c r="K9898">
        <v>-3.76755</v>
      </c>
      <c r="L9898">
        <v>9.7106999999999999E-2</v>
      </c>
    </row>
    <row r="9899" spans="11:12" x14ac:dyDescent="0.45">
      <c r="K9899">
        <v>-3.76755</v>
      </c>
      <c r="L9899">
        <v>9.7106999999999999E-2</v>
      </c>
    </row>
    <row r="9900" spans="11:12" x14ac:dyDescent="0.45">
      <c r="K9900">
        <v>-3.76755</v>
      </c>
      <c r="L9900">
        <v>9.7106999999999999E-2</v>
      </c>
    </row>
    <row r="9901" spans="11:12" x14ac:dyDescent="0.45">
      <c r="K9901">
        <v>-3.76755</v>
      </c>
      <c r="L9901">
        <v>9.7106999999999999E-2</v>
      </c>
    </row>
    <row r="9902" spans="11:12" x14ac:dyDescent="0.45">
      <c r="K9902">
        <v>-3.76755</v>
      </c>
      <c r="L9902">
        <v>9.7106999999999999E-2</v>
      </c>
    </row>
    <row r="9903" spans="11:12" x14ac:dyDescent="0.45">
      <c r="K9903">
        <v>-3.76755</v>
      </c>
      <c r="L9903">
        <v>9.7106999999999999E-2</v>
      </c>
    </row>
    <row r="9904" spans="11:12" x14ac:dyDescent="0.45">
      <c r="K9904">
        <v>-3.76755</v>
      </c>
      <c r="L9904">
        <v>9.7106999999999999E-2</v>
      </c>
    </row>
    <row r="9905" spans="11:12" x14ac:dyDescent="0.45">
      <c r="K9905">
        <v>-3.76755</v>
      </c>
      <c r="L9905">
        <v>9.7106999999999999E-2</v>
      </c>
    </row>
    <row r="9906" spans="11:12" x14ac:dyDescent="0.45">
      <c r="K9906">
        <v>-3.76755</v>
      </c>
      <c r="L9906">
        <v>9.7106999999999999E-2</v>
      </c>
    </row>
    <row r="9907" spans="11:12" x14ac:dyDescent="0.45">
      <c r="K9907">
        <v>-3.76755</v>
      </c>
      <c r="L9907">
        <v>9.7106999999999999E-2</v>
      </c>
    </row>
    <row r="9908" spans="11:12" x14ac:dyDescent="0.45">
      <c r="K9908">
        <v>-3.76755</v>
      </c>
      <c r="L9908">
        <v>9.7108E-2</v>
      </c>
    </row>
    <row r="9909" spans="11:12" x14ac:dyDescent="0.45">
      <c r="K9909">
        <v>-3.76755</v>
      </c>
      <c r="L9909">
        <v>9.7108E-2</v>
      </c>
    </row>
    <row r="9910" spans="11:12" x14ac:dyDescent="0.45">
      <c r="K9910">
        <v>-3.76755</v>
      </c>
      <c r="L9910">
        <v>9.7108E-2</v>
      </c>
    </row>
    <row r="9911" spans="11:12" x14ac:dyDescent="0.45">
      <c r="K9911">
        <v>-3.76755</v>
      </c>
      <c r="L9911">
        <v>9.7108E-2</v>
      </c>
    </row>
    <row r="9912" spans="11:12" x14ac:dyDescent="0.45">
      <c r="K9912">
        <v>-3.76755</v>
      </c>
      <c r="L9912">
        <v>9.7108E-2</v>
      </c>
    </row>
    <row r="9913" spans="11:12" x14ac:dyDescent="0.45">
      <c r="K9913">
        <v>-3.76755</v>
      </c>
      <c r="L9913">
        <v>9.7108E-2</v>
      </c>
    </row>
    <row r="9914" spans="11:12" x14ac:dyDescent="0.45">
      <c r="K9914">
        <v>-3.76755</v>
      </c>
      <c r="L9914">
        <v>9.7108E-2</v>
      </c>
    </row>
    <row r="9915" spans="11:12" x14ac:dyDescent="0.45">
      <c r="K9915">
        <v>-3.76755</v>
      </c>
      <c r="L9915">
        <v>9.7108E-2</v>
      </c>
    </row>
    <row r="9916" spans="11:12" x14ac:dyDescent="0.45">
      <c r="K9916">
        <v>-3.76755</v>
      </c>
      <c r="L9916">
        <v>9.7108E-2</v>
      </c>
    </row>
    <row r="9917" spans="11:12" x14ac:dyDescent="0.45">
      <c r="K9917">
        <v>-3.76755</v>
      </c>
      <c r="L9917">
        <v>9.7108E-2</v>
      </c>
    </row>
    <row r="9918" spans="11:12" x14ac:dyDescent="0.45">
      <c r="K9918">
        <v>-3.76755</v>
      </c>
      <c r="L9918">
        <v>9.7108E-2</v>
      </c>
    </row>
    <row r="9919" spans="11:12" x14ac:dyDescent="0.45">
      <c r="K9919">
        <v>-3.7675510000000001</v>
      </c>
      <c r="L9919">
        <v>9.7108E-2</v>
      </c>
    </row>
    <row r="9920" spans="11:12" x14ac:dyDescent="0.45">
      <c r="K9920">
        <v>-3.7675510000000001</v>
      </c>
      <c r="L9920">
        <v>9.7108E-2</v>
      </c>
    </row>
    <row r="9921" spans="11:12" x14ac:dyDescent="0.45">
      <c r="K9921">
        <v>-3.7675510000000001</v>
      </c>
      <c r="L9921">
        <v>9.7108E-2</v>
      </c>
    </row>
    <row r="9922" spans="11:12" x14ac:dyDescent="0.45">
      <c r="K9922">
        <v>-3.7675510000000001</v>
      </c>
      <c r="L9922">
        <v>9.7108E-2</v>
      </c>
    </row>
    <row r="9923" spans="11:12" x14ac:dyDescent="0.45">
      <c r="K9923">
        <v>-3.7675510000000001</v>
      </c>
      <c r="L9923">
        <v>9.7108E-2</v>
      </c>
    </row>
    <row r="9924" spans="11:12" x14ac:dyDescent="0.45">
      <c r="K9924">
        <v>-3.7675510000000001</v>
      </c>
      <c r="L9924">
        <v>9.7108E-2</v>
      </c>
    </row>
    <row r="9925" spans="11:12" x14ac:dyDescent="0.45">
      <c r="K9925">
        <v>-3.7675510000000001</v>
      </c>
      <c r="L9925">
        <v>9.7108E-2</v>
      </c>
    </row>
    <row r="9926" spans="11:12" x14ac:dyDescent="0.45">
      <c r="K9926">
        <v>-3.7675510000000001</v>
      </c>
      <c r="L9926">
        <v>9.7108E-2</v>
      </c>
    </row>
    <row r="9927" spans="11:12" x14ac:dyDescent="0.45">
      <c r="K9927">
        <v>-3.7675510000000001</v>
      </c>
      <c r="L9927">
        <v>9.7108E-2</v>
      </c>
    </row>
    <row r="9928" spans="11:12" x14ac:dyDescent="0.45">
      <c r="K9928">
        <v>-3.7675510000000001</v>
      </c>
      <c r="L9928">
        <v>9.7108E-2</v>
      </c>
    </row>
    <row r="9929" spans="11:12" x14ac:dyDescent="0.45">
      <c r="K9929">
        <v>-3.7675510000000001</v>
      </c>
      <c r="L9929">
        <v>9.7108E-2</v>
      </c>
    </row>
    <row r="9930" spans="11:12" x14ac:dyDescent="0.45">
      <c r="K9930">
        <v>-3.7675510000000001</v>
      </c>
      <c r="L9930">
        <v>9.7108E-2</v>
      </c>
    </row>
    <row r="9931" spans="11:12" x14ac:dyDescent="0.45">
      <c r="K9931">
        <v>-3.7675510000000001</v>
      </c>
      <c r="L9931">
        <v>9.7108E-2</v>
      </c>
    </row>
    <row r="9932" spans="11:12" x14ac:dyDescent="0.45">
      <c r="K9932">
        <v>-3.7675510000000001</v>
      </c>
      <c r="L9932">
        <v>9.7108E-2</v>
      </c>
    </row>
    <row r="9933" spans="11:12" x14ac:dyDescent="0.45">
      <c r="K9933">
        <v>-3.7675519999999998</v>
      </c>
      <c r="L9933">
        <v>9.7108E-2</v>
      </c>
    </row>
    <row r="9934" spans="11:12" x14ac:dyDescent="0.45">
      <c r="K9934">
        <v>-3.7675519999999998</v>
      </c>
      <c r="L9934">
        <v>9.7108E-2</v>
      </c>
    </row>
    <row r="9935" spans="11:12" x14ac:dyDescent="0.45">
      <c r="K9935">
        <v>-3.7675519999999998</v>
      </c>
      <c r="L9935">
        <v>9.7108E-2</v>
      </c>
    </row>
    <row r="9936" spans="11:12" x14ac:dyDescent="0.45">
      <c r="K9936">
        <v>-3.7675519999999998</v>
      </c>
      <c r="L9936">
        <v>9.7108E-2</v>
      </c>
    </row>
    <row r="9937" spans="11:12" x14ac:dyDescent="0.45">
      <c r="K9937">
        <v>-3.7675519999999998</v>
      </c>
      <c r="L9937">
        <v>9.7108E-2</v>
      </c>
    </row>
    <row r="9938" spans="11:12" x14ac:dyDescent="0.45">
      <c r="K9938">
        <v>-3.7675519999999998</v>
      </c>
      <c r="L9938">
        <v>9.7108E-2</v>
      </c>
    </row>
    <row r="9939" spans="11:12" x14ac:dyDescent="0.45">
      <c r="K9939">
        <v>-3.7675519999999998</v>
      </c>
      <c r="L9939">
        <v>9.7108E-2</v>
      </c>
    </row>
    <row r="9940" spans="11:12" x14ac:dyDescent="0.45">
      <c r="K9940">
        <v>-3.7675519999999998</v>
      </c>
      <c r="L9940">
        <v>9.7108E-2</v>
      </c>
    </row>
    <row r="9941" spans="11:12" x14ac:dyDescent="0.45">
      <c r="K9941">
        <v>-3.7675519999999998</v>
      </c>
      <c r="L9941">
        <v>9.7108E-2</v>
      </c>
    </row>
    <row r="9942" spans="11:12" x14ac:dyDescent="0.45">
      <c r="K9942">
        <v>-3.7675519999999998</v>
      </c>
      <c r="L9942">
        <v>9.7108E-2</v>
      </c>
    </row>
    <row r="9943" spans="11:12" x14ac:dyDescent="0.45">
      <c r="K9943">
        <v>-3.7675519999999998</v>
      </c>
      <c r="L9943">
        <v>9.7108E-2</v>
      </c>
    </row>
    <row r="9944" spans="11:12" x14ac:dyDescent="0.45">
      <c r="K9944">
        <v>-3.7675519999999998</v>
      </c>
      <c r="L9944">
        <v>9.7108E-2</v>
      </c>
    </row>
    <row r="9945" spans="11:12" x14ac:dyDescent="0.45">
      <c r="K9945">
        <v>-3.7675519999999998</v>
      </c>
      <c r="L9945">
        <v>9.7108E-2</v>
      </c>
    </row>
    <row r="9946" spans="11:12" x14ac:dyDescent="0.45">
      <c r="K9946">
        <v>-3.7675519999999998</v>
      </c>
      <c r="L9946">
        <v>9.7108E-2</v>
      </c>
    </row>
    <row r="9947" spans="11:12" x14ac:dyDescent="0.45">
      <c r="K9947">
        <v>-3.7675519999999998</v>
      </c>
      <c r="L9947">
        <v>9.7108E-2</v>
      </c>
    </row>
    <row r="9948" spans="11:12" x14ac:dyDescent="0.45">
      <c r="K9948">
        <v>-3.7675519999999998</v>
      </c>
      <c r="L9948">
        <v>9.7108E-2</v>
      </c>
    </row>
    <row r="9949" spans="11:12" x14ac:dyDescent="0.45">
      <c r="K9949">
        <v>-3.7675519999999998</v>
      </c>
      <c r="L9949">
        <v>9.7108E-2</v>
      </c>
    </row>
    <row r="9950" spans="11:12" x14ac:dyDescent="0.45">
      <c r="K9950">
        <v>-3.7675529999999999</v>
      </c>
      <c r="L9950">
        <v>9.7108E-2</v>
      </c>
    </row>
    <row r="9951" spans="11:12" x14ac:dyDescent="0.45">
      <c r="K9951">
        <v>-3.7675529999999999</v>
      </c>
      <c r="L9951">
        <v>9.7108E-2</v>
      </c>
    </row>
    <row r="9952" spans="11:12" x14ac:dyDescent="0.45">
      <c r="K9952">
        <v>-3.7675529999999999</v>
      </c>
      <c r="L9952">
        <v>9.7109000000000001E-2</v>
      </c>
    </row>
    <row r="9953" spans="11:12" x14ac:dyDescent="0.45">
      <c r="K9953">
        <v>-3.7675529999999999</v>
      </c>
      <c r="L9953">
        <v>9.7109000000000001E-2</v>
      </c>
    </row>
    <row r="9954" spans="11:12" x14ac:dyDescent="0.45">
      <c r="K9954">
        <v>-3.7675529999999999</v>
      </c>
      <c r="L9954">
        <v>9.7108E-2</v>
      </c>
    </row>
    <row r="9955" spans="11:12" x14ac:dyDescent="0.45">
      <c r="K9955">
        <v>-3.7675519999999998</v>
      </c>
      <c r="L9955">
        <v>9.7108E-2</v>
      </c>
    </row>
    <row r="9956" spans="11:12" x14ac:dyDescent="0.45">
      <c r="K9956">
        <v>-3.7675529999999999</v>
      </c>
      <c r="L9956">
        <v>9.7108E-2</v>
      </c>
    </row>
    <row r="9957" spans="11:12" x14ac:dyDescent="0.45">
      <c r="K9957">
        <v>-3.7675529999999999</v>
      </c>
      <c r="L9957">
        <v>9.7108E-2</v>
      </c>
    </row>
    <row r="9958" spans="11:12" x14ac:dyDescent="0.45">
      <c r="K9958">
        <v>-3.7675529999999999</v>
      </c>
      <c r="L9958">
        <v>9.7109000000000001E-2</v>
      </c>
    </row>
    <row r="9959" spans="11:12" x14ac:dyDescent="0.45">
      <c r="K9959">
        <v>-3.7675529999999999</v>
      </c>
      <c r="L9959">
        <v>9.7108E-2</v>
      </c>
    </row>
    <row r="9960" spans="11:12" x14ac:dyDescent="0.45">
      <c r="K9960">
        <v>-3.7675529999999999</v>
      </c>
      <c r="L9960">
        <v>9.7108E-2</v>
      </c>
    </row>
    <row r="9961" spans="11:12" x14ac:dyDescent="0.45">
      <c r="K9961">
        <v>-3.7675540000000001</v>
      </c>
      <c r="L9961">
        <v>9.7108E-2</v>
      </c>
    </row>
    <row r="9962" spans="11:12" x14ac:dyDescent="0.45">
      <c r="K9962">
        <v>-3.7675540000000001</v>
      </c>
      <c r="L9962">
        <v>9.7109000000000001E-2</v>
      </c>
    </row>
    <row r="9963" spans="11:12" x14ac:dyDescent="0.45">
      <c r="K9963">
        <v>-3.7675540000000001</v>
      </c>
      <c r="L9963">
        <v>9.7109000000000001E-2</v>
      </c>
    </row>
    <row r="9964" spans="11:12" x14ac:dyDescent="0.45">
      <c r="K9964">
        <v>-3.7675540000000001</v>
      </c>
      <c r="L9964">
        <v>9.7109000000000001E-2</v>
      </c>
    </row>
    <row r="9965" spans="11:12" x14ac:dyDescent="0.45">
      <c r="K9965">
        <v>-3.7675540000000001</v>
      </c>
      <c r="L9965">
        <v>9.7109000000000001E-2</v>
      </c>
    </row>
    <row r="9966" spans="11:12" x14ac:dyDescent="0.45">
      <c r="K9966">
        <v>-3.7675540000000001</v>
      </c>
      <c r="L9966">
        <v>9.7109000000000001E-2</v>
      </c>
    </row>
    <row r="9967" spans="11:12" x14ac:dyDescent="0.45">
      <c r="K9967">
        <v>-3.7675540000000001</v>
      </c>
      <c r="L9967">
        <v>9.7110000000000002E-2</v>
      </c>
    </row>
    <row r="9968" spans="11:12" x14ac:dyDescent="0.45">
      <c r="K9968">
        <v>-3.7675540000000001</v>
      </c>
      <c r="L9968">
        <v>9.7109000000000001E-2</v>
      </c>
    </row>
    <row r="9969" spans="11:12" x14ac:dyDescent="0.45">
      <c r="K9969">
        <v>-3.7675540000000001</v>
      </c>
      <c r="L9969">
        <v>9.7109000000000001E-2</v>
      </c>
    </row>
    <row r="9970" spans="11:12" x14ac:dyDescent="0.45">
      <c r="K9970">
        <v>-3.7675540000000001</v>
      </c>
      <c r="L9970">
        <v>9.7110000000000002E-2</v>
      </c>
    </row>
    <row r="9971" spans="11:12" x14ac:dyDescent="0.45">
      <c r="K9971">
        <v>-3.7675540000000001</v>
      </c>
      <c r="L9971">
        <v>9.7109000000000001E-2</v>
      </c>
    </row>
    <row r="9972" spans="11:12" x14ac:dyDescent="0.45">
      <c r="K9972">
        <v>-3.7675540000000001</v>
      </c>
      <c r="L9972">
        <v>9.7109000000000001E-2</v>
      </c>
    </row>
    <row r="9973" spans="11:12" x14ac:dyDescent="0.45">
      <c r="K9973">
        <v>-3.7675550000000002</v>
      </c>
      <c r="L9973">
        <v>9.7109000000000001E-2</v>
      </c>
    </row>
    <row r="9974" spans="11:12" x14ac:dyDescent="0.45">
      <c r="K9974">
        <v>-3.7675550000000002</v>
      </c>
      <c r="L9974">
        <v>9.7110000000000002E-2</v>
      </c>
    </row>
    <row r="9975" spans="11:12" x14ac:dyDescent="0.45">
      <c r="K9975">
        <v>-3.7675550000000002</v>
      </c>
      <c r="L9975">
        <v>9.7110000000000002E-2</v>
      </c>
    </row>
    <row r="9976" spans="11:12" x14ac:dyDescent="0.45">
      <c r="K9976">
        <v>-3.7675550000000002</v>
      </c>
      <c r="L9976">
        <v>9.7110000000000002E-2</v>
      </c>
    </row>
    <row r="9977" spans="11:12" x14ac:dyDescent="0.45">
      <c r="K9977">
        <v>-3.7675550000000002</v>
      </c>
      <c r="L9977">
        <v>9.7110000000000002E-2</v>
      </c>
    </row>
    <row r="9978" spans="11:12" x14ac:dyDescent="0.45">
      <c r="K9978">
        <v>-3.7675550000000002</v>
      </c>
      <c r="L9978">
        <v>9.7110000000000002E-2</v>
      </c>
    </row>
    <row r="9979" spans="11:12" x14ac:dyDescent="0.45">
      <c r="K9979">
        <v>-3.7675559999999999</v>
      </c>
      <c r="L9979">
        <v>9.7110000000000002E-2</v>
      </c>
    </row>
    <row r="9980" spans="11:12" x14ac:dyDescent="0.45">
      <c r="K9980">
        <v>-3.7675550000000002</v>
      </c>
      <c r="L9980">
        <v>9.7111000000000003E-2</v>
      </c>
    </row>
    <row r="9981" spans="11:12" x14ac:dyDescent="0.45">
      <c r="K9981">
        <v>-3.7675550000000002</v>
      </c>
      <c r="L9981">
        <v>9.7110000000000002E-2</v>
      </c>
    </row>
    <row r="9982" spans="11:12" x14ac:dyDescent="0.45">
      <c r="K9982">
        <v>-3.7675550000000002</v>
      </c>
      <c r="L9982">
        <v>9.7110000000000002E-2</v>
      </c>
    </row>
    <row r="9983" spans="11:12" x14ac:dyDescent="0.45">
      <c r="K9983">
        <v>-3.7675550000000002</v>
      </c>
      <c r="L9983">
        <v>9.7110000000000002E-2</v>
      </c>
    </row>
    <row r="9984" spans="11:12" x14ac:dyDescent="0.45">
      <c r="K9984">
        <v>-3.7675550000000002</v>
      </c>
      <c r="L9984">
        <v>9.7110000000000002E-2</v>
      </c>
    </row>
    <row r="9985" spans="11:12" x14ac:dyDescent="0.45">
      <c r="K9985">
        <v>-3.7675550000000002</v>
      </c>
      <c r="L9985">
        <v>9.7111000000000003E-2</v>
      </c>
    </row>
    <row r="9986" spans="11:12" x14ac:dyDescent="0.45">
      <c r="K9986">
        <v>-3.7675550000000002</v>
      </c>
      <c r="L9986">
        <v>9.7111000000000003E-2</v>
      </c>
    </row>
    <row r="9987" spans="11:12" x14ac:dyDescent="0.45">
      <c r="K9987">
        <v>-3.7675550000000002</v>
      </c>
      <c r="L9987">
        <v>9.7111000000000003E-2</v>
      </c>
    </row>
    <row r="9988" spans="11:12" x14ac:dyDescent="0.45">
      <c r="K9988">
        <v>-3.7675550000000002</v>
      </c>
      <c r="L9988">
        <v>9.7111000000000003E-2</v>
      </c>
    </row>
    <row r="9989" spans="11:12" x14ac:dyDescent="0.45">
      <c r="K9989">
        <v>-3.7675550000000002</v>
      </c>
      <c r="L9989">
        <v>9.7110000000000002E-2</v>
      </c>
    </row>
    <row r="9990" spans="11:12" x14ac:dyDescent="0.45">
      <c r="K9990">
        <v>-3.7675550000000002</v>
      </c>
      <c r="L9990">
        <v>9.7110000000000002E-2</v>
      </c>
    </row>
    <row r="9991" spans="11:12" x14ac:dyDescent="0.45">
      <c r="K9991">
        <v>-3.7675550000000002</v>
      </c>
      <c r="L9991">
        <v>9.7111000000000003E-2</v>
      </c>
    </row>
    <row r="9992" spans="11:12" x14ac:dyDescent="0.45">
      <c r="K9992">
        <v>-3.7675550000000002</v>
      </c>
      <c r="L9992">
        <v>9.7110000000000002E-2</v>
      </c>
    </row>
    <row r="9993" spans="11:12" x14ac:dyDescent="0.45">
      <c r="K9993">
        <v>-3.7675550000000002</v>
      </c>
      <c r="L9993">
        <v>9.7112000000000004E-2</v>
      </c>
    </row>
    <row r="9994" spans="11:12" x14ac:dyDescent="0.45">
      <c r="K9994">
        <v>-3.7675550000000002</v>
      </c>
      <c r="L9994">
        <v>9.7111000000000003E-2</v>
      </c>
    </row>
    <row r="9995" spans="11:12" x14ac:dyDescent="0.45">
      <c r="K9995">
        <v>-3.7675550000000002</v>
      </c>
      <c r="L9995">
        <v>9.7111000000000003E-2</v>
      </c>
    </row>
    <row r="9996" spans="11:12" x14ac:dyDescent="0.45">
      <c r="K9996">
        <v>-3.7675550000000002</v>
      </c>
      <c r="L9996">
        <v>9.7111000000000003E-2</v>
      </c>
    </row>
    <row r="9997" spans="11:12" x14ac:dyDescent="0.45">
      <c r="K9997">
        <v>-3.7675550000000002</v>
      </c>
      <c r="L9997">
        <v>9.7111000000000003E-2</v>
      </c>
    </row>
    <row r="9998" spans="11:12" x14ac:dyDescent="0.45">
      <c r="K9998">
        <v>-3.7675550000000002</v>
      </c>
      <c r="L9998">
        <v>9.7111000000000003E-2</v>
      </c>
    </row>
    <row r="9999" spans="11:12" x14ac:dyDescent="0.45">
      <c r="K9999">
        <v>-3.7675550000000002</v>
      </c>
      <c r="L9999">
        <v>9.7111000000000003E-2</v>
      </c>
    </row>
    <row r="10000" spans="11:12" x14ac:dyDescent="0.45">
      <c r="K10000">
        <v>-3.7675559999999999</v>
      </c>
      <c r="L10000">
        <v>9.7111000000000003E-2</v>
      </c>
    </row>
    <row r="10001" spans="11:12" x14ac:dyDescent="0.45">
      <c r="K10001">
        <v>-3.7675559999999999</v>
      </c>
      <c r="L10001">
        <v>9.7112000000000004E-2</v>
      </c>
    </row>
    <row r="10002" spans="11:12" x14ac:dyDescent="0.45">
      <c r="K10002">
        <v>-3.7675550000000002</v>
      </c>
      <c r="L10002">
        <v>9.7111000000000003E-2</v>
      </c>
    </row>
    <row r="10003" spans="11:12" x14ac:dyDescent="0.45">
      <c r="K10003">
        <v>-3.7675550000000002</v>
      </c>
      <c r="L10003">
        <v>9.7111000000000003E-2</v>
      </c>
    </row>
    <row r="10004" spans="11:12" x14ac:dyDescent="0.45">
      <c r="K10004">
        <v>-3.7675559999999999</v>
      </c>
      <c r="L10004">
        <v>9.7111000000000003E-2</v>
      </c>
    </row>
    <row r="10005" spans="11:12" x14ac:dyDescent="0.45">
      <c r="K10005">
        <v>-3.7675559999999999</v>
      </c>
      <c r="L10005">
        <v>9.7111000000000003E-2</v>
      </c>
    </row>
    <row r="10006" spans="11:12" x14ac:dyDescent="0.45">
      <c r="K10006">
        <v>-3.7675559999999999</v>
      </c>
      <c r="L10006">
        <v>9.7112000000000004E-2</v>
      </c>
    </row>
    <row r="10007" spans="11:12" x14ac:dyDescent="0.45">
      <c r="K10007">
        <v>-3.7675559999999999</v>
      </c>
      <c r="L10007">
        <v>9.7112000000000004E-2</v>
      </c>
    </row>
    <row r="10008" spans="11:12" x14ac:dyDescent="0.45">
      <c r="K10008">
        <v>-3.7675559999999999</v>
      </c>
      <c r="L10008">
        <v>9.7112000000000004E-2</v>
      </c>
    </row>
    <row r="10009" spans="11:12" x14ac:dyDescent="0.45">
      <c r="K10009">
        <v>-3.7675559999999999</v>
      </c>
      <c r="L10009">
        <v>9.7112000000000004E-2</v>
      </c>
    </row>
    <row r="10010" spans="11:12" x14ac:dyDescent="0.45">
      <c r="K10010">
        <v>-3.7675559999999999</v>
      </c>
      <c r="L10010">
        <v>9.7112000000000004E-2</v>
      </c>
    </row>
    <row r="10011" spans="11:12" x14ac:dyDescent="0.45">
      <c r="K10011">
        <v>-3.7675559999999999</v>
      </c>
      <c r="L10011">
        <v>9.7112000000000004E-2</v>
      </c>
    </row>
    <row r="10012" spans="11:12" x14ac:dyDescent="0.45">
      <c r="K10012">
        <v>-3.7675559999999999</v>
      </c>
      <c r="L10012">
        <v>9.7112000000000004E-2</v>
      </c>
    </row>
    <row r="10013" spans="11:12" x14ac:dyDescent="0.45">
      <c r="K10013">
        <v>-3.7675559999999999</v>
      </c>
      <c r="L10013">
        <v>9.7112000000000004E-2</v>
      </c>
    </row>
    <row r="10014" spans="11:12" x14ac:dyDescent="0.45">
      <c r="K10014">
        <v>-3.7675559999999999</v>
      </c>
      <c r="L10014">
        <v>9.7112000000000004E-2</v>
      </c>
    </row>
    <row r="10015" spans="11:12" x14ac:dyDescent="0.45">
      <c r="K10015">
        <v>-3.7675559999999999</v>
      </c>
      <c r="L10015">
        <v>9.7112000000000004E-2</v>
      </c>
    </row>
    <row r="10016" spans="11:12" x14ac:dyDescent="0.45">
      <c r="K10016">
        <v>-3.7675559999999999</v>
      </c>
      <c r="L10016">
        <v>9.7112000000000004E-2</v>
      </c>
    </row>
    <row r="10017" spans="11:12" x14ac:dyDescent="0.45">
      <c r="K10017">
        <v>-3.7675559999999999</v>
      </c>
      <c r="L10017">
        <v>9.7112000000000004E-2</v>
      </c>
    </row>
    <row r="10018" spans="11:12" x14ac:dyDescent="0.45">
      <c r="K10018">
        <v>-3.767557</v>
      </c>
      <c r="L10018">
        <v>9.7112000000000004E-2</v>
      </c>
    </row>
    <row r="10019" spans="11:12" x14ac:dyDescent="0.45">
      <c r="K10019">
        <v>-3.767557</v>
      </c>
      <c r="L10019">
        <v>9.7112000000000004E-2</v>
      </c>
    </row>
    <row r="10020" spans="11:12" x14ac:dyDescent="0.45">
      <c r="K10020">
        <v>-3.767557</v>
      </c>
      <c r="L10020">
        <v>9.7112000000000004E-2</v>
      </c>
    </row>
    <row r="10021" spans="11:12" x14ac:dyDescent="0.45">
      <c r="K10021">
        <v>-3.767557</v>
      </c>
      <c r="L10021">
        <v>9.7113000000000005E-2</v>
      </c>
    </row>
    <row r="10022" spans="11:12" x14ac:dyDescent="0.45">
      <c r="K10022">
        <v>-3.7675559999999999</v>
      </c>
      <c r="L10022">
        <v>9.7112000000000004E-2</v>
      </c>
    </row>
    <row r="10023" spans="11:12" x14ac:dyDescent="0.45">
      <c r="K10023">
        <v>-3.7675559999999999</v>
      </c>
      <c r="L10023">
        <v>9.7112000000000004E-2</v>
      </c>
    </row>
    <row r="10024" spans="11:12" x14ac:dyDescent="0.45">
      <c r="K10024">
        <v>-3.7675559999999999</v>
      </c>
      <c r="L10024">
        <v>9.7112000000000004E-2</v>
      </c>
    </row>
    <row r="10025" spans="11:12" x14ac:dyDescent="0.45">
      <c r="K10025">
        <v>-3.7675559999999999</v>
      </c>
      <c r="L10025">
        <v>9.7112000000000004E-2</v>
      </c>
    </row>
    <row r="10026" spans="11:12" x14ac:dyDescent="0.45">
      <c r="K10026">
        <v>-3.7675559999999999</v>
      </c>
      <c r="L10026">
        <v>9.7112000000000004E-2</v>
      </c>
    </row>
    <row r="10027" spans="11:12" x14ac:dyDescent="0.45">
      <c r="K10027">
        <v>-3.7675559999999999</v>
      </c>
      <c r="L10027">
        <v>9.7112000000000004E-2</v>
      </c>
    </row>
    <row r="10028" spans="11:12" x14ac:dyDescent="0.45">
      <c r="K10028">
        <v>-3.7675559999999999</v>
      </c>
      <c r="L10028">
        <v>9.7112000000000004E-2</v>
      </c>
    </row>
    <row r="10029" spans="11:12" x14ac:dyDescent="0.45">
      <c r="K10029">
        <v>-3.7675559999999999</v>
      </c>
      <c r="L10029">
        <v>9.7112000000000004E-2</v>
      </c>
    </row>
    <row r="10030" spans="11:12" x14ac:dyDescent="0.45">
      <c r="K10030">
        <v>-3.767557</v>
      </c>
      <c r="L10030">
        <v>9.7112000000000004E-2</v>
      </c>
    </row>
    <row r="10031" spans="11:12" x14ac:dyDescent="0.45">
      <c r="K10031">
        <v>-3.767557</v>
      </c>
      <c r="L10031">
        <v>9.7112000000000004E-2</v>
      </c>
    </row>
    <row r="10032" spans="11:12" x14ac:dyDescent="0.45">
      <c r="K10032">
        <v>-3.767557</v>
      </c>
      <c r="L10032">
        <v>9.7112000000000004E-2</v>
      </c>
    </row>
    <row r="10033" spans="11:12" x14ac:dyDescent="0.45">
      <c r="K10033">
        <v>-3.7814730000000001</v>
      </c>
      <c r="L10033">
        <v>9.1512999999999997E-2</v>
      </c>
    </row>
    <row r="10034" spans="11:12" x14ac:dyDescent="0.45">
      <c r="K10034">
        <v>-3.7953890000000001</v>
      </c>
      <c r="L10034">
        <v>8.5915000000000005E-2</v>
      </c>
    </row>
    <row r="10035" spans="11:12" x14ac:dyDescent="0.45">
      <c r="K10035">
        <v>-3.8093050000000002</v>
      </c>
      <c r="L10035">
        <v>8.0315999999999999E-2</v>
      </c>
    </row>
    <row r="10036" spans="11:12" x14ac:dyDescent="0.45">
      <c r="K10036">
        <v>-3.8232210000000002</v>
      </c>
      <c r="L10036">
        <v>7.4717000000000006E-2</v>
      </c>
    </row>
    <row r="10037" spans="11:12" x14ac:dyDescent="0.45">
      <c r="K10037">
        <v>-3.8371379999999999</v>
      </c>
      <c r="L10037">
        <v>6.9120000000000001E-2</v>
      </c>
    </row>
    <row r="10038" spans="11:12" x14ac:dyDescent="0.45">
      <c r="K10038">
        <v>-3.8510529999999998</v>
      </c>
      <c r="L10038">
        <v>6.3520999999999994E-2</v>
      </c>
    </row>
    <row r="10039" spans="11:12" x14ac:dyDescent="0.45">
      <c r="K10039">
        <v>-3.8649689999999999</v>
      </c>
      <c r="L10039">
        <v>5.7922000000000001E-2</v>
      </c>
    </row>
    <row r="10040" spans="11:12" x14ac:dyDescent="0.45">
      <c r="K10040">
        <v>-3.8788849999999999</v>
      </c>
      <c r="L10040">
        <v>5.2324000000000002E-2</v>
      </c>
    </row>
    <row r="10041" spans="11:12" x14ac:dyDescent="0.45">
      <c r="K10041">
        <v>-3.892801</v>
      </c>
      <c r="L10041">
        <v>4.6725000000000003E-2</v>
      </c>
    </row>
    <row r="10042" spans="11:12" x14ac:dyDescent="0.45">
      <c r="K10042">
        <v>-3.9067180000000001</v>
      </c>
      <c r="L10042">
        <v>4.1126000000000003E-2</v>
      </c>
    </row>
    <row r="10043" spans="11:12" x14ac:dyDescent="0.45">
      <c r="K10043">
        <v>-3.9206340000000002</v>
      </c>
      <c r="L10043">
        <v>3.5527999999999997E-2</v>
      </c>
    </row>
    <row r="10044" spans="11:12" x14ac:dyDescent="0.45">
      <c r="K10044">
        <v>-3.9345500000000002</v>
      </c>
      <c r="L10044">
        <v>2.9929999999999998E-2</v>
      </c>
    </row>
    <row r="10045" spans="11:12" x14ac:dyDescent="0.45">
      <c r="K10045">
        <v>-3.9484659999999998</v>
      </c>
      <c r="L10045">
        <v>2.4331999999999999E-2</v>
      </c>
    </row>
    <row r="10046" spans="11:12" x14ac:dyDescent="0.45">
      <c r="K10046">
        <v>-3.9623819999999998</v>
      </c>
      <c r="L10046">
        <v>1.8733E-2</v>
      </c>
    </row>
    <row r="10047" spans="11:12" x14ac:dyDescent="0.45">
      <c r="K10047">
        <v>-3.9762979999999999</v>
      </c>
      <c r="L10047">
        <v>1.3134E-2</v>
      </c>
    </row>
    <row r="10048" spans="11:12" x14ac:dyDescent="0.45">
      <c r="K10048">
        <v>-3.9902139999999999</v>
      </c>
      <c r="L10048">
        <v>7.535E-3</v>
      </c>
    </row>
    <row r="10049" spans="11:12" x14ac:dyDescent="0.45">
      <c r="K10049">
        <v>-4.00413</v>
      </c>
      <c r="L10049">
        <v>1.9369999999999999E-3</v>
      </c>
    </row>
    <row r="10050" spans="11:12" x14ac:dyDescent="0.45">
      <c r="K10050">
        <v>-4.018046</v>
      </c>
      <c r="L10050">
        <v>-3.6610000000000002E-3</v>
      </c>
    </row>
    <row r="10051" spans="11:12" x14ac:dyDescent="0.45">
      <c r="K10051">
        <v>-4.031962</v>
      </c>
      <c r="L10051">
        <v>-9.2599999999999991E-3</v>
      </c>
    </row>
    <row r="10052" spans="11:12" x14ac:dyDescent="0.45">
      <c r="K10052">
        <v>-4.0458780000000001</v>
      </c>
      <c r="L10052">
        <v>-1.4858E-2</v>
      </c>
    </row>
    <row r="10053" spans="11:12" x14ac:dyDescent="0.45">
      <c r="K10053">
        <v>-4.0597950000000003</v>
      </c>
      <c r="L10053">
        <v>-2.0455999999999998E-2</v>
      </c>
    </row>
    <row r="10054" spans="11:12" x14ac:dyDescent="0.45">
      <c r="K10054">
        <v>-4.0737100000000002</v>
      </c>
      <c r="L10054">
        <v>-2.6054999999999998E-2</v>
      </c>
    </row>
    <row r="10055" spans="11:12" x14ac:dyDescent="0.45">
      <c r="K10055">
        <v>-4.0876260000000002</v>
      </c>
      <c r="L10055">
        <v>-3.1653000000000001E-2</v>
      </c>
    </row>
    <row r="10056" spans="11:12" x14ac:dyDescent="0.45">
      <c r="K10056">
        <v>-4.1015420000000002</v>
      </c>
      <c r="L10056">
        <v>-3.7252E-2</v>
      </c>
    </row>
    <row r="10057" spans="11:12" x14ac:dyDescent="0.45">
      <c r="K10057">
        <v>-4.1154580000000003</v>
      </c>
      <c r="L10057">
        <v>-4.2848999999999998E-2</v>
      </c>
    </row>
    <row r="10058" spans="11:12" x14ac:dyDescent="0.45">
      <c r="K10058">
        <v>-4.1293749999999996</v>
      </c>
      <c r="L10058">
        <v>-4.8448999999999999E-2</v>
      </c>
    </row>
    <row r="10059" spans="11:12" x14ac:dyDescent="0.45">
      <c r="K10059">
        <v>-4.1432909999999996</v>
      </c>
      <c r="L10059">
        <v>-5.4046999999999998E-2</v>
      </c>
    </row>
    <row r="10060" spans="11:12" x14ac:dyDescent="0.45">
      <c r="K10060">
        <v>-4.1572069999999997</v>
      </c>
      <c r="L10060">
        <v>-5.9645999999999998E-2</v>
      </c>
    </row>
    <row r="10061" spans="11:12" x14ac:dyDescent="0.45">
      <c r="K10061">
        <v>-4.1711229999999997</v>
      </c>
      <c r="L10061">
        <v>-6.5243999999999996E-2</v>
      </c>
    </row>
    <row r="10062" spans="11:12" x14ac:dyDescent="0.45">
      <c r="K10062">
        <v>-4.1850389999999997</v>
      </c>
      <c r="L10062">
        <v>-7.0842000000000002E-2</v>
      </c>
    </row>
    <row r="10063" spans="11:12" x14ac:dyDescent="0.45">
      <c r="K10063">
        <v>-4.1989549999999998</v>
      </c>
      <c r="L10063">
        <v>-7.6440999999999995E-2</v>
      </c>
    </row>
    <row r="10064" spans="11:12" x14ac:dyDescent="0.45">
      <c r="K10064">
        <v>-4.2128709999999998</v>
      </c>
      <c r="L10064">
        <v>-8.2039000000000001E-2</v>
      </c>
    </row>
    <row r="10065" spans="11:12" x14ac:dyDescent="0.45">
      <c r="K10065">
        <v>-4.2128709999999998</v>
      </c>
      <c r="L10065">
        <v>-8.2039000000000001E-2</v>
      </c>
    </row>
    <row r="10066" spans="11:12" x14ac:dyDescent="0.45">
      <c r="K10066">
        <v>-4.2128709999999998</v>
      </c>
      <c r="L10066">
        <v>-8.2040000000000002E-2</v>
      </c>
    </row>
    <row r="10067" spans="11:12" x14ac:dyDescent="0.45">
      <c r="K10067">
        <v>-4.2128709999999998</v>
      </c>
      <c r="L10067">
        <v>-8.2039000000000001E-2</v>
      </c>
    </row>
    <row r="10068" spans="11:12" x14ac:dyDescent="0.45">
      <c r="K10068">
        <v>-4.2128709999999998</v>
      </c>
      <c r="L10068">
        <v>-8.2040000000000002E-2</v>
      </c>
    </row>
    <row r="10069" spans="11:12" x14ac:dyDescent="0.45">
      <c r="K10069">
        <v>-4.2128709999999998</v>
      </c>
      <c r="L10069">
        <v>-8.2039000000000001E-2</v>
      </c>
    </row>
    <row r="10070" spans="11:12" x14ac:dyDescent="0.45">
      <c r="K10070">
        <v>-4.2128709999999998</v>
      </c>
      <c r="L10070">
        <v>-8.2039000000000001E-2</v>
      </c>
    </row>
    <row r="10071" spans="11:12" x14ac:dyDescent="0.45">
      <c r="K10071">
        <v>-4.2128709999999998</v>
      </c>
      <c r="L10071">
        <v>-8.2039000000000001E-2</v>
      </c>
    </row>
    <row r="10072" spans="11:12" x14ac:dyDescent="0.45">
      <c r="K10072">
        <v>-4.2128709999999998</v>
      </c>
      <c r="L10072">
        <v>-8.2039000000000001E-2</v>
      </c>
    </row>
    <row r="10073" spans="11:12" x14ac:dyDescent="0.45">
      <c r="K10073">
        <v>-4.2128709999999998</v>
      </c>
      <c r="L10073">
        <v>-8.2040000000000002E-2</v>
      </c>
    </row>
    <row r="10074" spans="11:12" x14ac:dyDescent="0.45">
      <c r="K10074">
        <v>-4.2128709999999998</v>
      </c>
      <c r="L10074">
        <v>-8.2040000000000002E-2</v>
      </c>
    </row>
    <row r="10075" spans="11:12" x14ac:dyDescent="0.45">
      <c r="K10075">
        <v>-4.2128709999999998</v>
      </c>
      <c r="L10075">
        <v>-8.2039000000000001E-2</v>
      </c>
    </row>
    <row r="10076" spans="11:12" x14ac:dyDescent="0.45">
      <c r="K10076">
        <v>-4.2128709999999998</v>
      </c>
      <c r="L10076">
        <v>-8.2039000000000001E-2</v>
      </c>
    </row>
    <row r="10077" spans="11:12" x14ac:dyDescent="0.45">
      <c r="K10077">
        <v>-4.2128709999999998</v>
      </c>
      <c r="L10077">
        <v>-8.2039000000000001E-2</v>
      </c>
    </row>
    <row r="10078" spans="11:12" x14ac:dyDescent="0.45">
      <c r="K10078">
        <v>-4.2128709999999998</v>
      </c>
      <c r="L10078">
        <v>-8.2040000000000002E-2</v>
      </c>
    </row>
    <row r="10079" spans="11:12" x14ac:dyDescent="0.45">
      <c r="K10079">
        <v>-4.2128709999999998</v>
      </c>
      <c r="L10079">
        <v>-8.2039000000000001E-2</v>
      </c>
    </row>
    <row r="10080" spans="11:12" x14ac:dyDescent="0.45">
      <c r="K10080">
        <v>-4.2128709999999998</v>
      </c>
      <c r="L10080">
        <v>-8.2039000000000001E-2</v>
      </c>
    </row>
    <row r="10081" spans="11:12" x14ac:dyDescent="0.45">
      <c r="K10081">
        <v>-4.2128709999999998</v>
      </c>
      <c r="L10081">
        <v>-8.2039000000000001E-2</v>
      </c>
    </row>
    <row r="10082" spans="11:12" x14ac:dyDescent="0.45">
      <c r="K10082">
        <v>-4.2128709999999998</v>
      </c>
      <c r="L10082">
        <v>-8.2039000000000001E-2</v>
      </c>
    </row>
    <row r="10083" spans="11:12" x14ac:dyDescent="0.45">
      <c r="K10083">
        <v>-4.2128709999999998</v>
      </c>
      <c r="L10083">
        <v>-8.2039000000000001E-2</v>
      </c>
    </row>
    <row r="10084" spans="11:12" x14ac:dyDescent="0.45">
      <c r="K10084">
        <v>-4.2128709999999998</v>
      </c>
      <c r="L10084">
        <v>-8.2040000000000002E-2</v>
      </c>
    </row>
    <row r="10085" spans="11:12" x14ac:dyDescent="0.45">
      <c r="K10085">
        <v>-4.2128709999999998</v>
      </c>
      <c r="L10085">
        <v>-8.2040000000000002E-2</v>
      </c>
    </row>
    <row r="10086" spans="11:12" x14ac:dyDescent="0.45">
      <c r="K10086">
        <v>-4.2128709999999998</v>
      </c>
      <c r="L10086">
        <v>-8.2040000000000002E-2</v>
      </c>
    </row>
    <row r="10087" spans="11:12" x14ac:dyDescent="0.45">
      <c r="K10087">
        <v>-4.2128709999999998</v>
      </c>
      <c r="L10087">
        <v>-8.2040000000000002E-2</v>
      </c>
    </row>
    <row r="10088" spans="11:12" x14ac:dyDescent="0.45">
      <c r="K10088">
        <v>-4.2128709999999998</v>
      </c>
      <c r="L10088">
        <v>-8.2040000000000002E-2</v>
      </c>
    </row>
    <row r="10089" spans="11:12" x14ac:dyDescent="0.45">
      <c r="K10089">
        <v>-4.2128709999999998</v>
      </c>
      <c r="L10089">
        <v>-8.2040000000000002E-2</v>
      </c>
    </row>
    <row r="10090" spans="11:12" x14ac:dyDescent="0.45">
      <c r="K10090">
        <v>-4.2128709999999998</v>
      </c>
      <c r="L10090">
        <v>-8.2039000000000001E-2</v>
      </c>
    </row>
    <row r="10091" spans="11:12" x14ac:dyDescent="0.45">
      <c r="K10091">
        <v>-4.2128709999999998</v>
      </c>
      <c r="L10091">
        <v>-8.2039000000000001E-2</v>
      </c>
    </row>
    <row r="10092" spans="11:12" x14ac:dyDescent="0.45">
      <c r="K10092">
        <v>-4.2128709999999998</v>
      </c>
      <c r="L10092">
        <v>-8.2039000000000001E-2</v>
      </c>
    </row>
    <row r="10093" spans="11:12" x14ac:dyDescent="0.45">
      <c r="K10093">
        <v>-4.2128709999999998</v>
      </c>
      <c r="L10093">
        <v>-8.2039000000000001E-2</v>
      </c>
    </row>
    <row r="10094" spans="11:12" x14ac:dyDescent="0.45">
      <c r="K10094">
        <v>-4.2128709999999998</v>
      </c>
      <c r="L10094">
        <v>-8.2039000000000001E-2</v>
      </c>
    </row>
    <row r="10095" spans="11:12" x14ac:dyDescent="0.45">
      <c r="K10095">
        <v>-4.2128709999999998</v>
      </c>
      <c r="L10095">
        <v>-8.2039000000000001E-2</v>
      </c>
    </row>
    <row r="10096" spans="11:12" x14ac:dyDescent="0.45">
      <c r="K10096">
        <v>-4.2128709999999998</v>
      </c>
      <c r="L10096">
        <v>-8.2039000000000001E-2</v>
      </c>
    </row>
    <row r="10097" spans="11:12" x14ac:dyDescent="0.45">
      <c r="K10097">
        <v>-4.2128709999999998</v>
      </c>
      <c r="L10097">
        <v>-8.2039000000000001E-2</v>
      </c>
    </row>
    <row r="10098" spans="11:12" x14ac:dyDescent="0.45">
      <c r="K10098">
        <v>-4.2128709999999998</v>
      </c>
      <c r="L10098">
        <v>-8.2039000000000001E-2</v>
      </c>
    </row>
    <row r="10099" spans="11:12" x14ac:dyDescent="0.45">
      <c r="K10099">
        <v>-4.2128709999999998</v>
      </c>
      <c r="L10099">
        <v>-8.2039000000000001E-2</v>
      </c>
    </row>
    <row r="10100" spans="11:12" x14ac:dyDescent="0.45">
      <c r="K10100">
        <v>-4.2128709999999998</v>
      </c>
      <c r="L10100">
        <v>-8.2039000000000001E-2</v>
      </c>
    </row>
    <row r="10101" spans="11:12" x14ac:dyDescent="0.45">
      <c r="K10101">
        <v>-4.2128709999999998</v>
      </c>
      <c r="L10101">
        <v>-8.2039000000000001E-2</v>
      </c>
    </row>
    <row r="10102" spans="11:12" x14ac:dyDescent="0.45">
      <c r="K10102">
        <v>-4.2128709999999998</v>
      </c>
      <c r="L10102">
        <v>-8.2039000000000001E-2</v>
      </c>
    </row>
    <row r="10103" spans="11:12" x14ac:dyDescent="0.45">
      <c r="K10103">
        <v>-4.2128709999999998</v>
      </c>
      <c r="L10103">
        <v>-8.2039000000000001E-2</v>
      </c>
    </row>
    <row r="10104" spans="11:12" x14ac:dyDescent="0.45">
      <c r="K10104">
        <v>-4.2128709999999998</v>
      </c>
      <c r="L10104">
        <v>-8.2039000000000001E-2</v>
      </c>
    </row>
    <row r="10105" spans="11:12" x14ac:dyDescent="0.45">
      <c r="K10105">
        <v>-4.2128709999999998</v>
      </c>
      <c r="L10105">
        <v>-8.2039000000000001E-2</v>
      </c>
    </row>
    <row r="10106" spans="11:12" x14ac:dyDescent="0.45">
      <c r="K10106">
        <v>-4.2128709999999998</v>
      </c>
      <c r="L10106">
        <v>-8.2039000000000001E-2</v>
      </c>
    </row>
    <row r="10107" spans="11:12" x14ac:dyDescent="0.45">
      <c r="K10107">
        <v>-4.2128709999999998</v>
      </c>
      <c r="L10107">
        <v>-8.2039000000000001E-2</v>
      </c>
    </row>
    <row r="10108" spans="11:12" x14ac:dyDescent="0.45">
      <c r="K10108">
        <v>-4.2128709999999998</v>
      </c>
      <c r="L10108">
        <v>-8.2040000000000002E-2</v>
      </c>
    </row>
    <row r="10109" spans="11:12" x14ac:dyDescent="0.45">
      <c r="K10109">
        <v>-4.2128709999999998</v>
      </c>
      <c r="L10109">
        <v>-8.2039000000000001E-2</v>
      </c>
    </row>
    <row r="10110" spans="11:12" x14ac:dyDescent="0.45">
      <c r="K10110">
        <v>-4.2128709999999998</v>
      </c>
      <c r="L10110">
        <v>-8.2039000000000001E-2</v>
      </c>
    </row>
    <row r="10111" spans="11:12" x14ac:dyDescent="0.45">
      <c r="K10111">
        <v>-4.2128709999999998</v>
      </c>
      <c r="L10111">
        <v>-8.2039000000000001E-2</v>
      </c>
    </row>
    <row r="10112" spans="11:12" x14ac:dyDescent="0.45">
      <c r="K10112">
        <v>-4.2128709999999998</v>
      </c>
      <c r="L10112">
        <v>-8.2039000000000001E-2</v>
      </c>
    </row>
    <row r="10113" spans="11:12" x14ac:dyDescent="0.45">
      <c r="K10113">
        <v>-4.2128709999999998</v>
      </c>
      <c r="L10113">
        <v>-8.2039000000000001E-2</v>
      </c>
    </row>
    <row r="10114" spans="11:12" x14ac:dyDescent="0.45">
      <c r="K10114">
        <v>-4.2128709999999998</v>
      </c>
      <c r="L10114">
        <v>-8.2039000000000001E-2</v>
      </c>
    </row>
    <row r="10115" spans="11:12" x14ac:dyDescent="0.45">
      <c r="K10115">
        <v>-4.2128709999999998</v>
      </c>
      <c r="L10115">
        <v>-8.2039000000000001E-2</v>
      </c>
    </row>
    <row r="10116" spans="11:12" x14ac:dyDescent="0.45">
      <c r="K10116">
        <v>-4.2128709999999998</v>
      </c>
      <c r="L10116">
        <v>-8.2039000000000001E-2</v>
      </c>
    </row>
    <row r="10117" spans="11:12" x14ac:dyDescent="0.45">
      <c r="K10117">
        <v>-4.2128709999999998</v>
      </c>
      <c r="L10117">
        <v>-8.2039000000000001E-2</v>
      </c>
    </row>
    <row r="10118" spans="11:12" x14ac:dyDescent="0.45">
      <c r="K10118">
        <v>-4.2128709999999998</v>
      </c>
      <c r="L10118">
        <v>-8.2038E-2</v>
      </c>
    </row>
    <row r="10119" spans="11:12" x14ac:dyDescent="0.45">
      <c r="K10119">
        <v>-4.2128709999999998</v>
      </c>
      <c r="L10119">
        <v>-8.2039000000000001E-2</v>
      </c>
    </row>
    <row r="10120" spans="11:12" x14ac:dyDescent="0.45">
      <c r="K10120">
        <v>-4.2128709999999998</v>
      </c>
      <c r="L10120">
        <v>-8.2039000000000001E-2</v>
      </c>
    </row>
    <row r="10121" spans="11:12" x14ac:dyDescent="0.45">
      <c r="K10121">
        <v>-4.2128709999999998</v>
      </c>
      <c r="L10121">
        <v>-8.2038E-2</v>
      </c>
    </row>
    <row r="10122" spans="11:12" x14ac:dyDescent="0.45">
      <c r="K10122">
        <v>-4.2128709999999998</v>
      </c>
      <c r="L10122">
        <v>-8.2039000000000001E-2</v>
      </c>
    </row>
    <row r="10123" spans="11:12" x14ac:dyDescent="0.45">
      <c r="K10123">
        <v>-4.2128709999999998</v>
      </c>
      <c r="L10123">
        <v>-8.2039000000000001E-2</v>
      </c>
    </row>
    <row r="10124" spans="11:12" x14ac:dyDescent="0.45">
      <c r="K10124">
        <v>-4.2128709999999998</v>
      </c>
      <c r="L10124">
        <v>-8.2039000000000001E-2</v>
      </c>
    </row>
    <row r="10125" spans="11:12" x14ac:dyDescent="0.45">
      <c r="K10125">
        <v>-4.2128709999999998</v>
      </c>
      <c r="L10125">
        <v>-8.2039000000000001E-2</v>
      </c>
    </row>
    <row r="10126" spans="11:12" x14ac:dyDescent="0.45">
      <c r="K10126">
        <v>-4.2128709999999998</v>
      </c>
      <c r="L10126">
        <v>-8.2039000000000001E-2</v>
      </c>
    </row>
    <row r="10127" spans="11:12" x14ac:dyDescent="0.45">
      <c r="K10127">
        <v>-4.2128709999999998</v>
      </c>
      <c r="L10127">
        <v>-8.2039000000000001E-2</v>
      </c>
    </row>
    <row r="10128" spans="11:12" x14ac:dyDescent="0.45">
      <c r="K10128">
        <v>-4.2128709999999998</v>
      </c>
      <c r="L10128">
        <v>-8.2039000000000001E-2</v>
      </c>
    </row>
    <row r="10129" spans="11:12" x14ac:dyDescent="0.45">
      <c r="K10129">
        <v>-4.2128709999999998</v>
      </c>
      <c r="L10129">
        <v>-8.2039000000000001E-2</v>
      </c>
    </row>
    <row r="10130" spans="11:12" x14ac:dyDescent="0.45">
      <c r="K10130">
        <v>-4.2128709999999998</v>
      </c>
      <c r="L10130">
        <v>-8.2039000000000001E-2</v>
      </c>
    </row>
    <row r="10131" spans="11:12" x14ac:dyDescent="0.45">
      <c r="K10131">
        <v>-4.2128709999999998</v>
      </c>
      <c r="L10131">
        <v>-8.2039000000000001E-2</v>
      </c>
    </row>
    <row r="10132" spans="11:12" x14ac:dyDescent="0.45">
      <c r="K10132">
        <v>-4.2128709999999998</v>
      </c>
      <c r="L10132">
        <v>-8.2039000000000001E-2</v>
      </c>
    </row>
    <row r="10133" spans="11:12" x14ac:dyDescent="0.45">
      <c r="K10133">
        <v>-4.2128709999999998</v>
      </c>
      <c r="L10133">
        <v>-8.2039000000000001E-2</v>
      </c>
    </row>
    <row r="10134" spans="11:12" x14ac:dyDescent="0.45">
      <c r="K10134">
        <v>-4.2128709999999998</v>
      </c>
      <c r="L10134">
        <v>-8.2039000000000001E-2</v>
      </c>
    </row>
    <row r="10135" spans="11:12" x14ac:dyDescent="0.45">
      <c r="K10135">
        <v>-4.2128709999999998</v>
      </c>
      <c r="L10135">
        <v>-8.2039000000000001E-2</v>
      </c>
    </row>
    <row r="10136" spans="11:12" x14ac:dyDescent="0.45">
      <c r="K10136">
        <v>-4.2128709999999998</v>
      </c>
      <c r="L10136">
        <v>-8.2039000000000001E-2</v>
      </c>
    </row>
    <row r="10137" spans="11:12" x14ac:dyDescent="0.45">
      <c r="K10137">
        <v>-4.2128709999999998</v>
      </c>
      <c r="L10137">
        <v>-8.2039000000000001E-2</v>
      </c>
    </row>
    <row r="10138" spans="11:12" x14ac:dyDescent="0.45">
      <c r="K10138">
        <v>-4.2128709999999998</v>
      </c>
      <c r="L10138">
        <v>-8.2039000000000001E-2</v>
      </c>
    </row>
    <row r="10139" spans="11:12" x14ac:dyDescent="0.45">
      <c r="K10139">
        <v>-4.2128709999999998</v>
      </c>
      <c r="L10139">
        <v>-8.2039000000000001E-2</v>
      </c>
    </row>
    <row r="10140" spans="11:12" x14ac:dyDescent="0.45">
      <c r="K10140">
        <v>-4.2128709999999998</v>
      </c>
      <c r="L10140">
        <v>-8.2039000000000001E-2</v>
      </c>
    </row>
    <row r="10141" spans="11:12" x14ac:dyDescent="0.45">
      <c r="K10141">
        <v>-4.212872</v>
      </c>
      <c r="L10141">
        <v>-8.2039000000000001E-2</v>
      </c>
    </row>
    <row r="10142" spans="11:12" x14ac:dyDescent="0.45">
      <c r="K10142">
        <v>-4.2128709999999998</v>
      </c>
      <c r="L10142">
        <v>-8.2039000000000001E-2</v>
      </c>
    </row>
    <row r="10143" spans="11:12" x14ac:dyDescent="0.45">
      <c r="K10143">
        <v>-4.2128709999999998</v>
      </c>
      <c r="L10143">
        <v>-8.2039000000000001E-2</v>
      </c>
    </row>
    <row r="10144" spans="11:12" x14ac:dyDescent="0.45">
      <c r="K10144">
        <v>-4.2128709999999998</v>
      </c>
      <c r="L10144">
        <v>-8.2039000000000001E-2</v>
      </c>
    </row>
    <row r="10145" spans="11:12" x14ac:dyDescent="0.45">
      <c r="K10145">
        <v>-4.2128709999999998</v>
      </c>
      <c r="L10145">
        <v>-8.2039000000000001E-2</v>
      </c>
    </row>
    <row r="10146" spans="11:12" x14ac:dyDescent="0.45">
      <c r="K10146">
        <v>-4.2128709999999998</v>
      </c>
      <c r="L10146">
        <v>-8.2039000000000001E-2</v>
      </c>
    </row>
    <row r="10147" spans="11:12" x14ac:dyDescent="0.45">
      <c r="K10147">
        <v>-4.2128709999999998</v>
      </c>
      <c r="L10147">
        <v>-8.2039000000000001E-2</v>
      </c>
    </row>
    <row r="10148" spans="11:12" x14ac:dyDescent="0.45">
      <c r="K10148">
        <v>-4.2128709999999998</v>
      </c>
      <c r="L10148">
        <v>-8.2039000000000001E-2</v>
      </c>
    </row>
    <row r="10149" spans="11:12" x14ac:dyDescent="0.45">
      <c r="K10149">
        <v>-4.2128709999999998</v>
      </c>
      <c r="L10149">
        <v>-8.2039000000000001E-2</v>
      </c>
    </row>
    <row r="10150" spans="11:12" x14ac:dyDescent="0.45">
      <c r="K10150">
        <v>-4.2128709999999998</v>
      </c>
      <c r="L10150">
        <v>-8.2039000000000001E-2</v>
      </c>
    </row>
    <row r="10151" spans="11:12" x14ac:dyDescent="0.45">
      <c r="K10151">
        <v>-4.2128709999999998</v>
      </c>
      <c r="L10151">
        <v>-8.2038E-2</v>
      </c>
    </row>
    <row r="10152" spans="11:12" x14ac:dyDescent="0.45">
      <c r="K10152">
        <v>-4.2128709999999998</v>
      </c>
      <c r="L10152">
        <v>-8.2039000000000001E-2</v>
      </c>
    </row>
    <row r="10153" spans="11:12" x14ac:dyDescent="0.45">
      <c r="K10153">
        <v>-4.2128709999999998</v>
      </c>
      <c r="L10153">
        <v>-8.2038E-2</v>
      </c>
    </row>
    <row r="10154" spans="11:12" x14ac:dyDescent="0.45">
      <c r="K10154">
        <v>-4.2128709999999998</v>
      </c>
      <c r="L10154">
        <v>-8.2039000000000001E-2</v>
      </c>
    </row>
    <row r="10155" spans="11:12" x14ac:dyDescent="0.45">
      <c r="K10155">
        <v>-4.2128709999999998</v>
      </c>
      <c r="L10155">
        <v>-8.2038E-2</v>
      </c>
    </row>
    <row r="10156" spans="11:12" x14ac:dyDescent="0.45">
      <c r="K10156">
        <v>-4.2128709999999998</v>
      </c>
      <c r="L10156">
        <v>-8.2038E-2</v>
      </c>
    </row>
    <row r="10157" spans="11:12" x14ac:dyDescent="0.45">
      <c r="K10157">
        <v>-4.2128709999999998</v>
      </c>
      <c r="L10157">
        <v>-8.2038E-2</v>
      </c>
    </row>
    <row r="10158" spans="11:12" x14ac:dyDescent="0.45">
      <c r="K10158">
        <v>-4.2128709999999998</v>
      </c>
      <c r="L10158">
        <v>-8.2038E-2</v>
      </c>
    </row>
    <row r="10159" spans="11:12" x14ac:dyDescent="0.45">
      <c r="K10159">
        <v>-4.2128709999999998</v>
      </c>
      <c r="L10159">
        <v>-8.2038E-2</v>
      </c>
    </row>
    <row r="10160" spans="11:12" x14ac:dyDescent="0.45">
      <c r="K10160">
        <v>-4.2128709999999998</v>
      </c>
      <c r="L10160">
        <v>-8.2038E-2</v>
      </c>
    </row>
    <row r="10161" spans="11:12" x14ac:dyDescent="0.45">
      <c r="K10161">
        <v>-4.2128709999999998</v>
      </c>
      <c r="L10161">
        <v>-8.2038E-2</v>
      </c>
    </row>
    <row r="10162" spans="11:12" x14ac:dyDescent="0.45">
      <c r="K10162">
        <v>-4.2128709999999998</v>
      </c>
      <c r="L10162">
        <v>-8.2038E-2</v>
      </c>
    </row>
    <row r="10163" spans="11:12" x14ac:dyDescent="0.45">
      <c r="K10163">
        <v>-4.2128709999999998</v>
      </c>
      <c r="L10163">
        <v>-8.2038E-2</v>
      </c>
    </row>
    <row r="10164" spans="11:12" x14ac:dyDescent="0.45">
      <c r="K10164">
        <v>-4.2128709999999998</v>
      </c>
      <c r="L10164">
        <v>-8.2038E-2</v>
      </c>
    </row>
    <row r="10165" spans="11:12" x14ac:dyDescent="0.45">
      <c r="K10165">
        <v>-4.2128709999999998</v>
      </c>
      <c r="L10165">
        <v>-8.2038E-2</v>
      </c>
    </row>
    <row r="10166" spans="11:12" x14ac:dyDescent="0.45">
      <c r="K10166">
        <v>-4.2128709999999998</v>
      </c>
      <c r="L10166">
        <v>-8.2038E-2</v>
      </c>
    </row>
    <row r="10167" spans="11:12" x14ac:dyDescent="0.45">
      <c r="K10167">
        <v>-4.2128709999999998</v>
      </c>
      <c r="L10167">
        <v>-8.2038E-2</v>
      </c>
    </row>
    <row r="10168" spans="11:12" x14ac:dyDescent="0.45">
      <c r="K10168">
        <v>-4.2128709999999998</v>
      </c>
      <c r="L10168">
        <v>-8.2038E-2</v>
      </c>
    </row>
    <row r="10169" spans="11:12" x14ac:dyDescent="0.45">
      <c r="K10169">
        <v>-4.2128709999999998</v>
      </c>
      <c r="L10169">
        <v>-8.2038E-2</v>
      </c>
    </row>
    <row r="10170" spans="11:12" x14ac:dyDescent="0.45">
      <c r="K10170">
        <v>-4.2128709999999998</v>
      </c>
      <c r="L10170">
        <v>-8.2038E-2</v>
      </c>
    </row>
    <row r="10171" spans="11:12" x14ac:dyDescent="0.45">
      <c r="K10171">
        <v>-4.2128709999999998</v>
      </c>
      <c r="L10171">
        <v>-8.2038E-2</v>
      </c>
    </row>
    <row r="10172" spans="11:12" x14ac:dyDescent="0.45">
      <c r="K10172">
        <v>-4.2128709999999998</v>
      </c>
      <c r="L10172">
        <v>-8.2038E-2</v>
      </c>
    </row>
    <row r="10173" spans="11:12" x14ac:dyDescent="0.45">
      <c r="K10173">
        <v>-4.2128709999999998</v>
      </c>
      <c r="L10173">
        <v>-8.2038E-2</v>
      </c>
    </row>
    <row r="10174" spans="11:12" x14ac:dyDescent="0.45">
      <c r="K10174">
        <v>-4.2128709999999998</v>
      </c>
      <c r="L10174">
        <v>-8.2038E-2</v>
      </c>
    </row>
    <row r="10175" spans="11:12" x14ac:dyDescent="0.45">
      <c r="K10175">
        <v>-4.2128709999999998</v>
      </c>
      <c r="L10175">
        <v>-8.2038E-2</v>
      </c>
    </row>
    <row r="10176" spans="11:12" x14ac:dyDescent="0.45">
      <c r="K10176">
        <v>-4.2128709999999998</v>
      </c>
      <c r="L10176">
        <v>-8.2038E-2</v>
      </c>
    </row>
    <row r="10177" spans="11:12" x14ac:dyDescent="0.45">
      <c r="K10177">
        <v>-4.2128709999999998</v>
      </c>
      <c r="L10177">
        <v>-8.2038E-2</v>
      </c>
    </row>
    <row r="10178" spans="11:12" x14ac:dyDescent="0.45">
      <c r="K10178">
        <v>-4.212872</v>
      </c>
      <c r="L10178">
        <v>-8.2038E-2</v>
      </c>
    </row>
    <row r="10179" spans="11:12" x14ac:dyDescent="0.45">
      <c r="K10179">
        <v>-4.212872</v>
      </c>
      <c r="L10179">
        <v>-8.2038E-2</v>
      </c>
    </row>
    <row r="10180" spans="11:12" x14ac:dyDescent="0.45">
      <c r="K10180">
        <v>-4.212872</v>
      </c>
      <c r="L10180">
        <v>-8.2038E-2</v>
      </c>
    </row>
    <row r="10181" spans="11:12" x14ac:dyDescent="0.45">
      <c r="K10181">
        <v>-4.212872</v>
      </c>
      <c r="L10181">
        <v>-8.2038E-2</v>
      </c>
    </row>
    <row r="10182" spans="11:12" x14ac:dyDescent="0.45">
      <c r="K10182">
        <v>-4.212872</v>
      </c>
      <c r="L10182">
        <v>-8.2038E-2</v>
      </c>
    </row>
    <row r="10183" spans="11:12" x14ac:dyDescent="0.45">
      <c r="K10183">
        <v>-4.212872</v>
      </c>
      <c r="L10183">
        <v>-8.2038E-2</v>
      </c>
    </row>
    <row r="10184" spans="11:12" x14ac:dyDescent="0.45">
      <c r="K10184">
        <v>-4.212872</v>
      </c>
      <c r="L10184">
        <v>-8.2038E-2</v>
      </c>
    </row>
    <row r="10185" spans="11:12" x14ac:dyDescent="0.45">
      <c r="K10185">
        <v>-4.212872</v>
      </c>
      <c r="L10185">
        <v>-8.2038E-2</v>
      </c>
    </row>
    <row r="10186" spans="11:12" x14ac:dyDescent="0.45">
      <c r="K10186">
        <v>-4.212872</v>
      </c>
      <c r="L10186">
        <v>-8.2038E-2</v>
      </c>
    </row>
    <row r="10187" spans="11:12" x14ac:dyDescent="0.45">
      <c r="K10187">
        <v>-4.212872</v>
      </c>
      <c r="L10187">
        <v>-8.2038E-2</v>
      </c>
    </row>
    <row r="10188" spans="11:12" x14ac:dyDescent="0.45">
      <c r="K10188">
        <v>-4.212872</v>
      </c>
      <c r="L10188">
        <v>-8.2038E-2</v>
      </c>
    </row>
    <row r="10189" spans="11:12" x14ac:dyDescent="0.45">
      <c r="K10189">
        <v>-4.212872</v>
      </c>
      <c r="L10189">
        <v>-8.2038E-2</v>
      </c>
    </row>
    <row r="10190" spans="11:12" x14ac:dyDescent="0.45">
      <c r="K10190">
        <v>-4.212872</v>
      </c>
      <c r="L10190">
        <v>-8.2038E-2</v>
      </c>
    </row>
    <row r="10191" spans="11:12" x14ac:dyDescent="0.45">
      <c r="K10191">
        <v>-4.212872</v>
      </c>
      <c r="L10191">
        <v>-8.2038E-2</v>
      </c>
    </row>
    <row r="10192" spans="11:12" x14ac:dyDescent="0.45">
      <c r="K10192">
        <v>-4.212872</v>
      </c>
      <c r="L10192">
        <v>-8.2038E-2</v>
      </c>
    </row>
    <row r="10193" spans="11:12" x14ac:dyDescent="0.45">
      <c r="K10193">
        <v>-4.212872</v>
      </c>
      <c r="L10193">
        <v>-8.2038E-2</v>
      </c>
    </row>
    <row r="10194" spans="11:12" x14ac:dyDescent="0.45">
      <c r="K10194">
        <v>-4.212872</v>
      </c>
      <c r="L10194">
        <v>-8.2038E-2</v>
      </c>
    </row>
    <row r="10195" spans="11:12" x14ac:dyDescent="0.45">
      <c r="K10195">
        <v>-4.2128730000000001</v>
      </c>
      <c r="L10195">
        <v>-8.2038E-2</v>
      </c>
    </row>
    <row r="10196" spans="11:12" x14ac:dyDescent="0.45">
      <c r="K10196">
        <v>-4.2128730000000001</v>
      </c>
      <c r="L10196">
        <v>-8.2038E-2</v>
      </c>
    </row>
    <row r="10197" spans="11:12" x14ac:dyDescent="0.45">
      <c r="K10197">
        <v>-4.2128730000000001</v>
      </c>
      <c r="L10197">
        <v>-8.2038E-2</v>
      </c>
    </row>
    <row r="10198" spans="11:12" x14ac:dyDescent="0.45">
      <c r="K10198">
        <v>-4.2128730000000001</v>
      </c>
      <c r="L10198">
        <v>-8.2038E-2</v>
      </c>
    </row>
    <row r="10199" spans="11:12" x14ac:dyDescent="0.45">
      <c r="K10199">
        <v>-4.2128730000000001</v>
      </c>
      <c r="L10199">
        <v>-8.2038E-2</v>
      </c>
    </row>
    <row r="10200" spans="11:12" x14ac:dyDescent="0.45">
      <c r="K10200">
        <v>-4.2128730000000001</v>
      </c>
      <c r="L10200">
        <v>-8.2038E-2</v>
      </c>
    </row>
    <row r="10201" spans="11:12" x14ac:dyDescent="0.45">
      <c r="K10201">
        <v>-4.2128730000000001</v>
      </c>
      <c r="L10201">
        <v>-8.2038E-2</v>
      </c>
    </row>
    <row r="10202" spans="11:12" x14ac:dyDescent="0.45">
      <c r="K10202">
        <v>-4.2128730000000001</v>
      </c>
      <c r="L10202">
        <v>-8.2038E-2</v>
      </c>
    </row>
    <row r="10203" spans="11:12" x14ac:dyDescent="0.45">
      <c r="K10203">
        <v>-4.2128730000000001</v>
      </c>
      <c r="L10203">
        <v>-8.2038E-2</v>
      </c>
    </row>
    <row r="10204" spans="11:12" x14ac:dyDescent="0.45">
      <c r="K10204">
        <v>-4.2128730000000001</v>
      </c>
      <c r="L10204">
        <v>-8.2038E-2</v>
      </c>
    </row>
    <row r="10205" spans="11:12" x14ac:dyDescent="0.45">
      <c r="K10205">
        <v>-4.2128730000000001</v>
      </c>
      <c r="L10205">
        <v>-8.2038E-2</v>
      </c>
    </row>
    <row r="10206" spans="11:12" x14ac:dyDescent="0.45">
      <c r="K10206">
        <v>-4.2128730000000001</v>
      </c>
      <c r="L10206">
        <v>-8.2038E-2</v>
      </c>
    </row>
    <row r="10207" spans="11:12" x14ac:dyDescent="0.45">
      <c r="K10207">
        <v>-4.2128730000000001</v>
      </c>
      <c r="L10207">
        <v>-8.2038E-2</v>
      </c>
    </row>
    <row r="10208" spans="11:12" x14ac:dyDescent="0.45">
      <c r="K10208">
        <v>-4.2128730000000001</v>
      </c>
      <c r="L10208">
        <v>-8.2038E-2</v>
      </c>
    </row>
    <row r="10209" spans="11:12" x14ac:dyDescent="0.45">
      <c r="K10209">
        <v>-4.2128730000000001</v>
      </c>
      <c r="L10209">
        <v>-8.2038E-2</v>
      </c>
    </row>
    <row r="10210" spans="11:12" x14ac:dyDescent="0.45">
      <c r="K10210">
        <v>-4.2128730000000001</v>
      </c>
      <c r="L10210">
        <v>-8.2038E-2</v>
      </c>
    </row>
    <row r="10211" spans="11:12" x14ac:dyDescent="0.45">
      <c r="K10211">
        <v>-4.2128730000000001</v>
      </c>
      <c r="L10211">
        <v>-8.2039000000000001E-2</v>
      </c>
    </row>
    <row r="10212" spans="11:12" x14ac:dyDescent="0.45">
      <c r="K10212">
        <v>-4.2128730000000001</v>
      </c>
      <c r="L10212">
        <v>-8.2039000000000001E-2</v>
      </c>
    </row>
    <row r="10213" spans="11:12" x14ac:dyDescent="0.45">
      <c r="K10213">
        <v>-4.2128730000000001</v>
      </c>
      <c r="L10213">
        <v>-8.2038E-2</v>
      </c>
    </row>
    <row r="10214" spans="11:12" x14ac:dyDescent="0.45">
      <c r="K10214">
        <v>-4.2128730000000001</v>
      </c>
      <c r="L10214">
        <v>-8.2039000000000001E-2</v>
      </c>
    </row>
    <row r="10215" spans="11:12" x14ac:dyDescent="0.45">
      <c r="K10215">
        <v>-4.2128730000000001</v>
      </c>
      <c r="L10215">
        <v>-8.2039000000000001E-2</v>
      </c>
    </row>
    <row r="10216" spans="11:12" x14ac:dyDescent="0.45">
      <c r="K10216">
        <v>-4.2128730000000001</v>
      </c>
      <c r="L10216">
        <v>-8.2039000000000001E-2</v>
      </c>
    </row>
    <row r="10217" spans="11:12" x14ac:dyDescent="0.45">
      <c r="K10217">
        <v>-4.2128730000000001</v>
      </c>
      <c r="L10217">
        <v>-8.2039000000000001E-2</v>
      </c>
    </row>
    <row r="10218" spans="11:12" x14ac:dyDescent="0.45">
      <c r="K10218">
        <v>-4.2128730000000001</v>
      </c>
      <c r="L10218">
        <v>-8.2039000000000001E-2</v>
      </c>
    </row>
    <row r="10219" spans="11:12" x14ac:dyDescent="0.45">
      <c r="K10219">
        <v>-4.2128730000000001</v>
      </c>
      <c r="L10219">
        <v>-8.2039000000000001E-2</v>
      </c>
    </row>
    <row r="10220" spans="11:12" x14ac:dyDescent="0.45">
      <c r="K10220">
        <v>-4.2128730000000001</v>
      </c>
      <c r="L10220">
        <v>-8.2039000000000001E-2</v>
      </c>
    </row>
    <row r="10221" spans="11:12" x14ac:dyDescent="0.45">
      <c r="K10221">
        <v>-4.2128730000000001</v>
      </c>
      <c r="L10221">
        <v>-8.2039000000000001E-2</v>
      </c>
    </row>
    <row r="10222" spans="11:12" x14ac:dyDescent="0.45">
      <c r="K10222">
        <v>-4.2128730000000001</v>
      </c>
      <c r="L10222">
        <v>-8.2039000000000001E-2</v>
      </c>
    </row>
    <row r="10223" spans="11:12" x14ac:dyDescent="0.45">
      <c r="K10223">
        <v>-4.2128730000000001</v>
      </c>
      <c r="L10223">
        <v>-8.2039000000000001E-2</v>
      </c>
    </row>
    <row r="10224" spans="11:12" x14ac:dyDescent="0.45">
      <c r="K10224">
        <v>-4.2128730000000001</v>
      </c>
      <c r="L10224">
        <v>-8.2039000000000001E-2</v>
      </c>
    </row>
    <row r="10225" spans="11:12" x14ac:dyDescent="0.45">
      <c r="K10225">
        <v>-4.2128730000000001</v>
      </c>
      <c r="L10225">
        <v>-8.2039000000000001E-2</v>
      </c>
    </row>
    <row r="10226" spans="11:12" x14ac:dyDescent="0.45">
      <c r="K10226">
        <v>-4.2128730000000001</v>
      </c>
      <c r="L10226">
        <v>-8.2039000000000001E-2</v>
      </c>
    </row>
    <row r="10227" spans="11:12" x14ac:dyDescent="0.45">
      <c r="K10227">
        <v>-4.2128730000000001</v>
      </c>
      <c r="L10227">
        <v>-8.2039000000000001E-2</v>
      </c>
    </row>
    <row r="10228" spans="11:12" x14ac:dyDescent="0.45">
      <c r="K10228">
        <v>-4.2128730000000001</v>
      </c>
      <c r="L10228">
        <v>-8.2039000000000001E-2</v>
      </c>
    </row>
    <row r="10229" spans="11:12" x14ac:dyDescent="0.45">
      <c r="K10229">
        <v>-4.2128730000000001</v>
      </c>
      <c r="L10229">
        <v>-8.2039000000000001E-2</v>
      </c>
    </row>
    <row r="10230" spans="11:12" x14ac:dyDescent="0.45">
      <c r="K10230">
        <v>-4.2128730000000001</v>
      </c>
      <c r="L10230">
        <v>-8.2039000000000001E-2</v>
      </c>
    </row>
    <row r="10231" spans="11:12" x14ac:dyDescent="0.45">
      <c r="K10231">
        <v>-4.2266310000000002</v>
      </c>
      <c r="L10231">
        <v>-7.6061000000000004E-2</v>
      </c>
    </row>
    <row r="10232" spans="11:12" x14ac:dyDescent="0.45">
      <c r="K10232">
        <v>-4.2403890000000004</v>
      </c>
      <c r="L10232">
        <v>-7.0083999999999994E-2</v>
      </c>
    </row>
    <row r="10233" spans="11:12" x14ac:dyDescent="0.45">
      <c r="K10233">
        <v>-4.2541469999999997</v>
      </c>
      <c r="L10233">
        <v>-6.4105999999999996E-2</v>
      </c>
    </row>
    <row r="10234" spans="11:12" x14ac:dyDescent="0.45">
      <c r="K10234">
        <v>-4.2679039999999997</v>
      </c>
      <c r="L10234">
        <v>-5.8127999999999999E-2</v>
      </c>
    </row>
    <row r="10235" spans="11:12" x14ac:dyDescent="0.45">
      <c r="K10235">
        <v>-4.2816619999999999</v>
      </c>
      <c r="L10235">
        <v>-5.2151000000000003E-2</v>
      </c>
    </row>
    <row r="10236" spans="11:12" x14ac:dyDescent="0.45">
      <c r="K10236">
        <v>-4.29542</v>
      </c>
      <c r="L10236">
        <v>-4.6172999999999999E-2</v>
      </c>
    </row>
    <row r="10237" spans="11:12" x14ac:dyDescent="0.45">
      <c r="K10237">
        <v>-4.309177</v>
      </c>
      <c r="L10237">
        <v>-4.0196000000000003E-2</v>
      </c>
    </row>
    <row r="10238" spans="11:12" x14ac:dyDescent="0.45">
      <c r="K10238">
        <v>-4.3229350000000002</v>
      </c>
      <c r="L10238">
        <v>-3.4217999999999998E-2</v>
      </c>
    </row>
    <row r="10239" spans="11:12" x14ac:dyDescent="0.45">
      <c r="K10239">
        <v>-4.3366930000000004</v>
      </c>
      <c r="L10239">
        <v>-2.8240000000000001E-2</v>
      </c>
    </row>
    <row r="10240" spans="11:12" x14ac:dyDescent="0.45">
      <c r="K10240">
        <v>-4.3504509999999996</v>
      </c>
      <c r="L10240">
        <v>-2.2263000000000002E-2</v>
      </c>
    </row>
    <row r="10241" spans="11:12" x14ac:dyDescent="0.45">
      <c r="K10241">
        <v>-4.3642089999999998</v>
      </c>
      <c r="L10241">
        <v>-1.6285000000000001E-2</v>
      </c>
    </row>
    <row r="10242" spans="11:12" x14ac:dyDescent="0.45">
      <c r="K10242">
        <v>-4.3779659999999998</v>
      </c>
      <c r="L10242">
        <v>-1.0307E-2</v>
      </c>
    </row>
    <row r="10243" spans="11:12" x14ac:dyDescent="0.45">
      <c r="K10243">
        <v>-4.391724</v>
      </c>
      <c r="L10243">
        <v>-4.3299999999999996E-3</v>
      </c>
    </row>
    <row r="10244" spans="11:12" x14ac:dyDescent="0.45">
      <c r="K10244">
        <v>-4.4054820000000001</v>
      </c>
      <c r="L10244">
        <v>1.6479999999999999E-3</v>
      </c>
    </row>
    <row r="10245" spans="11:12" x14ac:dyDescent="0.45">
      <c r="K10245">
        <v>-4.4192400000000003</v>
      </c>
      <c r="L10245">
        <v>7.6249999999999998E-3</v>
      </c>
    </row>
    <row r="10246" spans="11:12" x14ac:dyDescent="0.45">
      <c r="K10246">
        <v>-4.4329970000000003</v>
      </c>
      <c r="L10246">
        <v>1.3603000000000001E-2</v>
      </c>
    </row>
    <row r="10247" spans="11:12" x14ac:dyDescent="0.45">
      <c r="K10247">
        <v>-4.4467549999999996</v>
      </c>
      <c r="L10247">
        <v>1.9581000000000001E-2</v>
      </c>
    </row>
    <row r="10248" spans="11:12" x14ac:dyDescent="0.45">
      <c r="K10248">
        <v>-4.4605129999999997</v>
      </c>
      <c r="L10248">
        <v>2.5558000000000001E-2</v>
      </c>
    </row>
    <row r="10249" spans="11:12" x14ac:dyDescent="0.45">
      <c r="K10249">
        <v>-4.4742699999999997</v>
      </c>
      <c r="L10249">
        <v>3.1536000000000002E-2</v>
      </c>
    </row>
    <row r="10250" spans="11:12" x14ac:dyDescent="0.45">
      <c r="K10250">
        <v>-4.4880279999999999</v>
      </c>
      <c r="L10250">
        <v>3.7513999999999999E-2</v>
      </c>
    </row>
    <row r="10251" spans="11:12" x14ac:dyDescent="0.45">
      <c r="K10251">
        <v>-4.5017860000000001</v>
      </c>
      <c r="L10251">
        <v>4.3491000000000002E-2</v>
      </c>
    </row>
    <row r="10252" spans="11:12" x14ac:dyDescent="0.45">
      <c r="K10252">
        <v>-4.5155440000000002</v>
      </c>
      <c r="L10252">
        <v>4.9468999999999999E-2</v>
      </c>
    </row>
    <row r="10253" spans="11:12" x14ac:dyDescent="0.45">
      <c r="K10253">
        <v>-4.5293020000000004</v>
      </c>
      <c r="L10253">
        <v>5.5446000000000002E-2</v>
      </c>
    </row>
    <row r="10254" spans="11:12" x14ac:dyDescent="0.45">
      <c r="K10254">
        <v>-4.5430590000000004</v>
      </c>
      <c r="L10254">
        <v>6.1423999999999999E-2</v>
      </c>
    </row>
    <row r="10255" spans="11:12" x14ac:dyDescent="0.45">
      <c r="K10255">
        <v>-4.5568169999999997</v>
      </c>
      <c r="L10255">
        <v>6.7402000000000004E-2</v>
      </c>
    </row>
    <row r="10256" spans="11:12" x14ac:dyDescent="0.45">
      <c r="K10256">
        <v>-4.5705749999999998</v>
      </c>
      <c r="L10256">
        <v>7.3379E-2</v>
      </c>
    </row>
    <row r="10257" spans="11:12" x14ac:dyDescent="0.45">
      <c r="K10257">
        <v>-4.5843319999999999</v>
      </c>
      <c r="L10257">
        <v>7.9356999999999997E-2</v>
      </c>
    </row>
    <row r="10258" spans="11:12" x14ac:dyDescent="0.45">
      <c r="K10258">
        <v>-4.59809</v>
      </c>
      <c r="L10258">
        <v>8.5333999999999993E-2</v>
      </c>
    </row>
    <row r="10259" spans="11:12" x14ac:dyDescent="0.45">
      <c r="K10259">
        <v>-4.6118480000000002</v>
      </c>
      <c r="L10259">
        <v>9.1312000000000004E-2</v>
      </c>
    </row>
    <row r="10260" spans="11:12" x14ac:dyDescent="0.45">
      <c r="K10260">
        <v>-4.6256060000000003</v>
      </c>
      <c r="L10260">
        <v>9.7290000000000001E-2</v>
      </c>
    </row>
    <row r="10261" spans="11:12" x14ac:dyDescent="0.45">
      <c r="K10261">
        <v>-4.6393630000000003</v>
      </c>
      <c r="L10261">
        <v>0.103267</v>
      </c>
    </row>
    <row r="10262" spans="11:12" x14ac:dyDescent="0.45">
      <c r="K10262">
        <v>-4.6531209999999996</v>
      </c>
      <c r="L10262">
        <v>0.10924499999999999</v>
      </c>
    </row>
    <row r="10263" spans="11:12" x14ac:dyDescent="0.45">
      <c r="K10263">
        <v>-4.6668789999999998</v>
      </c>
      <c r="L10263">
        <v>0.11522300000000001</v>
      </c>
    </row>
    <row r="10264" spans="11:12" x14ac:dyDescent="0.45">
      <c r="K10264">
        <v>-4.6668789999999998</v>
      </c>
      <c r="L10264">
        <v>0.11522300000000001</v>
      </c>
    </row>
    <row r="10265" spans="11:12" x14ac:dyDescent="0.45">
      <c r="K10265">
        <v>-4.6668789999999998</v>
      </c>
      <c r="L10265">
        <v>0.115222</v>
      </c>
    </row>
    <row r="10266" spans="11:12" x14ac:dyDescent="0.45">
      <c r="K10266">
        <v>-4.6668799999999999</v>
      </c>
      <c r="L10266">
        <v>0.115222</v>
      </c>
    </row>
    <row r="10267" spans="11:12" x14ac:dyDescent="0.45">
      <c r="K10267">
        <v>-4.6668799999999999</v>
      </c>
      <c r="L10267">
        <v>0.115222</v>
      </c>
    </row>
    <row r="10268" spans="11:12" x14ac:dyDescent="0.45">
      <c r="K10268">
        <v>-4.6668799999999999</v>
      </c>
      <c r="L10268">
        <v>0.115222</v>
      </c>
    </row>
    <row r="10269" spans="11:12" x14ac:dyDescent="0.45">
      <c r="K10269">
        <v>-4.6668799999999999</v>
      </c>
      <c r="L10269">
        <v>0.115222</v>
      </c>
    </row>
    <row r="10270" spans="11:12" x14ac:dyDescent="0.45">
      <c r="K10270">
        <v>-4.6668799999999999</v>
      </c>
      <c r="L10270">
        <v>0.115222</v>
      </c>
    </row>
    <row r="10271" spans="11:12" x14ac:dyDescent="0.45">
      <c r="K10271">
        <v>-4.6668799999999999</v>
      </c>
      <c r="L10271">
        <v>0.115222</v>
      </c>
    </row>
    <row r="10272" spans="11:12" x14ac:dyDescent="0.45">
      <c r="K10272">
        <v>-4.6668799999999999</v>
      </c>
      <c r="L10272">
        <v>0.115222</v>
      </c>
    </row>
    <row r="10273" spans="11:12" x14ac:dyDescent="0.45">
      <c r="K10273">
        <v>-4.6668799999999999</v>
      </c>
      <c r="L10273">
        <v>0.115222</v>
      </c>
    </row>
    <row r="10274" spans="11:12" x14ac:dyDescent="0.45">
      <c r="K10274">
        <v>-4.6668799999999999</v>
      </c>
      <c r="L10274">
        <v>0.115222</v>
      </c>
    </row>
    <row r="10275" spans="11:12" x14ac:dyDescent="0.45">
      <c r="K10275">
        <v>-4.6668810000000001</v>
      </c>
      <c r="L10275">
        <v>0.115222</v>
      </c>
    </row>
    <row r="10276" spans="11:12" x14ac:dyDescent="0.45">
      <c r="K10276">
        <v>-4.6668810000000001</v>
      </c>
      <c r="L10276">
        <v>0.115222</v>
      </c>
    </row>
    <row r="10277" spans="11:12" x14ac:dyDescent="0.45">
      <c r="K10277">
        <v>-4.6668820000000002</v>
      </c>
      <c r="L10277">
        <v>0.115222</v>
      </c>
    </row>
    <row r="10278" spans="11:12" x14ac:dyDescent="0.45">
      <c r="K10278">
        <v>-4.6668820000000002</v>
      </c>
      <c r="L10278">
        <v>0.115222</v>
      </c>
    </row>
    <row r="10279" spans="11:12" x14ac:dyDescent="0.45">
      <c r="K10279">
        <v>-4.6668830000000003</v>
      </c>
      <c r="L10279">
        <v>0.115222</v>
      </c>
    </row>
    <row r="10280" spans="11:12" x14ac:dyDescent="0.45">
      <c r="K10280">
        <v>-4.6668830000000003</v>
      </c>
      <c r="L10280">
        <v>0.115221</v>
      </c>
    </row>
    <row r="10281" spans="11:12" x14ac:dyDescent="0.45">
      <c r="K10281">
        <v>-4.6668830000000003</v>
      </c>
      <c r="L10281">
        <v>0.115221</v>
      </c>
    </row>
    <row r="10282" spans="11:12" x14ac:dyDescent="0.45">
      <c r="K10282">
        <v>-4.6668830000000003</v>
      </c>
      <c r="L10282">
        <v>0.115221</v>
      </c>
    </row>
    <row r="10283" spans="11:12" x14ac:dyDescent="0.45">
      <c r="K10283">
        <v>-4.6668830000000003</v>
      </c>
      <c r="L10283">
        <v>0.115221</v>
      </c>
    </row>
    <row r="10284" spans="11:12" x14ac:dyDescent="0.45">
      <c r="K10284">
        <v>-4.6668830000000003</v>
      </c>
      <c r="L10284">
        <v>0.115221</v>
      </c>
    </row>
    <row r="10285" spans="11:12" x14ac:dyDescent="0.45">
      <c r="K10285">
        <v>-4.6668830000000003</v>
      </c>
      <c r="L10285">
        <v>0.115221</v>
      </c>
    </row>
    <row r="10286" spans="11:12" x14ac:dyDescent="0.45">
      <c r="K10286">
        <v>-4.6668830000000003</v>
      </c>
      <c r="L10286">
        <v>0.115221</v>
      </c>
    </row>
    <row r="10287" spans="11:12" x14ac:dyDescent="0.45">
      <c r="K10287">
        <v>-4.6668830000000003</v>
      </c>
      <c r="L10287">
        <v>0.115221</v>
      </c>
    </row>
    <row r="10288" spans="11:12" x14ac:dyDescent="0.45">
      <c r="K10288">
        <v>-4.6668830000000003</v>
      </c>
      <c r="L10288">
        <v>0.115221</v>
      </c>
    </row>
    <row r="10289" spans="11:12" x14ac:dyDescent="0.45">
      <c r="K10289">
        <v>-4.6668839999999996</v>
      </c>
      <c r="L10289">
        <v>0.115221</v>
      </c>
    </row>
    <row r="10290" spans="11:12" x14ac:dyDescent="0.45">
      <c r="K10290">
        <v>-4.6668839999999996</v>
      </c>
      <c r="L10290">
        <v>0.115221</v>
      </c>
    </row>
    <row r="10291" spans="11:12" x14ac:dyDescent="0.45">
      <c r="K10291">
        <v>-4.6668839999999996</v>
      </c>
      <c r="L10291">
        <v>0.11522</v>
      </c>
    </row>
    <row r="10292" spans="11:12" x14ac:dyDescent="0.45">
      <c r="K10292">
        <v>-4.6668839999999996</v>
      </c>
      <c r="L10292">
        <v>0.11522</v>
      </c>
    </row>
    <row r="10293" spans="11:12" x14ac:dyDescent="0.45">
      <c r="K10293">
        <v>-4.6668839999999996</v>
      </c>
      <c r="L10293">
        <v>0.11522</v>
      </c>
    </row>
    <row r="10294" spans="11:12" x14ac:dyDescent="0.45">
      <c r="K10294">
        <v>-4.6668839999999996</v>
      </c>
      <c r="L10294">
        <v>0.11522</v>
      </c>
    </row>
    <row r="10295" spans="11:12" x14ac:dyDescent="0.45">
      <c r="K10295">
        <v>-4.6668839999999996</v>
      </c>
      <c r="L10295">
        <v>0.11522</v>
      </c>
    </row>
    <row r="10296" spans="11:12" x14ac:dyDescent="0.45">
      <c r="K10296">
        <v>-4.6668839999999996</v>
      </c>
      <c r="L10296">
        <v>0.11522</v>
      </c>
    </row>
    <row r="10297" spans="11:12" x14ac:dyDescent="0.45">
      <c r="K10297">
        <v>-4.6668849999999997</v>
      </c>
      <c r="L10297">
        <v>0.11522</v>
      </c>
    </row>
    <row r="10298" spans="11:12" x14ac:dyDescent="0.45">
      <c r="K10298">
        <v>-4.6668849999999997</v>
      </c>
      <c r="L10298">
        <v>0.11522</v>
      </c>
    </row>
    <row r="10299" spans="11:12" x14ac:dyDescent="0.45">
      <c r="K10299">
        <v>-4.6668849999999997</v>
      </c>
      <c r="L10299">
        <v>0.11522</v>
      </c>
    </row>
    <row r="10300" spans="11:12" x14ac:dyDescent="0.45">
      <c r="K10300">
        <v>-4.6668849999999997</v>
      </c>
      <c r="L10300">
        <v>0.11522</v>
      </c>
    </row>
    <row r="10301" spans="11:12" x14ac:dyDescent="0.45">
      <c r="K10301">
        <v>-4.6668849999999997</v>
      </c>
      <c r="L10301">
        <v>0.11522</v>
      </c>
    </row>
    <row r="10302" spans="11:12" x14ac:dyDescent="0.45">
      <c r="K10302">
        <v>-4.6668849999999997</v>
      </c>
      <c r="L10302">
        <v>0.11522</v>
      </c>
    </row>
    <row r="10303" spans="11:12" x14ac:dyDescent="0.45">
      <c r="K10303">
        <v>-4.6668849999999997</v>
      </c>
      <c r="L10303">
        <v>0.115219</v>
      </c>
    </row>
    <row r="10304" spans="11:12" x14ac:dyDescent="0.45">
      <c r="K10304">
        <v>-4.6668849999999997</v>
      </c>
      <c r="L10304">
        <v>0.115219</v>
      </c>
    </row>
    <row r="10305" spans="11:12" x14ac:dyDescent="0.45">
      <c r="K10305">
        <v>-4.6668849999999997</v>
      </c>
      <c r="L10305">
        <v>0.11522</v>
      </c>
    </row>
    <row r="10306" spans="11:12" x14ac:dyDescent="0.45">
      <c r="K10306">
        <v>-4.6668849999999997</v>
      </c>
      <c r="L10306">
        <v>0.115219</v>
      </c>
    </row>
    <row r="10307" spans="11:12" x14ac:dyDescent="0.45">
      <c r="K10307">
        <v>-4.6668849999999997</v>
      </c>
      <c r="L10307">
        <v>0.115219</v>
      </c>
    </row>
    <row r="10308" spans="11:12" x14ac:dyDescent="0.45">
      <c r="K10308">
        <v>-4.6668849999999997</v>
      </c>
      <c r="L10308">
        <v>0.115219</v>
      </c>
    </row>
    <row r="10309" spans="11:12" x14ac:dyDescent="0.45">
      <c r="K10309">
        <v>-4.6668849999999997</v>
      </c>
      <c r="L10309">
        <v>0.115219</v>
      </c>
    </row>
    <row r="10310" spans="11:12" x14ac:dyDescent="0.45">
      <c r="K10310">
        <v>-4.6668849999999997</v>
      </c>
      <c r="L10310">
        <v>0.115219</v>
      </c>
    </row>
    <row r="10311" spans="11:12" x14ac:dyDescent="0.45">
      <c r="K10311">
        <v>-4.6668849999999997</v>
      </c>
      <c r="L10311">
        <v>0.115219</v>
      </c>
    </row>
    <row r="10312" spans="11:12" x14ac:dyDescent="0.45">
      <c r="K10312">
        <v>-4.6668849999999997</v>
      </c>
      <c r="L10312">
        <v>0.115219</v>
      </c>
    </row>
    <row r="10313" spans="11:12" x14ac:dyDescent="0.45">
      <c r="K10313">
        <v>-4.6668849999999997</v>
      </c>
      <c r="L10313">
        <v>0.115219</v>
      </c>
    </row>
    <row r="10314" spans="11:12" x14ac:dyDescent="0.45">
      <c r="K10314">
        <v>-4.6668849999999997</v>
      </c>
      <c r="L10314">
        <v>0.115219</v>
      </c>
    </row>
    <row r="10315" spans="11:12" x14ac:dyDescent="0.45">
      <c r="K10315">
        <v>-4.6668849999999997</v>
      </c>
      <c r="L10315">
        <v>0.115219</v>
      </c>
    </row>
    <row r="10316" spans="11:12" x14ac:dyDescent="0.45">
      <c r="K10316">
        <v>-4.6668849999999997</v>
      </c>
      <c r="L10316">
        <v>0.115219</v>
      </c>
    </row>
    <row r="10317" spans="11:12" x14ac:dyDescent="0.45">
      <c r="K10317">
        <v>-4.6668849999999997</v>
      </c>
      <c r="L10317">
        <v>0.115218</v>
      </c>
    </row>
    <row r="10318" spans="11:12" x14ac:dyDescent="0.45">
      <c r="K10318">
        <v>-4.6668849999999997</v>
      </c>
      <c r="L10318">
        <v>0.115218</v>
      </c>
    </row>
    <row r="10319" spans="11:12" x14ac:dyDescent="0.45">
      <c r="K10319">
        <v>-4.6668849999999997</v>
      </c>
      <c r="L10319">
        <v>0.115218</v>
      </c>
    </row>
    <row r="10320" spans="11:12" x14ac:dyDescent="0.45">
      <c r="K10320">
        <v>-4.6668849999999997</v>
      </c>
      <c r="L10320">
        <v>0.115218</v>
      </c>
    </row>
    <row r="10321" spans="11:12" x14ac:dyDescent="0.45">
      <c r="K10321">
        <v>-4.6668849999999997</v>
      </c>
      <c r="L10321">
        <v>0.115218</v>
      </c>
    </row>
    <row r="10322" spans="11:12" x14ac:dyDescent="0.45">
      <c r="K10322">
        <v>-4.6668849999999997</v>
      </c>
      <c r="L10322">
        <v>0.115218</v>
      </c>
    </row>
    <row r="10323" spans="11:12" x14ac:dyDescent="0.45">
      <c r="K10323">
        <v>-4.6668849999999997</v>
      </c>
      <c r="L10323">
        <v>0.115218</v>
      </c>
    </row>
    <row r="10324" spans="11:12" x14ac:dyDescent="0.45">
      <c r="K10324">
        <v>-4.6668849999999997</v>
      </c>
      <c r="L10324">
        <v>0.115218</v>
      </c>
    </row>
    <row r="10325" spans="11:12" x14ac:dyDescent="0.45">
      <c r="K10325">
        <v>-4.6668849999999997</v>
      </c>
      <c r="L10325">
        <v>0.115218</v>
      </c>
    </row>
    <row r="10326" spans="11:12" x14ac:dyDescent="0.45">
      <c r="K10326">
        <v>-4.6668849999999997</v>
      </c>
      <c r="L10326">
        <v>0.115217</v>
      </c>
    </row>
    <row r="10327" spans="11:12" x14ac:dyDescent="0.45">
      <c r="K10327">
        <v>-4.6668849999999997</v>
      </c>
      <c r="L10327">
        <v>0.115217</v>
      </c>
    </row>
    <row r="10328" spans="11:12" x14ac:dyDescent="0.45">
      <c r="K10328">
        <v>-4.6668849999999997</v>
      </c>
      <c r="L10328">
        <v>0.115217</v>
      </c>
    </row>
    <row r="10329" spans="11:12" x14ac:dyDescent="0.45">
      <c r="K10329">
        <v>-4.6668849999999997</v>
      </c>
      <c r="L10329">
        <v>0.115217</v>
      </c>
    </row>
    <row r="10330" spans="11:12" x14ac:dyDescent="0.45">
      <c r="K10330">
        <v>-4.6668849999999997</v>
      </c>
      <c r="L10330">
        <v>0.115217</v>
      </c>
    </row>
    <row r="10331" spans="11:12" x14ac:dyDescent="0.45">
      <c r="K10331">
        <v>-4.6668849999999997</v>
      </c>
      <c r="L10331">
        <v>0.115217</v>
      </c>
    </row>
    <row r="10332" spans="11:12" x14ac:dyDescent="0.45">
      <c r="K10332">
        <v>-4.6668849999999997</v>
      </c>
      <c r="L10332">
        <v>0.115217</v>
      </c>
    </row>
    <row r="10333" spans="11:12" x14ac:dyDescent="0.45">
      <c r="K10333">
        <v>-4.6668849999999997</v>
      </c>
      <c r="L10333">
        <v>0.115217</v>
      </c>
    </row>
    <row r="10334" spans="11:12" x14ac:dyDescent="0.45">
      <c r="K10334">
        <v>-4.6668849999999997</v>
      </c>
      <c r="L10334">
        <v>0.115217</v>
      </c>
    </row>
    <row r="10335" spans="11:12" x14ac:dyDescent="0.45">
      <c r="K10335">
        <v>-4.6668849999999997</v>
      </c>
      <c r="L10335">
        <v>0.115216</v>
      </c>
    </row>
    <row r="10336" spans="11:12" x14ac:dyDescent="0.45">
      <c r="K10336">
        <v>-4.6668849999999997</v>
      </c>
      <c r="L10336">
        <v>0.115216</v>
      </c>
    </row>
    <row r="10337" spans="11:12" x14ac:dyDescent="0.45">
      <c r="K10337">
        <v>-4.6668849999999997</v>
      </c>
      <c r="L10337">
        <v>0.115216</v>
      </c>
    </row>
    <row r="10338" spans="11:12" x14ac:dyDescent="0.45">
      <c r="K10338">
        <v>-4.6668849999999997</v>
      </c>
      <c r="L10338">
        <v>0.115216</v>
      </c>
    </row>
    <row r="10339" spans="11:12" x14ac:dyDescent="0.45">
      <c r="K10339">
        <v>-4.6668849999999997</v>
      </c>
      <c r="L10339">
        <v>0.115216</v>
      </c>
    </row>
    <row r="10340" spans="11:12" x14ac:dyDescent="0.45">
      <c r="K10340">
        <v>-4.6668849999999997</v>
      </c>
      <c r="L10340">
        <v>0.115216</v>
      </c>
    </row>
    <row r="10341" spans="11:12" x14ac:dyDescent="0.45">
      <c r="K10341">
        <v>-4.6668849999999997</v>
      </c>
      <c r="L10341">
        <v>0.115216</v>
      </c>
    </row>
    <row r="10342" spans="11:12" x14ac:dyDescent="0.45">
      <c r="K10342">
        <v>-4.6668849999999997</v>
      </c>
      <c r="L10342">
        <v>0.115216</v>
      </c>
    </row>
    <row r="10343" spans="11:12" x14ac:dyDescent="0.45">
      <c r="K10343">
        <v>-4.6668849999999997</v>
      </c>
      <c r="L10343">
        <v>0.115216</v>
      </c>
    </row>
    <row r="10344" spans="11:12" x14ac:dyDescent="0.45">
      <c r="K10344">
        <v>-4.6668849999999997</v>
      </c>
      <c r="L10344">
        <v>0.115215</v>
      </c>
    </row>
    <row r="10345" spans="11:12" x14ac:dyDescent="0.45">
      <c r="K10345">
        <v>-4.6668849999999997</v>
      </c>
      <c r="L10345">
        <v>0.115215</v>
      </c>
    </row>
    <row r="10346" spans="11:12" x14ac:dyDescent="0.45">
      <c r="K10346">
        <v>-4.6668849999999997</v>
      </c>
      <c r="L10346">
        <v>0.115215</v>
      </c>
    </row>
    <row r="10347" spans="11:12" x14ac:dyDescent="0.45">
      <c r="K10347">
        <v>-4.6668849999999997</v>
      </c>
      <c r="L10347">
        <v>0.115215</v>
      </c>
    </row>
    <row r="10348" spans="11:12" x14ac:dyDescent="0.45">
      <c r="K10348">
        <v>-4.6668849999999997</v>
      </c>
      <c r="L10348">
        <v>0.115215</v>
      </c>
    </row>
    <row r="10349" spans="11:12" x14ac:dyDescent="0.45">
      <c r="K10349">
        <v>-4.6668849999999997</v>
      </c>
      <c r="L10349">
        <v>0.115215</v>
      </c>
    </row>
    <row r="10350" spans="11:12" x14ac:dyDescent="0.45">
      <c r="K10350">
        <v>-4.6668849999999997</v>
      </c>
      <c r="L10350">
        <v>0.115215</v>
      </c>
    </row>
    <row r="10351" spans="11:12" x14ac:dyDescent="0.45">
      <c r="K10351">
        <v>-4.6668849999999997</v>
      </c>
      <c r="L10351">
        <v>0.115215</v>
      </c>
    </row>
    <row r="10352" spans="11:12" x14ac:dyDescent="0.45">
      <c r="K10352">
        <v>-4.6668849999999997</v>
      </c>
      <c r="L10352">
        <v>0.115215</v>
      </c>
    </row>
    <row r="10353" spans="11:12" x14ac:dyDescent="0.45">
      <c r="K10353">
        <v>-4.6668849999999997</v>
      </c>
      <c r="L10353">
        <v>0.115214</v>
      </c>
    </row>
    <row r="10354" spans="11:12" x14ac:dyDescent="0.45">
      <c r="K10354">
        <v>-4.6668849999999997</v>
      </c>
      <c r="L10354">
        <v>0.115214</v>
      </c>
    </row>
    <row r="10355" spans="11:12" x14ac:dyDescent="0.45">
      <c r="K10355">
        <v>-4.6668849999999997</v>
      </c>
      <c r="L10355">
        <v>0.115214</v>
      </c>
    </row>
    <row r="10356" spans="11:12" x14ac:dyDescent="0.45">
      <c r="K10356">
        <v>-4.6668849999999997</v>
      </c>
      <c r="L10356">
        <v>0.115214</v>
      </c>
    </row>
    <row r="10357" spans="11:12" x14ac:dyDescent="0.45">
      <c r="K10357">
        <v>-4.6668849999999997</v>
      </c>
      <c r="L10357">
        <v>0.115214</v>
      </c>
    </row>
    <row r="10358" spans="11:12" x14ac:dyDescent="0.45">
      <c r="K10358">
        <v>-4.6668849999999997</v>
      </c>
      <c r="L10358">
        <v>0.115214</v>
      </c>
    </row>
    <row r="10359" spans="11:12" x14ac:dyDescent="0.45">
      <c r="K10359">
        <v>-4.6668849999999997</v>
      </c>
      <c r="L10359">
        <v>0.115214</v>
      </c>
    </row>
    <row r="10360" spans="11:12" x14ac:dyDescent="0.45">
      <c r="K10360">
        <v>-4.6668849999999997</v>
      </c>
      <c r="L10360">
        <v>0.115214</v>
      </c>
    </row>
    <row r="10361" spans="11:12" x14ac:dyDescent="0.45">
      <c r="K10361">
        <v>-4.6668849999999997</v>
      </c>
      <c r="L10361">
        <v>0.115214</v>
      </c>
    </row>
    <row r="10362" spans="11:12" x14ac:dyDescent="0.45">
      <c r="K10362">
        <v>-4.6668849999999997</v>
      </c>
      <c r="L10362">
        <v>0.115214</v>
      </c>
    </row>
    <row r="10363" spans="11:12" x14ac:dyDescent="0.45">
      <c r="K10363">
        <v>-4.6668849999999997</v>
      </c>
      <c r="L10363">
        <v>0.115214</v>
      </c>
    </row>
    <row r="10364" spans="11:12" x14ac:dyDescent="0.45">
      <c r="K10364">
        <v>-4.6668849999999997</v>
      </c>
      <c r="L10364">
        <v>0.115214</v>
      </c>
    </row>
    <row r="10365" spans="11:12" x14ac:dyDescent="0.45">
      <c r="K10365">
        <v>-4.6668849999999997</v>
      </c>
      <c r="L10365">
        <v>0.115213</v>
      </c>
    </row>
    <row r="10366" spans="11:12" x14ac:dyDescent="0.45">
      <c r="K10366">
        <v>-4.6668849999999997</v>
      </c>
      <c r="L10366">
        <v>0.115213</v>
      </c>
    </row>
    <row r="10367" spans="11:12" x14ac:dyDescent="0.45">
      <c r="K10367">
        <v>-4.6668849999999997</v>
      </c>
      <c r="L10367">
        <v>0.115213</v>
      </c>
    </row>
    <row r="10368" spans="11:12" x14ac:dyDescent="0.45">
      <c r="K10368">
        <v>-4.6668849999999997</v>
      </c>
      <c r="L10368">
        <v>0.115213</v>
      </c>
    </row>
    <row r="10369" spans="11:12" x14ac:dyDescent="0.45">
      <c r="K10369">
        <v>-4.6668849999999997</v>
      </c>
      <c r="L10369">
        <v>0.115213</v>
      </c>
    </row>
    <row r="10370" spans="11:12" x14ac:dyDescent="0.45">
      <c r="K10370">
        <v>-4.6668849999999997</v>
      </c>
      <c r="L10370">
        <v>0.115213</v>
      </c>
    </row>
    <row r="10371" spans="11:12" x14ac:dyDescent="0.45">
      <c r="K10371">
        <v>-4.6668849999999997</v>
      </c>
      <c r="L10371">
        <v>0.115213</v>
      </c>
    </row>
    <row r="10372" spans="11:12" x14ac:dyDescent="0.45">
      <c r="K10372">
        <v>-4.6668849999999997</v>
      </c>
      <c r="L10372">
        <v>0.115213</v>
      </c>
    </row>
    <row r="10373" spans="11:12" x14ac:dyDescent="0.45">
      <c r="K10373">
        <v>-4.6668849999999997</v>
      </c>
      <c r="L10373">
        <v>0.115213</v>
      </c>
    </row>
    <row r="10374" spans="11:12" x14ac:dyDescent="0.45">
      <c r="K10374">
        <v>-4.6668849999999997</v>
      </c>
      <c r="L10374">
        <v>0.11521199999999999</v>
      </c>
    </row>
    <row r="10375" spans="11:12" x14ac:dyDescent="0.45">
      <c r="K10375">
        <v>-4.6668849999999997</v>
      </c>
      <c r="L10375">
        <v>0.11521199999999999</v>
      </c>
    </row>
    <row r="10376" spans="11:12" x14ac:dyDescent="0.45">
      <c r="K10376">
        <v>-4.6668849999999997</v>
      </c>
      <c r="L10376">
        <v>0.11521199999999999</v>
      </c>
    </row>
    <row r="10377" spans="11:12" x14ac:dyDescent="0.45">
      <c r="K10377">
        <v>-4.6668849999999997</v>
      </c>
      <c r="L10377">
        <v>0.11521199999999999</v>
      </c>
    </row>
    <row r="10378" spans="11:12" x14ac:dyDescent="0.45">
      <c r="K10378">
        <v>-4.6668849999999997</v>
      </c>
      <c r="L10378">
        <v>0.11521199999999999</v>
      </c>
    </row>
    <row r="10379" spans="11:12" x14ac:dyDescent="0.45">
      <c r="K10379">
        <v>-4.6668849999999997</v>
      </c>
      <c r="L10379">
        <v>0.11521199999999999</v>
      </c>
    </row>
    <row r="10380" spans="11:12" x14ac:dyDescent="0.45">
      <c r="K10380">
        <v>-4.6789249999999996</v>
      </c>
      <c r="L10380">
        <v>0.106265</v>
      </c>
    </row>
    <row r="10381" spans="11:12" x14ac:dyDescent="0.45">
      <c r="K10381">
        <v>-4.6909640000000001</v>
      </c>
      <c r="L10381">
        <v>9.7319000000000003E-2</v>
      </c>
    </row>
    <row r="10382" spans="11:12" x14ac:dyDescent="0.45">
      <c r="K10382">
        <v>-4.703004</v>
      </c>
      <c r="L10382">
        <v>8.8372000000000006E-2</v>
      </c>
    </row>
    <row r="10383" spans="11:12" x14ac:dyDescent="0.45">
      <c r="K10383">
        <v>-4.7150439999999998</v>
      </c>
      <c r="L10383">
        <v>7.9424999999999996E-2</v>
      </c>
    </row>
    <row r="10384" spans="11:12" x14ac:dyDescent="0.45">
      <c r="K10384">
        <v>-4.7270830000000004</v>
      </c>
      <c r="L10384">
        <v>7.0479E-2</v>
      </c>
    </row>
    <row r="10385" spans="11:12" x14ac:dyDescent="0.45">
      <c r="K10385">
        <v>-4.7391230000000002</v>
      </c>
      <c r="L10385">
        <v>6.1532000000000003E-2</v>
      </c>
    </row>
    <row r="10386" spans="11:12" x14ac:dyDescent="0.45">
      <c r="K10386">
        <v>-4.751163</v>
      </c>
      <c r="L10386">
        <v>5.2585E-2</v>
      </c>
    </row>
    <row r="10387" spans="11:12" x14ac:dyDescent="0.45">
      <c r="K10387">
        <v>-4.7632019999999997</v>
      </c>
      <c r="L10387">
        <v>4.3638999999999997E-2</v>
      </c>
    </row>
    <row r="10388" spans="11:12" x14ac:dyDescent="0.45">
      <c r="K10388">
        <v>-4.7752420000000004</v>
      </c>
      <c r="L10388">
        <v>3.4692000000000001E-2</v>
      </c>
    </row>
    <row r="10389" spans="11:12" x14ac:dyDescent="0.45">
      <c r="K10389">
        <v>-4.7872820000000003</v>
      </c>
      <c r="L10389">
        <v>2.5746000000000002E-2</v>
      </c>
    </row>
    <row r="10390" spans="11:12" x14ac:dyDescent="0.45">
      <c r="K10390">
        <v>-4.7993209999999999</v>
      </c>
      <c r="L10390">
        <v>1.6799000000000001E-2</v>
      </c>
    </row>
    <row r="10391" spans="11:12" x14ac:dyDescent="0.45">
      <c r="K10391">
        <v>-4.8113609999999998</v>
      </c>
      <c r="L10391">
        <v>7.8519999999999996E-3</v>
      </c>
    </row>
    <row r="10392" spans="11:12" x14ac:dyDescent="0.45">
      <c r="K10392">
        <v>-4.8234000000000004</v>
      </c>
      <c r="L10392">
        <v>-1.0939999999999999E-3</v>
      </c>
    </row>
    <row r="10393" spans="11:12" x14ac:dyDescent="0.45">
      <c r="K10393">
        <v>-4.8354400000000002</v>
      </c>
      <c r="L10393">
        <v>-1.0041E-2</v>
      </c>
    </row>
    <row r="10394" spans="11:12" x14ac:dyDescent="0.45">
      <c r="K10394">
        <v>-4.84748</v>
      </c>
      <c r="L10394">
        <v>-1.8987E-2</v>
      </c>
    </row>
    <row r="10395" spans="11:12" x14ac:dyDescent="0.45">
      <c r="K10395">
        <v>-4.8595189999999997</v>
      </c>
      <c r="L10395">
        <v>-2.7934E-2</v>
      </c>
    </row>
    <row r="10396" spans="11:12" x14ac:dyDescent="0.45">
      <c r="K10396">
        <v>-4.8715590000000004</v>
      </c>
      <c r="L10396">
        <v>-3.6880999999999997E-2</v>
      </c>
    </row>
    <row r="10397" spans="11:12" x14ac:dyDescent="0.45">
      <c r="K10397">
        <v>-4.8835990000000002</v>
      </c>
      <c r="L10397">
        <v>-4.5827E-2</v>
      </c>
    </row>
    <row r="10398" spans="11:12" x14ac:dyDescent="0.45">
      <c r="K10398">
        <v>-4.8956379999999999</v>
      </c>
      <c r="L10398">
        <v>-5.4774000000000003E-2</v>
      </c>
    </row>
    <row r="10399" spans="11:12" x14ac:dyDescent="0.45">
      <c r="K10399">
        <v>-4.9076779999999998</v>
      </c>
      <c r="L10399">
        <v>-6.3719999999999999E-2</v>
      </c>
    </row>
    <row r="10400" spans="11:12" x14ac:dyDescent="0.45">
      <c r="K10400">
        <v>-4.9197179999999996</v>
      </c>
      <c r="L10400">
        <v>-7.2666999999999995E-2</v>
      </c>
    </row>
    <row r="10401" spans="11:12" x14ac:dyDescent="0.45">
      <c r="K10401">
        <v>-4.9317570000000002</v>
      </c>
      <c r="L10401">
        <v>-8.1614000000000006E-2</v>
      </c>
    </row>
    <row r="10402" spans="11:12" x14ac:dyDescent="0.45">
      <c r="K10402">
        <v>-4.943797</v>
      </c>
      <c r="L10402">
        <v>-9.0560000000000002E-2</v>
      </c>
    </row>
    <row r="10403" spans="11:12" x14ac:dyDescent="0.45">
      <c r="K10403">
        <v>-4.9558369999999998</v>
      </c>
      <c r="L10403">
        <v>-9.9506999999999998E-2</v>
      </c>
    </row>
    <row r="10404" spans="11:12" x14ac:dyDescent="0.45">
      <c r="K10404">
        <v>-4.9678760000000004</v>
      </c>
      <c r="L10404">
        <v>-0.10845299999999999</v>
      </c>
    </row>
    <row r="10405" spans="11:12" x14ac:dyDescent="0.45">
      <c r="K10405">
        <v>-4.9799160000000002</v>
      </c>
      <c r="L10405">
        <v>-0.1174</v>
      </c>
    </row>
    <row r="10406" spans="11:12" x14ac:dyDescent="0.45">
      <c r="K10406">
        <v>-4.9919560000000001</v>
      </c>
      <c r="L10406">
        <v>-0.12634699999999999</v>
      </c>
    </row>
    <row r="10407" spans="11:12" x14ac:dyDescent="0.45">
      <c r="K10407">
        <v>-5.0039949999999997</v>
      </c>
      <c r="L10407">
        <v>-0.135293</v>
      </c>
    </row>
    <row r="10408" spans="11:12" x14ac:dyDescent="0.45">
      <c r="K10408">
        <v>-5.0160349999999996</v>
      </c>
      <c r="L10408">
        <v>-0.14424000000000001</v>
      </c>
    </row>
    <row r="10409" spans="11:12" x14ac:dyDescent="0.45">
      <c r="K10409">
        <v>-5.0280750000000003</v>
      </c>
      <c r="L10409">
        <v>-0.15318599999999999</v>
      </c>
    </row>
    <row r="10410" spans="11:12" x14ac:dyDescent="0.45">
      <c r="K10410">
        <v>-5.040114</v>
      </c>
      <c r="L10410">
        <v>-0.162133</v>
      </c>
    </row>
    <row r="10411" spans="11:12" x14ac:dyDescent="0.45">
      <c r="K10411">
        <v>-5.0521539999999998</v>
      </c>
      <c r="L10411">
        <v>-0.17108000000000001</v>
      </c>
    </row>
    <row r="10412" spans="11:12" x14ac:dyDescent="0.45">
      <c r="K10412">
        <v>-5.0641939999999996</v>
      </c>
      <c r="L10412">
        <v>-0.18002599999999999</v>
      </c>
    </row>
    <row r="10413" spans="11:12" x14ac:dyDescent="0.45">
      <c r="K10413">
        <v>-5.0762330000000002</v>
      </c>
      <c r="L10413">
        <v>-0.188973</v>
      </c>
    </row>
    <row r="10414" spans="11:12" x14ac:dyDescent="0.45">
      <c r="K10414">
        <v>-5.0762330000000002</v>
      </c>
      <c r="L10414">
        <v>-0.188973</v>
      </c>
    </row>
    <row r="10415" spans="11:12" x14ac:dyDescent="0.45">
      <c r="K10415">
        <v>-5.0762330000000002</v>
      </c>
      <c r="L10415">
        <v>-0.188973</v>
      </c>
    </row>
    <row r="10416" spans="11:12" x14ac:dyDescent="0.45">
      <c r="K10416">
        <v>-5.0762330000000002</v>
      </c>
      <c r="L10416">
        <v>-0.188973</v>
      </c>
    </row>
    <row r="10417" spans="11:12" x14ac:dyDescent="0.45">
      <c r="K10417">
        <v>-5.0762330000000002</v>
      </c>
      <c r="L10417">
        <v>-0.188973</v>
      </c>
    </row>
    <row r="10418" spans="11:12" x14ac:dyDescent="0.45">
      <c r="K10418">
        <v>-5.0762330000000002</v>
      </c>
      <c r="L10418">
        <v>-0.188973</v>
      </c>
    </row>
    <row r="10419" spans="11:12" x14ac:dyDescent="0.45">
      <c r="K10419">
        <v>-5.0762330000000002</v>
      </c>
      <c r="L10419">
        <v>-0.188973</v>
      </c>
    </row>
    <row r="10420" spans="11:12" x14ac:dyDescent="0.45">
      <c r="K10420">
        <v>-5.0762330000000002</v>
      </c>
      <c r="L10420">
        <v>-0.188973</v>
      </c>
    </row>
    <row r="10421" spans="11:12" x14ac:dyDescent="0.45">
      <c r="K10421">
        <v>-5.0762330000000002</v>
      </c>
      <c r="L10421">
        <v>-0.188973</v>
      </c>
    </row>
    <row r="10422" spans="11:12" x14ac:dyDescent="0.45">
      <c r="K10422">
        <v>-5.0762330000000002</v>
      </c>
      <c r="L10422">
        <v>-0.188973</v>
      </c>
    </row>
    <row r="10423" spans="11:12" x14ac:dyDescent="0.45">
      <c r="K10423">
        <v>-5.0762330000000002</v>
      </c>
      <c r="L10423">
        <v>-0.188973</v>
      </c>
    </row>
    <row r="10424" spans="11:12" x14ac:dyDescent="0.45">
      <c r="K10424">
        <v>-5.0762330000000002</v>
      </c>
      <c r="L10424">
        <v>-0.188973</v>
      </c>
    </row>
    <row r="10425" spans="11:12" x14ac:dyDescent="0.45">
      <c r="K10425">
        <v>-5.0762330000000002</v>
      </c>
      <c r="L10425">
        <v>-0.188973</v>
      </c>
    </row>
    <row r="10426" spans="11:12" x14ac:dyDescent="0.45">
      <c r="K10426">
        <v>-5.0762330000000002</v>
      </c>
      <c r="L10426">
        <v>-0.188973</v>
      </c>
    </row>
    <row r="10427" spans="11:12" x14ac:dyDescent="0.45">
      <c r="K10427">
        <v>-5.0762330000000002</v>
      </c>
      <c r="L10427">
        <v>-0.188974</v>
      </c>
    </row>
    <row r="10428" spans="11:12" x14ac:dyDescent="0.45">
      <c r="K10428">
        <v>-5.0762330000000002</v>
      </c>
      <c r="L10428">
        <v>-0.188974</v>
      </c>
    </row>
    <row r="10429" spans="11:12" x14ac:dyDescent="0.45">
      <c r="K10429">
        <v>-5.0762340000000004</v>
      </c>
      <c r="L10429">
        <v>-0.188974</v>
      </c>
    </row>
    <row r="10430" spans="11:12" x14ac:dyDescent="0.45">
      <c r="K10430">
        <v>-5.0762340000000004</v>
      </c>
      <c r="L10430">
        <v>-0.188974</v>
      </c>
    </row>
    <row r="10431" spans="11:12" x14ac:dyDescent="0.45">
      <c r="K10431">
        <v>-5.0762340000000004</v>
      </c>
      <c r="L10431">
        <v>-0.188974</v>
      </c>
    </row>
    <row r="10432" spans="11:12" x14ac:dyDescent="0.45">
      <c r="K10432">
        <v>-5.0762340000000004</v>
      </c>
      <c r="L10432">
        <v>-0.188974</v>
      </c>
    </row>
    <row r="10433" spans="11:12" x14ac:dyDescent="0.45">
      <c r="K10433">
        <v>-5.0762340000000004</v>
      </c>
      <c r="L10433">
        <v>-0.188974</v>
      </c>
    </row>
    <row r="10434" spans="11:12" x14ac:dyDescent="0.45">
      <c r="K10434">
        <v>-5.0762340000000004</v>
      </c>
      <c r="L10434">
        <v>-0.188974</v>
      </c>
    </row>
    <row r="10435" spans="11:12" x14ac:dyDescent="0.45">
      <c r="K10435">
        <v>-5.0762340000000004</v>
      </c>
      <c r="L10435">
        <v>-0.188974</v>
      </c>
    </row>
    <row r="10436" spans="11:12" x14ac:dyDescent="0.45">
      <c r="K10436">
        <v>-5.0762340000000004</v>
      </c>
      <c r="L10436">
        <v>-0.188974</v>
      </c>
    </row>
    <row r="10437" spans="11:12" x14ac:dyDescent="0.45">
      <c r="K10437">
        <v>-5.0762340000000004</v>
      </c>
      <c r="L10437">
        <v>-0.188974</v>
      </c>
    </row>
    <row r="10438" spans="11:12" x14ac:dyDescent="0.45">
      <c r="K10438">
        <v>-5.0762340000000004</v>
      </c>
      <c r="L10438">
        <v>-0.188975</v>
      </c>
    </row>
    <row r="10439" spans="11:12" x14ac:dyDescent="0.45">
      <c r="K10439">
        <v>-5.0762340000000004</v>
      </c>
      <c r="L10439">
        <v>-0.188975</v>
      </c>
    </row>
    <row r="10440" spans="11:12" x14ac:dyDescent="0.45">
      <c r="K10440">
        <v>-5.0762340000000004</v>
      </c>
      <c r="L10440">
        <v>-0.188975</v>
      </c>
    </row>
    <row r="10441" spans="11:12" x14ac:dyDescent="0.45">
      <c r="K10441">
        <v>-5.0762340000000004</v>
      </c>
      <c r="L10441">
        <v>-0.188975</v>
      </c>
    </row>
    <row r="10442" spans="11:12" x14ac:dyDescent="0.45">
      <c r="K10442">
        <v>-5.0762340000000004</v>
      </c>
      <c r="L10442">
        <v>-0.188975</v>
      </c>
    </row>
    <row r="10443" spans="11:12" x14ac:dyDescent="0.45">
      <c r="K10443">
        <v>-5.0762340000000004</v>
      </c>
      <c r="L10443">
        <v>-0.188975</v>
      </c>
    </row>
    <row r="10444" spans="11:12" x14ac:dyDescent="0.45">
      <c r="K10444">
        <v>-5.0762340000000004</v>
      </c>
      <c r="L10444">
        <v>-0.188975</v>
      </c>
    </row>
    <row r="10445" spans="11:12" x14ac:dyDescent="0.45">
      <c r="K10445">
        <v>-5.0762340000000004</v>
      </c>
      <c r="L10445">
        <v>-0.188975</v>
      </c>
    </row>
    <row r="10446" spans="11:12" x14ac:dyDescent="0.45">
      <c r="K10446">
        <v>-5.0762340000000004</v>
      </c>
      <c r="L10446">
        <v>-0.188975</v>
      </c>
    </row>
    <row r="10447" spans="11:12" x14ac:dyDescent="0.45">
      <c r="K10447">
        <v>-5.0762340000000004</v>
      </c>
      <c r="L10447">
        <v>-0.188975</v>
      </c>
    </row>
    <row r="10448" spans="11:12" x14ac:dyDescent="0.45">
      <c r="K10448">
        <v>-5.0762340000000004</v>
      </c>
      <c r="L10448">
        <v>-0.18897600000000001</v>
      </c>
    </row>
    <row r="10449" spans="11:12" x14ac:dyDescent="0.45">
      <c r="K10449">
        <v>-5.0762340000000004</v>
      </c>
      <c r="L10449">
        <v>-0.18897600000000001</v>
      </c>
    </row>
    <row r="10450" spans="11:12" x14ac:dyDescent="0.45">
      <c r="K10450">
        <v>-5.0762340000000004</v>
      </c>
      <c r="L10450">
        <v>-0.18897600000000001</v>
      </c>
    </row>
    <row r="10451" spans="11:12" x14ac:dyDescent="0.45">
      <c r="K10451">
        <v>-5.0762340000000004</v>
      </c>
      <c r="L10451">
        <v>-0.18897600000000001</v>
      </c>
    </row>
    <row r="10452" spans="11:12" x14ac:dyDescent="0.45">
      <c r="K10452">
        <v>-5.0762340000000004</v>
      </c>
      <c r="L10452">
        <v>-0.18897600000000001</v>
      </c>
    </row>
    <row r="10453" spans="11:12" x14ac:dyDescent="0.45">
      <c r="K10453">
        <v>-5.0762340000000004</v>
      </c>
      <c r="L10453">
        <v>-0.18897600000000001</v>
      </c>
    </row>
    <row r="10454" spans="11:12" x14ac:dyDescent="0.45">
      <c r="K10454">
        <v>-5.0762340000000004</v>
      </c>
      <c r="L10454">
        <v>-0.18897600000000001</v>
      </c>
    </row>
    <row r="10455" spans="11:12" x14ac:dyDescent="0.45">
      <c r="K10455">
        <v>-5.0762340000000004</v>
      </c>
      <c r="L10455">
        <v>-0.18897600000000001</v>
      </c>
    </row>
    <row r="10456" spans="11:12" x14ac:dyDescent="0.45">
      <c r="K10456">
        <v>-5.0762340000000004</v>
      </c>
      <c r="L10456">
        <v>-0.18897600000000001</v>
      </c>
    </row>
    <row r="10457" spans="11:12" x14ac:dyDescent="0.45">
      <c r="K10457">
        <v>-5.0762340000000004</v>
      </c>
      <c r="L10457">
        <v>-0.18897700000000001</v>
      </c>
    </row>
    <row r="10458" spans="11:12" x14ac:dyDescent="0.45">
      <c r="K10458">
        <v>-5.0762340000000004</v>
      </c>
      <c r="L10458">
        <v>-0.18897700000000001</v>
      </c>
    </row>
    <row r="10459" spans="11:12" x14ac:dyDescent="0.45">
      <c r="K10459">
        <v>-5.0762340000000004</v>
      </c>
      <c r="L10459">
        <v>-0.18897600000000001</v>
      </c>
    </row>
    <row r="10460" spans="11:12" x14ac:dyDescent="0.45">
      <c r="K10460">
        <v>-5.0762340000000004</v>
      </c>
      <c r="L10460">
        <v>-0.18897600000000001</v>
      </c>
    </row>
    <row r="10461" spans="11:12" x14ac:dyDescent="0.45">
      <c r="K10461">
        <v>-5.0762340000000004</v>
      </c>
      <c r="L10461">
        <v>-0.18897600000000001</v>
      </c>
    </row>
    <row r="10462" spans="11:12" x14ac:dyDescent="0.45">
      <c r="K10462">
        <v>-5.0762340000000004</v>
      </c>
      <c r="L10462">
        <v>-0.18897600000000001</v>
      </c>
    </row>
    <row r="10463" spans="11:12" x14ac:dyDescent="0.45">
      <c r="K10463">
        <v>-5.0762340000000004</v>
      </c>
      <c r="L10463">
        <v>-0.18897700000000001</v>
      </c>
    </row>
    <row r="10464" spans="11:12" x14ac:dyDescent="0.45">
      <c r="K10464">
        <v>-5.0762340000000004</v>
      </c>
      <c r="L10464">
        <v>-0.18897700000000001</v>
      </c>
    </row>
    <row r="10465" spans="11:12" x14ac:dyDescent="0.45">
      <c r="K10465">
        <v>-5.0762340000000004</v>
      </c>
      <c r="L10465">
        <v>-0.18897700000000001</v>
      </c>
    </row>
    <row r="10466" spans="11:12" x14ac:dyDescent="0.45">
      <c r="K10466">
        <v>-5.0762340000000004</v>
      </c>
      <c r="L10466">
        <v>-0.18897700000000001</v>
      </c>
    </row>
    <row r="10467" spans="11:12" x14ac:dyDescent="0.45">
      <c r="K10467">
        <v>-5.0762340000000004</v>
      </c>
      <c r="L10467">
        <v>-0.18897700000000001</v>
      </c>
    </row>
    <row r="10468" spans="11:12" x14ac:dyDescent="0.45">
      <c r="K10468">
        <v>-5.0762340000000004</v>
      </c>
      <c r="L10468">
        <v>-0.18897700000000001</v>
      </c>
    </row>
    <row r="10469" spans="11:12" x14ac:dyDescent="0.45">
      <c r="K10469">
        <v>-5.0762340000000004</v>
      </c>
      <c r="L10469">
        <v>-0.18897700000000001</v>
      </c>
    </row>
    <row r="10470" spans="11:12" x14ac:dyDescent="0.45">
      <c r="K10470">
        <v>-5.0762340000000004</v>
      </c>
      <c r="L10470">
        <v>-0.18897700000000001</v>
      </c>
    </row>
    <row r="10471" spans="11:12" x14ac:dyDescent="0.45">
      <c r="K10471">
        <v>-5.0762340000000004</v>
      </c>
      <c r="L10471">
        <v>-0.18897600000000001</v>
      </c>
    </row>
    <row r="10472" spans="11:12" x14ac:dyDescent="0.45">
      <c r="K10472">
        <v>-5.0762340000000004</v>
      </c>
      <c r="L10472">
        <v>-0.18897600000000001</v>
      </c>
    </row>
    <row r="10473" spans="11:12" x14ac:dyDescent="0.45">
      <c r="K10473">
        <v>-5.0762340000000004</v>
      </c>
      <c r="L10473">
        <v>-0.18897600000000001</v>
      </c>
    </row>
    <row r="10474" spans="11:12" x14ac:dyDescent="0.45">
      <c r="K10474">
        <v>-5.0762340000000004</v>
      </c>
      <c r="L10474">
        <v>-0.18897600000000001</v>
      </c>
    </row>
    <row r="10475" spans="11:12" x14ac:dyDescent="0.45">
      <c r="K10475">
        <v>-5.0762340000000004</v>
      </c>
      <c r="L10475">
        <v>-0.18897600000000001</v>
      </c>
    </row>
    <row r="10476" spans="11:12" x14ac:dyDescent="0.45">
      <c r="K10476">
        <v>-5.0762340000000004</v>
      </c>
      <c r="L10476">
        <v>-0.18897600000000001</v>
      </c>
    </row>
    <row r="10477" spans="11:12" x14ac:dyDescent="0.45">
      <c r="K10477">
        <v>-5.0762340000000004</v>
      </c>
      <c r="L10477">
        <v>-0.18897600000000001</v>
      </c>
    </row>
    <row r="10478" spans="11:12" x14ac:dyDescent="0.45">
      <c r="K10478">
        <v>-5.0762340000000004</v>
      </c>
      <c r="L10478">
        <v>-0.18897600000000001</v>
      </c>
    </row>
    <row r="10479" spans="11:12" x14ac:dyDescent="0.45">
      <c r="K10479">
        <v>-5.0762340000000004</v>
      </c>
      <c r="L10479">
        <v>-0.18897600000000001</v>
      </c>
    </row>
    <row r="10480" spans="11:12" x14ac:dyDescent="0.45">
      <c r="K10480">
        <v>-5.0762340000000004</v>
      </c>
      <c r="L10480">
        <v>-0.18897600000000001</v>
      </c>
    </row>
    <row r="10481" spans="11:12" x14ac:dyDescent="0.45">
      <c r="K10481">
        <v>-5.0762340000000004</v>
      </c>
      <c r="L10481">
        <v>-0.18897600000000001</v>
      </c>
    </row>
    <row r="10482" spans="11:12" x14ac:dyDescent="0.45">
      <c r="K10482">
        <v>-5.0762340000000004</v>
      </c>
      <c r="L10482">
        <v>-0.18897600000000001</v>
      </c>
    </row>
    <row r="10483" spans="11:12" x14ac:dyDescent="0.45">
      <c r="K10483">
        <v>-5.0762340000000004</v>
      </c>
      <c r="L10483">
        <v>-0.18897600000000001</v>
      </c>
    </row>
    <row r="10484" spans="11:12" x14ac:dyDescent="0.45">
      <c r="K10484">
        <v>-5.0762330000000002</v>
      </c>
      <c r="L10484">
        <v>-0.18897600000000001</v>
      </c>
    </row>
    <row r="10485" spans="11:12" x14ac:dyDescent="0.45">
      <c r="K10485">
        <v>-5.0762330000000002</v>
      </c>
      <c r="L10485">
        <v>-0.18897600000000001</v>
      </c>
    </row>
    <row r="10486" spans="11:12" x14ac:dyDescent="0.45">
      <c r="K10486">
        <v>-5.0762330000000002</v>
      </c>
      <c r="L10486">
        <v>-0.188975</v>
      </c>
    </row>
    <row r="10487" spans="11:12" x14ac:dyDescent="0.45">
      <c r="K10487">
        <v>-5.0762330000000002</v>
      </c>
      <c r="L10487">
        <v>-0.188975</v>
      </c>
    </row>
    <row r="10488" spans="11:12" x14ac:dyDescent="0.45">
      <c r="K10488">
        <v>-5.0762330000000002</v>
      </c>
      <c r="L10488">
        <v>-0.188975</v>
      </c>
    </row>
    <row r="10489" spans="11:12" x14ac:dyDescent="0.45">
      <c r="K10489">
        <v>-5.0762330000000002</v>
      </c>
      <c r="L10489">
        <v>-0.188975</v>
      </c>
    </row>
    <row r="10490" spans="11:12" x14ac:dyDescent="0.45">
      <c r="K10490">
        <v>-5.0762330000000002</v>
      </c>
      <c r="L10490">
        <v>-0.188975</v>
      </c>
    </row>
    <row r="10491" spans="11:12" x14ac:dyDescent="0.45">
      <c r="K10491">
        <v>-5.0762330000000002</v>
      </c>
      <c r="L10491">
        <v>-0.188975</v>
      </c>
    </row>
    <row r="10492" spans="11:12" x14ac:dyDescent="0.45">
      <c r="K10492">
        <v>-5.0762330000000002</v>
      </c>
      <c r="L10492">
        <v>-0.188975</v>
      </c>
    </row>
    <row r="10493" spans="11:12" x14ac:dyDescent="0.45">
      <c r="K10493">
        <v>-5.0762330000000002</v>
      </c>
      <c r="L10493">
        <v>-0.188975</v>
      </c>
    </row>
    <row r="10494" spans="11:12" x14ac:dyDescent="0.45">
      <c r="K10494">
        <v>-5.0762330000000002</v>
      </c>
      <c r="L10494">
        <v>-0.188975</v>
      </c>
    </row>
    <row r="10495" spans="11:12" x14ac:dyDescent="0.45">
      <c r="K10495">
        <v>-5.0762330000000002</v>
      </c>
      <c r="L10495">
        <v>-0.188975</v>
      </c>
    </row>
    <row r="10496" spans="11:12" x14ac:dyDescent="0.45">
      <c r="K10496">
        <v>-5.0762330000000002</v>
      </c>
      <c r="L10496">
        <v>-0.18897600000000001</v>
      </c>
    </row>
    <row r="10497" spans="11:12" x14ac:dyDescent="0.45">
      <c r="K10497">
        <v>-5.0762330000000002</v>
      </c>
      <c r="L10497">
        <v>-0.18897600000000001</v>
      </c>
    </row>
    <row r="10498" spans="11:12" x14ac:dyDescent="0.45">
      <c r="K10498">
        <v>-5.0762330000000002</v>
      </c>
      <c r="L10498">
        <v>-0.18897600000000001</v>
      </c>
    </row>
    <row r="10499" spans="11:12" x14ac:dyDescent="0.45">
      <c r="K10499">
        <v>-5.0762330000000002</v>
      </c>
      <c r="L10499">
        <v>-0.18897600000000001</v>
      </c>
    </row>
    <row r="10500" spans="11:12" x14ac:dyDescent="0.45">
      <c r="K10500">
        <v>-5.0762340000000004</v>
      </c>
      <c r="L10500">
        <v>-0.18897600000000001</v>
      </c>
    </row>
    <row r="10501" spans="11:12" x14ac:dyDescent="0.45">
      <c r="K10501">
        <v>-5.0762340000000004</v>
      </c>
      <c r="L10501">
        <v>-0.18897600000000001</v>
      </c>
    </row>
    <row r="10502" spans="11:12" x14ac:dyDescent="0.45">
      <c r="K10502">
        <v>-5.0762340000000004</v>
      </c>
      <c r="L10502">
        <v>-0.18897600000000001</v>
      </c>
    </row>
    <row r="10503" spans="11:12" x14ac:dyDescent="0.45">
      <c r="K10503">
        <v>-5.0762340000000004</v>
      </c>
      <c r="L10503">
        <v>-0.18897600000000001</v>
      </c>
    </row>
    <row r="10504" spans="11:12" x14ac:dyDescent="0.45">
      <c r="K10504">
        <v>-5.0762340000000004</v>
      </c>
      <c r="L10504">
        <v>-0.18897600000000001</v>
      </c>
    </row>
    <row r="10505" spans="11:12" x14ac:dyDescent="0.45">
      <c r="K10505">
        <v>-5.0762340000000004</v>
      </c>
      <c r="L10505">
        <v>-0.18897600000000001</v>
      </c>
    </row>
    <row r="10506" spans="11:12" x14ac:dyDescent="0.45">
      <c r="K10506">
        <v>-5.0762340000000004</v>
      </c>
      <c r="L10506">
        <v>-0.18897600000000001</v>
      </c>
    </row>
    <row r="10507" spans="11:12" x14ac:dyDescent="0.45">
      <c r="K10507">
        <v>-5.0762340000000004</v>
      </c>
      <c r="L10507">
        <v>-0.18897700000000001</v>
      </c>
    </row>
    <row r="10508" spans="11:12" x14ac:dyDescent="0.45">
      <c r="K10508">
        <v>-5.0762340000000004</v>
      </c>
      <c r="L10508">
        <v>-0.18897700000000001</v>
      </c>
    </row>
    <row r="10509" spans="11:12" x14ac:dyDescent="0.45">
      <c r="K10509">
        <v>-5.0762340000000004</v>
      </c>
      <c r="L10509">
        <v>-0.18897700000000001</v>
      </c>
    </row>
    <row r="10510" spans="11:12" x14ac:dyDescent="0.45">
      <c r="K10510">
        <v>-5.0762340000000004</v>
      </c>
      <c r="L10510">
        <v>-0.18897700000000001</v>
      </c>
    </row>
    <row r="10511" spans="11:12" x14ac:dyDescent="0.45">
      <c r="K10511">
        <v>-5.0762340000000004</v>
      </c>
      <c r="L10511">
        <v>-0.18897700000000001</v>
      </c>
    </row>
    <row r="10512" spans="11:12" x14ac:dyDescent="0.45">
      <c r="K10512">
        <v>-5.0762340000000004</v>
      </c>
      <c r="L10512">
        <v>-0.18897700000000001</v>
      </c>
    </row>
    <row r="10513" spans="11:12" x14ac:dyDescent="0.45">
      <c r="K10513">
        <v>-5.0762340000000004</v>
      </c>
      <c r="L10513">
        <v>-0.18897700000000001</v>
      </c>
    </row>
    <row r="10514" spans="11:12" x14ac:dyDescent="0.45">
      <c r="K10514">
        <v>-5.0762340000000004</v>
      </c>
      <c r="L10514">
        <v>-0.18897700000000001</v>
      </c>
    </row>
    <row r="10515" spans="11:12" x14ac:dyDescent="0.45">
      <c r="K10515">
        <v>-5.0762340000000004</v>
      </c>
      <c r="L10515">
        <v>-0.18897700000000001</v>
      </c>
    </row>
    <row r="10516" spans="11:12" x14ac:dyDescent="0.45">
      <c r="K10516">
        <v>-5.0762340000000004</v>
      </c>
      <c r="L10516">
        <v>-0.18897700000000001</v>
      </c>
    </row>
    <row r="10517" spans="11:12" x14ac:dyDescent="0.45">
      <c r="K10517">
        <v>-5.0762340000000004</v>
      </c>
      <c r="L10517">
        <v>-0.18897800000000001</v>
      </c>
    </row>
    <row r="10518" spans="11:12" x14ac:dyDescent="0.45">
      <c r="K10518">
        <v>-5.0762340000000004</v>
      </c>
      <c r="L10518">
        <v>-0.18897700000000001</v>
      </c>
    </row>
    <row r="10519" spans="11:12" x14ac:dyDescent="0.45">
      <c r="K10519">
        <v>-5.0762340000000004</v>
      </c>
      <c r="L10519">
        <v>-0.18897800000000001</v>
      </c>
    </row>
    <row r="10520" spans="11:12" x14ac:dyDescent="0.45">
      <c r="K10520">
        <v>-5.0762340000000004</v>
      </c>
      <c r="L10520">
        <v>-0.18897800000000001</v>
      </c>
    </row>
    <row r="10521" spans="11:12" x14ac:dyDescent="0.45">
      <c r="K10521">
        <v>-5.0762340000000004</v>
      </c>
      <c r="L10521">
        <v>-0.18897800000000001</v>
      </c>
    </row>
    <row r="10522" spans="11:12" x14ac:dyDescent="0.45">
      <c r="K10522">
        <v>-5.0762340000000004</v>
      </c>
      <c r="L10522">
        <v>-0.18897700000000001</v>
      </c>
    </row>
    <row r="10523" spans="11:12" x14ac:dyDescent="0.45">
      <c r="K10523">
        <v>-5.0762349999999996</v>
      </c>
      <c r="L10523">
        <v>-0.18897700000000001</v>
      </c>
    </row>
    <row r="10524" spans="11:12" x14ac:dyDescent="0.45">
      <c r="K10524">
        <v>-5.0762349999999996</v>
      </c>
      <c r="L10524">
        <v>-0.18897800000000001</v>
      </c>
    </row>
    <row r="10525" spans="11:12" x14ac:dyDescent="0.45">
      <c r="K10525">
        <v>-5.0762349999999996</v>
      </c>
      <c r="L10525">
        <v>-0.18897700000000001</v>
      </c>
    </row>
    <row r="10526" spans="11:12" x14ac:dyDescent="0.45">
      <c r="K10526">
        <v>-5.0762349999999996</v>
      </c>
      <c r="L10526">
        <v>-0.18897800000000001</v>
      </c>
    </row>
    <row r="10527" spans="11:12" x14ac:dyDescent="0.45">
      <c r="K10527">
        <v>-5.0762349999999996</v>
      </c>
      <c r="L10527">
        <v>-0.18897800000000001</v>
      </c>
    </row>
    <row r="10528" spans="11:12" x14ac:dyDescent="0.45">
      <c r="K10528">
        <v>-5.0762349999999996</v>
      </c>
      <c r="L10528">
        <v>-0.18897800000000001</v>
      </c>
    </row>
    <row r="10529" spans="11:12" x14ac:dyDescent="0.45">
      <c r="K10529">
        <v>-5.0762349999999996</v>
      </c>
      <c r="L10529">
        <v>-0.18897800000000001</v>
      </c>
    </row>
    <row r="10530" spans="11:12" x14ac:dyDescent="0.45">
      <c r="K10530">
        <v>-5.0762349999999996</v>
      </c>
      <c r="L10530">
        <v>-0.18897800000000001</v>
      </c>
    </row>
    <row r="10531" spans="11:12" x14ac:dyDescent="0.45">
      <c r="K10531">
        <v>-5.0762349999999996</v>
      </c>
      <c r="L10531">
        <v>-0.18897800000000001</v>
      </c>
    </row>
    <row r="10532" spans="11:12" x14ac:dyDescent="0.45">
      <c r="K10532">
        <v>-5.0762349999999996</v>
      </c>
      <c r="L10532">
        <v>-0.18897800000000001</v>
      </c>
    </row>
    <row r="10533" spans="11:12" x14ac:dyDescent="0.45">
      <c r="K10533">
        <v>-5.0762349999999996</v>
      </c>
      <c r="L10533">
        <v>-0.18897800000000001</v>
      </c>
    </row>
    <row r="10534" spans="11:12" x14ac:dyDescent="0.45">
      <c r="K10534">
        <v>-5.0762349999999996</v>
      </c>
      <c r="L10534">
        <v>-0.18897800000000001</v>
      </c>
    </row>
    <row r="10535" spans="11:12" x14ac:dyDescent="0.45">
      <c r="K10535">
        <v>-5.0762349999999996</v>
      </c>
      <c r="L10535">
        <v>-0.18897900000000001</v>
      </c>
    </row>
    <row r="10536" spans="11:12" x14ac:dyDescent="0.45">
      <c r="K10536">
        <v>-5.0762349999999996</v>
      </c>
      <c r="L10536">
        <v>-0.18897900000000001</v>
      </c>
    </row>
    <row r="10537" spans="11:12" x14ac:dyDescent="0.45">
      <c r="K10537">
        <v>-5.0762359999999997</v>
      </c>
      <c r="L10537">
        <v>-0.18897900000000001</v>
      </c>
    </row>
    <row r="10538" spans="11:12" x14ac:dyDescent="0.45">
      <c r="K10538">
        <v>-5.0762359999999997</v>
      </c>
      <c r="L10538">
        <v>-0.18897900000000001</v>
      </c>
    </row>
    <row r="10539" spans="11:12" x14ac:dyDescent="0.45">
      <c r="K10539">
        <v>-5.0762359999999997</v>
      </c>
      <c r="L10539">
        <v>-0.18897900000000001</v>
      </c>
    </row>
    <row r="10540" spans="11:12" x14ac:dyDescent="0.45">
      <c r="K10540">
        <v>-5.0762359999999997</v>
      </c>
      <c r="L10540">
        <v>-0.18897900000000001</v>
      </c>
    </row>
    <row r="10541" spans="11:12" x14ac:dyDescent="0.45">
      <c r="K10541">
        <v>-5.0762359999999997</v>
      </c>
      <c r="L10541">
        <v>-0.18897900000000001</v>
      </c>
    </row>
    <row r="10542" spans="11:12" x14ac:dyDescent="0.45">
      <c r="K10542">
        <v>-5.0762359999999997</v>
      </c>
      <c r="L10542">
        <v>-0.18897900000000001</v>
      </c>
    </row>
    <row r="10543" spans="11:12" x14ac:dyDescent="0.45">
      <c r="K10543">
        <v>-5.0762359999999997</v>
      </c>
      <c r="L10543">
        <v>-0.18897900000000001</v>
      </c>
    </row>
    <row r="10544" spans="11:12" x14ac:dyDescent="0.45">
      <c r="K10544">
        <v>-5.0762359999999997</v>
      </c>
      <c r="L10544">
        <v>-0.18898000000000001</v>
      </c>
    </row>
    <row r="10545" spans="11:12" x14ac:dyDescent="0.45">
      <c r="K10545">
        <v>-5.0762369999999999</v>
      </c>
      <c r="L10545">
        <v>-0.18898000000000001</v>
      </c>
    </row>
    <row r="10546" spans="11:12" x14ac:dyDescent="0.45">
      <c r="K10546">
        <v>-5.0762369999999999</v>
      </c>
      <c r="L10546">
        <v>-0.18898000000000001</v>
      </c>
    </row>
    <row r="10547" spans="11:12" x14ac:dyDescent="0.45">
      <c r="K10547">
        <v>-5.0762369999999999</v>
      </c>
      <c r="L10547">
        <v>-0.18898000000000001</v>
      </c>
    </row>
    <row r="10548" spans="11:12" x14ac:dyDescent="0.45">
      <c r="K10548">
        <v>-5.0762369999999999</v>
      </c>
      <c r="L10548">
        <v>-0.18898000000000001</v>
      </c>
    </row>
    <row r="10549" spans="11:12" x14ac:dyDescent="0.45">
      <c r="K10549">
        <v>-5.0762369999999999</v>
      </c>
      <c r="L10549">
        <v>-0.18898000000000001</v>
      </c>
    </row>
    <row r="10550" spans="11:12" x14ac:dyDescent="0.45">
      <c r="K10550">
        <v>-5.0762369999999999</v>
      </c>
      <c r="L10550">
        <v>-0.18898000000000001</v>
      </c>
    </row>
    <row r="10551" spans="11:12" x14ac:dyDescent="0.45">
      <c r="K10551">
        <v>-5.0762369999999999</v>
      </c>
      <c r="L10551">
        <v>-0.18898000000000001</v>
      </c>
    </row>
    <row r="10552" spans="11:12" x14ac:dyDescent="0.45">
      <c r="K10552">
        <v>-5.0762369999999999</v>
      </c>
      <c r="L10552">
        <v>-0.18898000000000001</v>
      </c>
    </row>
    <row r="10553" spans="11:12" x14ac:dyDescent="0.45">
      <c r="K10553">
        <v>-5.0762369999999999</v>
      </c>
      <c r="L10553">
        <v>-0.18898000000000001</v>
      </c>
    </row>
    <row r="10554" spans="11:12" x14ac:dyDescent="0.45">
      <c r="K10554">
        <v>-5.0762369999999999</v>
      </c>
      <c r="L10554">
        <v>-0.18898000000000001</v>
      </c>
    </row>
    <row r="10555" spans="11:12" x14ac:dyDescent="0.45">
      <c r="K10555">
        <v>-5.0762369999999999</v>
      </c>
      <c r="L10555">
        <v>-0.18898100000000001</v>
      </c>
    </row>
    <row r="10556" spans="11:12" x14ac:dyDescent="0.45">
      <c r="K10556">
        <v>-5.0762369999999999</v>
      </c>
      <c r="L10556">
        <v>-0.18898100000000001</v>
      </c>
    </row>
    <row r="10557" spans="11:12" x14ac:dyDescent="0.45">
      <c r="K10557">
        <v>-5.0762369999999999</v>
      </c>
      <c r="L10557">
        <v>-0.18898100000000001</v>
      </c>
    </row>
    <row r="10558" spans="11:12" x14ac:dyDescent="0.45">
      <c r="K10558">
        <v>-5.0762369999999999</v>
      </c>
      <c r="L10558">
        <v>-0.18898100000000001</v>
      </c>
    </row>
    <row r="10559" spans="11:12" x14ac:dyDescent="0.45">
      <c r="K10559">
        <v>-5.0762369999999999</v>
      </c>
      <c r="L10559">
        <v>-0.18898100000000001</v>
      </c>
    </row>
    <row r="10560" spans="11:12" x14ac:dyDescent="0.45">
      <c r="K10560">
        <v>-5.0762369999999999</v>
      </c>
      <c r="L10560">
        <v>-0.18898100000000001</v>
      </c>
    </row>
    <row r="10561" spans="11:12" x14ac:dyDescent="0.45">
      <c r="K10561">
        <v>-5.076238</v>
      </c>
      <c r="L10561">
        <v>-0.18898100000000001</v>
      </c>
    </row>
    <row r="10562" spans="11:12" x14ac:dyDescent="0.45">
      <c r="K10562">
        <v>-5.076238</v>
      </c>
      <c r="L10562">
        <v>-0.18898100000000001</v>
      </c>
    </row>
    <row r="10563" spans="11:12" x14ac:dyDescent="0.45">
      <c r="K10563">
        <v>-5.076238</v>
      </c>
      <c r="L10563">
        <v>-0.18898100000000001</v>
      </c>
    </row>
    <row r="10564" spans="11:12" x14ac:dyDescent="0.45">
      <c r="K10564">
        <v>-5.076238</v>
      </c>
      <c r="L10564">
        <v>-0.18898100000000001</v>
      </c>
    </row>
    <row r="10565" spans="11:12" x14ac:dyDescent="0.45">
      <c r="K10565">
        <v>-5.0762390000000002</v>
      </c>
      <c r="L10565">
        <v>-0.18898100000000001</v>
      </c>
    </row>
    <row r="10566" spans="11:12" x14ac:dyDescent="0.45">
      <c r="K10566">
        <v>-5.076238</v>
      </c>
      <c r="L10566">
        <v>-0.18898100000000001</v>
      </c>
    </row>
    <row r="10567" spans="11:12" x14ac:dyDescent="0.45">
      <c r="K10567">
        <v>-5.0762390000000002</v>
      </c>
      <c r="L10567">
        <v>-0.18898100000000001</v>
      </c>
    </row>
    <row r="10568" spans="11:12" x14ac:dyDescent="0.45">
      <c r="K10568">
        <v>-5.0762390000000002</v>
      </c>
      <c r="L10568">
        <v>-0.18898100000000001</v>
      </c>
    </row>
    <row r="10569" spans="11:12" x14ac:dyDescent="0.45">
      <c r="K10569">
        <v>-5.0762400000000003</v>
      </c>
      <c r="L10569">
        <v>-0.18898100000000001</v>
      </c>
    </row>
    <row r="10570" spans="11:12" x14ac:dyDescent="0.45">
      <c r="K10570">
        <v>-5.0762400000000003</v>
      </c>
      <c r="L10570">
        <v>-0.18898200000000001</v>
      </c>
    </row>
    <row r="10571" spans="11:12" x14ac:dyDescent="0.45">
      <c r="K10571">
        <v>-5.0762400000000003</v>
      </c>
      <c r="L10571">
        <v>-0.18898200000000001</v>
      </c>
    </row>
    <row r="10572" spans="11:12" x14ac:dyDescent="0.45">
      <c r="K10572">
        <v>-5.0762400000000003</v>
      </c>
      <c r="L10572">
        <v>-0.18898200000000001</v>
      </c>
    </row>
    <row r="10573" spans="11:12" x14ac:dyDescent="0.45">
      <c r="K10573">
        <v>-5.0762400000000003</v>
      </c>
      <c r="L10573">
        <v>-0.18898200000000001</v>
      </c>
    </row>
    <row r="10574" spans="11:12" x14ac:dyDescent="0.45">
      <c r="K10574">
        <v>-5.0762400000000003</v>
      </c>
      <c r="L10574">
        <v>-0.18898200000000001</v>
      </c>
    </row>
    <row r="10575" spans="11:12" x14ac:dyDescent="0.45">
      <c r="K10575">
        <v>-5.0762400000000003</v>
      </c>
      <c r="L10575">
        <v>-0.18898200000000001</v>
      </c>
    </row>
    <row r="10576" spans="11:12" x14ac:dyDescent="0.45">
      <c r="K10576">
        <v>-5.0713359999999996</v>
      </c>
      <c r="L10576">
        <v>-0.17480699999999999</v>
      </c>
    </row>
    <row r="10577" spans="11:12" x14ac:dyDescent="0.45">
      <c r="K10577">
        <v>-5.0664319999999998</v>
      </c>
      <c r="L10577">
        <v>-0.160631</v>
      </c>
    </row>
    <row r="10578" spans="11:12" x14ac:dyDescent="0.45">
      <c r="K10578">
        <v>-5.061528</v>
      </c>
      <c r="L10578">
        <v>-0.146455</v>
      </c>
    </row>
    <row r="10579" spans="11:12" x14ac:dyDescent="0.45">
      <c r="K10579">
        <v>-5.0566230000000001</v>
      </c>
      <c r="L10579">
        <v>-0.13228000000000001</v>
      </c>
    </row>
    <row r="10580" spans="11:12" x14ac:dyDescent="0.45">
      <c r="K10580">
        <v>-5.0517190000000003</v>
      </c>
      <c r="L10580">
        <v>-0.118104</v>
      </c>
    </row>
    <row r="10581" spans="11:12" x14ac:dyDescent="0.45">
      <c r="K10581">
        <v>-5.0468149999999996</v>
      </c>
      <c r="L10581">
        <v>-0.10392899999999999</v>
      </c>
    </row>
    <row r="10582" spans="11:12" x14ac:dyDescent="0.45">
      <c r="K10582">
        <v>-5.0419109999999998</v>
      </c>
      <c r="L10582">
        <v>-8.9752999999999999E-2</v>
      </c>
    </row>
    <row r="10583" spans="11:12" x14ac:dyDescent="0.45">
      <c r="K10583">
        <v>-5.0370059999999999</v>
      </c>
      <c r="L10583">
        <v>-7.5577000000000005E-2</v>
      </c>
    </row>
    <row r="10584" spans="11:12" x14ac:dyDescent="0.45">
      <c r="K10584">
        <v>-5.0321020000000001</v>
      </c>
      <c r="L10584">
        <v>-6.1400999999999997E-2</v>
      </c>
    </row>
    <row r="10585" spans="11:12" x14ac:dyDescent="0.45">
      <c r="K10585">
        <v>-5.0271980000000003</v>
      </c>
      <c r="L10585">
        <v>-4.7225999999999997E-2</v>
      </c>
    </row>
    <row r="10586" spans="11:12" x14ac:dyDescent="0.45">
      <c r="K10586">
        <v>-5.0222939999999996</v>
      </c>
      <c r="L10586">
        <v>-3.3050000000000003E-2</v>
      </c>
    </row>
    <row r="10587" spans="11:12" x14ac:dyDescent="0.45">
      <c r="K10587">
        <v>-5.0173889999999997</v>
      </c>
      <c r="L10587">
        <v>-1.8873999999999998E-2</v>
      </c>
    </row>
    <row r="10588" spans="11:12" x14ac:dyDescent="0.45">
      <c r="K10588">
        <v>-5.0124849999999999</v>
      </c>
      <c r="L10588">
        <v>-4.6990000000000001E-3</v>
      </c>
    </row>
    <row r="10589" spans="11:12" x14ac:dyDescent="0.45">
      <c r="K10589">
        <v>-5.0075810000000001</v>
      </c>
      <c r="L10589">
        <v>9.4769999999999993E-3</v>
      </c>
    </row>
    <row r="10590" spans="11:12" x14ac:dyDescent="0.45">
      <c r="K10590">
        <v>-5.0026760000000001</v>
      </c>
      <c r="L10590">
        <v>2.3651999999999999E-2</v>
      </c>
    </row>
    <row r="10591" spans="11:12" x14ac:dyDescent="0.45">
      <c r="K10591">
        <v>-4.9977720000000003</v>
      </c>
      <c r="L10591">
        <v>3.7828000000000001E-2</v>
      </c>
    </row>
    <row r="10592" spans="11:12" x14ac:dyDescent="0.45">
      <c r="K10592">
        <v>-4.9928679999999996</v>
      </c>
      <c r="L10592">
        <v>5.2004000000000002E-2</v>
      </c>
    </row>
    <row r="10593" spans="11:12" x14ac:dyDescent="0.45">
      <c r="K10593">
        <v>-4.9879639999999998</v>
      </c>
      <c r="L10593">
        <v>6.6179000000000002E-2</v>
      </c>
    </row>
    <row r="10594" spans="11:12" x14ac:dyDescent="0.45">
      <c r="K10594">
        <v>-4.9830589999999999</v>
      </c>
      <c r="L10594">
        <v>8.0354999999999996E-2</v>
      </c>
    </row>
    <row r="10595" spans="11:12" x14ac:dyDescent="0.45">
      <c r="K10595">
        <v>-4.9781550000000001</v>
      </c>
      <c r="L10595">
        <v>9.4531000000000004E-2</v>
      </c>
    </row>
    <row r="10596" spans="11:12" x14ac:dyDescent="0.45">
      <c r="K10596">
        <v>-4.9732510000000003</v>
      </c>
      <c r="L10596">
        <v>0.108706</v>
      </c>
    </row>
    <row r="10597" spans="11:12" x14ac:dyDescent="0.45">
      <c r="K10597">
        <v>-4.9683469999999996</v>
      </c>
      <c r="L10597">
        <v>0.12288200000000001</v>
      </c>
    </row>
    <row r="10598" spans="11:12" x14ac:dyDescent="0.45">
      <c r="K10598">
        <v>-4.9634429999999998</v>
      </c>
      <c r="L10598">
        <v>0.13705700000000001</v>
      </c>
    </row>
    <row r="10599" spans="11:12" x14ac:dyDescent="0.45">
      <c r="K10599">
        <v>-4.958539</v>
      </c>
      <c r="L10599">
        <v>0.15123300000000001</v>
      </c>
    </row>
    <row r="10600" spans="11:12" x14ac:dyDescent="0.45">
      <c r="K10600">
        <v>-4.9536340000000001</v>
      </c>
      <c r="L10600">
        <v>0.165408</v>
      </c>
    </row>
    <row r="10601" spans="11:12" x14ac:dyDescent="0.45">
      <c r="K10601">
        <v>-4.9487300000000003</v>
      </c>
      <c r="L10601">
        <v>0.17958399999999999</v>
      </c>
    </row>
    <row r="10602" spans="11:12" x14ac:dyDescent="0.45">
      <c r="K10602">
        <v>-4.9438259999999996</v>
      </c>
      <c r="L10602">
        <v>0.19375899999999999</v>
      </c>
    </row>
    <row r="10603" spans="11:12" x14ac:dyDescent="0.45">
      <c r="K10603">
        <v>-4.9389219999999998</v>
      </c>
      <c r="L10603">
        <v>0.20793500000000001</v>
      </c>
    </row>
    <row r="10604" spans="11:12" x14ac:dyDescent="0.45">
      <c r="K10604">
        <v>-4.934018</v>
      </c>
      <c r="L10604">
        <v>0.22211</v>
      </c>
    </row>
    <row r="10605" spans="11:12" x14ac:dyDescent="0.45">
      <c r="K10605">
        <v>-4.9291140000000002</v>
      </c>
      <c r="L10605">
        <v>0.236286</v>
      </c>
    </row>
    <row r="10606" spans="11:12" x14ac:dyDescent="0.45">
      <c r="K10606">
        <v>-4.9242100000000004</v>
      </c>
      <c r="L10606">
        <v>0.25046200000000002</v>
      </c>
    </row>
    <row r="10607" spans="11:12" x14ac:dyDescent="0.45">
      <c r="K10607">
        <v>-4.9193049999999996</v>
      </c>
      <c r="L10607">
        <v>0.26463700000000001</v>
      </c>
    </row>
    <row r="10608" spans="11:12" x14ac:dyDescent="0.45">
      <c r="K10608">
        <v>-4.9144009999999998</v>
      </c>
      <c r="L10608">
        <v>0.27881299999999998</v>
      </c>
    </row>
    <row r="10609" spans="11:12" x14ac:dyDescent="0.45">
      <c r="K10609">
        <v>-4.9144019999999999</v>
      </c>
      <c r="L10609">
        <v>0.27881299999999998</v>
      </c>
    </row>
    <row r="10610" spans="11:12" x14ac:dyDescent="0.45">
      <c r="K10610">
        <v>-4.9144019999999999</v>
      </c>
      <c r="L10610">
        <v>0.27881299999999998</v>
      </c>
    </row>
    <row r="10611" spans="11:12" x14ac:dyDescent="0.45">
      <c r="K10611">
        <v>-4.9144019999999999</v>
      </c>
      <c r="L10611">
        <v>0.27881299999999998</v>
      </c>
    </row>
    <row r="10612" spans="11:12" x14ac:dyDescent="0.45">
      <c r="K10612">
        <v>-4.9144019999999999</v>
      </c>
      <c r="L10612">
        <v>0.27881299999999998</v>
      </c>
    </row>
    <row r="10613" spans="11:12" x14ac:dyDescent="0.45">
      <c r="K10613">
        <v>-4.9144019999999999</v>
      </c>
      <c r="L10613">
        <v>0.278812</v>
      </c>
    </row>
    <row r="10614" spans="11:12" x14ac:dyDescent="0.45">
      <c r="K10614">
        <v>-4.9144030000000001</v>
      </c>
      <c r="L10614">
        <v>0.278812</v>
      </c>
    </row>
    <row r="10615" spans="11:12" x14ac:dyDescent="0.45">
      <c r="K10615">
        <v>-4.9144040000000002</v>
      </c>
      <c r="L10615">
        <v>0.278812</v>
      </c>
    </row>
    <row r="10616" spans="11:12" x14ac:dyDescent="0.45">
      <c r="K10616">
        <v>-4.9144040000000002</v>
      </c>
      <c r="L10616">
        <v>0.278812</v>
      </c>
    </row>
    <row r="10617" spans="11:12" x14ac:dyDescent="0.45">
      <c r="K10617">
        <v>-4.9144040000000002</v>
      </c>
      <c r="L10617">
        <v>0.278812</v>
      </c>
    </row>
    <row r="10618" spans="11:12" x14ac:dyDescent="0.45">
      <c r="K10618">
        <v>-4.9144040000000002</v>
      </c>
      <c r="L10618">
        <v>0.278812</v>
      </c>
    </row>
    <row r="10619" spans="11:12" x14ac:dyDescent="0.45">
      <c r="K10619">
        <v>-4.9144040000000002</v>
      </c>
      <c r="L10619">
        <v>0.278812</v>
      </c>
    </row>
    <row r="10620" spans="11:12" x14ac:dyDescent="0.45">
      <c r="K10620">
        <v>-4.9144040000000002</v>
      </c>
      <c r="L10620">
        <v>0.278812</v>
      </c>
    </row>
    <row r="10621" spans="11:12" x14ac:dyDescent="0.45">
      <c r="K10621">
        <v>-4.9144050000000004</v>
      </c>
      <c r="L10621">
        <v>0.278812</v>
      </c>
    </row>
    <row r="10622" spans="11:12" x14ac:dyDescent="0.45">
      <c r="K10622">
        <v>-4.9144050000000004</v>
      </c>
      <c r="L10622">
        <v>0.278812</v>
      </c>
    </row>
    <row r="10623" spans="11:12" x14ac:dyDescent="0.45">
      <c r="K10623">
        <v>-4.9144050000000004</v>
      </c>
      <c r="L10623">
        <v>0.27881099999999998</v>
      </c>
    </row>
    <row r="10624" spans="11:12" x14ac:dyDescent="0.45">
      <c r="K10624">
        <v>-4.9144050000000004</v>
      </c>
      <c r="L10624">
        <v>0.27881099999999998</v>
      </c>
    </row>
    <row r="10625" spans="11:12" x14ac:dyDescent="0.45">
      <c r="K10625">
        <v>-4.9144050000000004</v>
      </c>
      <c r="L10625">
        <v>0.27881099999999998</v>
      </c>
    </row>
    <row r="10626" spans="11:12" x14ac:dyDescent="0.45">
      <c r="K10626">
        <v>-4.9144050000000004</v>
      </c>
      <c r="L10626">
        <v>0.27881099999999998</v>
      </c>
    </row>
    <row r="10627" spans="11:12" x14ac:dyDescent="0.45">
      <c r="K10627">
        <v>-4.9144059999999996</v>
      </c>
      <c r="L10627">
        <v>0.27881099999999998</v>
      </c>
    </row>
    <row r="10628" spans="11:12" x14ac:dyDescent="0.45">
      <c r="K10628">
        <v>-4.9144059999999996</v>
      </c>
      <c r="L10628">
        <v>0.27881099999999998</v>
      </c>
    </row>
    <row r="10629" spans="11:12" x14ac:dyDescent="0.45">
      <c r="K10629">
        <v>-4.9144059999999996</v>
      </c>
      <c r="L10629">
        <v>0.27881099999999998</v>
      </c>
    </row>
    <row r="10630" spans="11:12" x14ac:dyDescent="0.45">
      <c r="K10630">
        <v>-4.9144059999999996</v>
      </c>
      <c r="L10630">
        <v>0.27881099999999998</v>
      </c>
    </row>
    <row r="10631" spans="11:12" x14ac:dyDescent="0.45">
      <c r="K10631">
        <v>-4.9144059999999996</v>
      </c>
      <c r="L10631">
        <v>0.27881099999999998</v>
      </c>
    </row>
    <row r="10632" spans="11:12" x14ac:dyDescent="0.45">
      <c r="K10632">
        <v>-4.9144059999999996</v>
      </c>
      <c r="L10632">
        <v>0.27881099999999998</v>
      </c>
    </row>
    <row r="10633" spans="11:12" x14ac:dyDescent="0.45">
      <c r="K10633">
        <v>-4.9144059999999996</v>
      </c>
      <c r="L10633">
        <v>0.27881099999999998</v>
      </c>
    </row>
    <row r="10634" spans="11:12" x14ac:dyDescent="0.45">
      <c r="K10634">
        <v>-4.9144059999999996</v>
      </c>
      <c r="L10634">
        <v>0.27881099999999998</v>
      </c>
    </row>
    <row r="10635" spans="11:12" x14ac:dyDescent="0.45">
      <c r="K10635">
        <v>-4.9144069999999997</v>
      </c>
      <c r="L10635">
        <v>0.27881099999999998</v>
      </c>
    </row>
    <row r="10636" spans="11:12" x14ac:dyDescent="0.45">
      <c r="K10636">
        <v>-4.9144069999999997</v>
      </c>
      <c r="L10636">
        <v>0.27881</v>
      </c>
    </row>
    <row r="10637" spans="11:12" x14ac:dyDescent="0.45">
      <c r="K10637">
        <v>-4.9144069999999997</v>
      </c>
      <c r="L10637">
        <v>0.27881</v>
      </c>
    </row>
    <row r="10638" spans="11:12" x14ac:dyDescent="0.45">
      <c r="K10638">
        <v>-4.9144069999999997</v>
      </c>
      <c r="L10638">
        <v>0.27881</v>
      </c>
    </row>
    <row r="10639" spans="11:12" x14ac:dyDescent="0.45">
      <c r="K10639">
        <v>-4.9144069999999997</v>
      </c>
      <c r="L10639">
        <v>0.27881</v>
      </c>
    </row>
    <row r="10640" spans="11:12" x14ac:dyDescent="0.45">
      <c r="K10640">
        <v>-4.9144069999999997</v>
      </c>
      <c r="L10640">
        <v>0.27881</v>
      </c>
    </row>
    <row r="10641" spans="11:12" x14ac:dyDescent="0.45">
      <c r="K10641">
        <v>-4.9144069999999997</v>
      </c>
      <c r="L10641">
        <v>0.27881</v>
      </c>
    </row>
    <row r="10642" spans="11:12" x14ac:dyDescent="0.45">
      <c r="K10642">
        <v>-4.9144069999999997</v>
      </c>
      <c r="L10642">
        <v>0.27881</v>
      </c>
    </row>
    <row r="10643" spans="11:12" x14ac:dyDescent="0.45">
      <c r="K10643">
        <v>-4.9144069999999997</v>
      </c>
      <c r="L10643">
        <v>0.27881</v>
      </c>
    </row>
    <row r="10644" spans="11:12" x14ac:dyDescent="0.45">
      <c r="K10644">
        <v>-4.9144069999999997</v>
      </c>
      <c r="L10644">
        <v>0.27881</v>
      </c>
    </row>
    <row r="10645" spans="11:12" x14ac:dyDescent="0.45">
      <c r="K10645">
        <v>-4.9144069999999997</v>
      </c>
      <c r="L10645">
        <v>0.27880899999999997</v>
      </c>
    </row>
    <row r="10646" spans="11:12" x14ac:dyDescent="0.45">
      <c r="K10646">
        <v>-4.9144069999999997</v>
      </c>
      <c r="L10646">
        <v>0.27880899999999997</v>
      </c>
    </row>
    <row r="10647" spans="11:12" x14ac:dyDescent="0.45">
      <c r="K10647">
        <v>-4.9144069999999997</v>
      </c>
      <c r="L10647">
        <v>0.27880899999999997</v>
      </c>
    </row>
    <row r="10648" spans="11:12" x14ac:dyDescent="0.45">
      <c r="K10648">
        <v>-4.9144069999999997</v>
      </c>
      <c r="L10648">
        <v>0.27880899999999997</v>
      </c>
    </row>
    <row r="10649" spans="11:12" x14ac:dyDescent="0.45">
      <c r="K10649">
        <v>-4.9144069999999997</v>
      </c>
      <c r="L10649">
        <v>0.27880899999999997</v>
      </c>
    </row>
    <row r="10650" spans="11:12" x14ac:dyDescent="0.45">
      <c r="K10650">
        <v>-4.9144069999999997</v>
      </c>
      <c r="L10650">
        <v>0.27880899999999997</v>
      </c>
    </row>
    <row r="10651" spans="11:12" x14ac:dyDescent="0.45">
      <c r="K10651">
        <v>-4.9144069999999997</v>
      </c>
      <c r="L10651">
        <v>0.27880899999999997</v>
      </c>
    </row>
    <row r="10652" spans="11:12" x14ac:dyDescent="0.45">
      <c r="K10652">
        <v>-4.9144069999999997</v>
      </c>
      <c r="L10652">
        <v>0.27880899999999997</v>
      </c>
    </row>
    <row r="10653" spans="11:12" x14ac:dyDescent="0.45">
      <c r="K10653">
        <v>-4.9144069999999997</v>
      </c>
      <c r="L10653">
        <v>0.27880899999999997</v>
      </c>
    </row>
    <row r="10654" spans="11:12" x14ac:dyDescent="0.45">
      <c r="K10654">
        <v>-4.9144069999999997</v>
      </c>
      <c r="L10654">
        <v>0.27880899999999997</v>
      </c>
    </row>
    <row r="10655" spans="11:12" x14ac:dyDescent="0.45">
      <c r="K10655">
        <v>-4.9144069999999997</v>
      </c>
      <c r="L10655">
        <v>0.27880899999999997</v>
      </c>
    </row>
    <row r="10656" spans="11:12" x14ac:dyDescent="0.45">
      <c r="K10656">
        <v>-4.9144069999999997</v>
      </c>
      <c r="L10656">
        <v>0.278808</v>
      </c>
    </row>
    <row r="10657" spans="11:12" x14ac:dyDescent="0.45">
      <c r="K10657">
        <v>-4.9144069999999997</v>
      </c>
      <c r="L10657">
        <v>0.278808</v>
      </c>
    </row>
    <row r="10658" spans="11:12" x14ac:dyDescent="0.45">
      <c r="K10658">
        <v>-4.9144069999999997</v>
      </c>
      <c r="L10658">
        <v>0.278808</v>
      </c>
    </row>
    <row r="10659" spans="11:12" x14ac:dyDescent="0.45">
      <c r="K10659">
        <v>-4.9144069999999997</v>
      </c>
      <c r="L10659">
        <v>0.278808</v>
      </c>
    </row>
    <row r="10660" spans="11:12" x14ac:dyDescent="0.45">
      <c r="K10660">
        <v>-4.9144069999999997</v>
      </c>
      <c r="L10660">
        <v>0.278808</v>
      </c>
    </row>
    <row r="10661" spans="11:12" x14ac:dyDescent="0.45">
      <c r="K10661">
        <v>-4.9144069999999997</v>
      </c>
      <c r="L10661">
        <v>0.278808</v>
      </c>
    </row>
    <row r="10662" spans="11:12" x14ac:dyDescent="0.45">
      <c r="K10662">
        <v>-4.9144069999999997</v>
      </c>
      <c r="L10662">
        <v>0.278808</v>
      </c>
    </row>
    <row r="10663" spans="11:12" x14ac:dyDescent="0.45">
      <c r="K10663">
        <v>-4.9144069999999997</v>
      </c>
      <c r="L10663">
        <v>0.27880700000000003</v>
      </c>
    </row>
    <row r="10664" spans="11:12" x14ac:dyDescent="0.45">
      <c r="K10664">
        <v>-4.9144069999999997</v>
      </c>
      <c r="L10664">
        <v>0.27880700000000003</v>
      </c>
    </row>
    <row r="10665" spans="11:12" x14ac:dyDescent="0.45">
      <c r="K10665">
        <v>-4.9144069999999997</v>
      </c>
      <c r="L10665">
        <v>0.27880700000000003</v>
      </c>
    </row>
    <row r="10666" spans="11:12" x14ac:dyDescent="0.45">
      <c r="K10666">
        <v>-4.9144069999999997</v>
      </c>
      <c r="L10666">
        <v>0.27880700000000003</v>
      </c>
    </row>
    <row r="10667" spans="11:12" x14ac:dyDescent="0.45">
      <c r="K10667">
        <v>-4.9144069999999997</v>
      </c>
      <c r="L10667">
        <v>0.27880700000000003</v>
      </c>
    </row>
    <row r="10668" spans="11:12" x14ac:dyDescent="0.45">
      <c r="K10668">
        <v>-4.9144069999999997</v>
      </c>
      <c r="L10668">
        <v>0.27880700000000003</v>
      </c>
    </row>
    <row r="10669" spans="11:12" x14ac:dyDescent="0.45">
      <c r="K10669">
        <v>-4.9144069999999997</v>
      </c>
      <c r="L10669">
        <v>0.27880700000000003</v>
      </c>
    </row>
    <row r="10670" spans="11:12" x14ac:dyDescent="0.45">
      <c r="K10670">
        <v>-4.9144069999999997</v>
      </c>
      <c r="L10670">
        <v>0.278806</v>
      </c>
    </row>
    <row r="10671" spans="11:12" x14ac:dyDescent="0.45">
      <c r="K10671">
        <v>-4.9144069999999997</v>
      </c>
      <c r="L10671">
        <v>0.278806</v>
      </c>
    </row>
    <row r="10672" spans="11:12" x14ac:dyDescent="0.45">
      <c r="K10672">
        <v>-4.9144069999999997</v>
      </c>
      <c r="L10672">
        <v>0.278806</v>
      </c>
    </row>
    <row r="10673" spans="11:12" x14ac:dyDescent="0.45">
      <c r="K10673">
        <v>-4.9144069999999997</v>
      </c>
      <c r="L10673">
        <v>0.278806</v>
      </c>
    </row>
    <row r="10674" spans="11:12" x14ac:dyDescent="0.45">
      <c r="K10674">
        <v>-4.9144069999999997</v>
      </c>
      <c r="L10674">
        <v>0.278806</v>
      </c>
    </row>
    <row r="10675" spans="11:12" x14ac:dyDescent="0.45">
      <c r="K10675">
        <v>-4.9144069999999997</v>
      </c>
      <c r="L10675">
        <v>0.278806</v>
      </c>
    </row>
    <row r="10676" spans="11:12" x14ac:dyDescent="0.45">
      <c r="K10676">
        <v>-4.9144069999999997</v>
      </c>
      <c r="L10676">
        <v>0.278806</v>
      </c>
    </row>
    <row r="10677" spans="11:12" x14ac:dyDescent="0.45">
      <c r="K10677">
        <v>-4.9144069999999997</v>
      </c>
      <c r="L10677">
        <v>0.278806</v>
      </c>
    </row>
    <row r="10678" spans="11:12" x14ac:dyDescent="0.45">
      <c r="K10678">
        <v>-4.9144069999999997</v>
      </c>
      <c r="L10678">
        <v>0.278806</v>
      </c>
    </row>
    <row r="10679" spans="11:12" x14ac:dyDescent="0.45">
      <c r="K10679">
        <v>-4.9144069999999997</v>
      </c>
      <c r="L10679">
        <v>0.27880500000000003</v>
      </c>
    </row>
    <row r="10680" spans="11:12" x14ac:dyDescent="0.45">
      <c r="K10680">
        <v>-4.9144069999999997</v>
      </c>
      <c r="L10680">
        <v>0.27880500000000003</v>
      </c>
    </row>
    <row r="10681" spans="11:12" x14ac:dyDescent="0.45">
      <c r="K10681">
        <v>-4.9144069999999997</v>
      </c>
      <c r="L10681">
        <v>0.27880500000000003</v>
      </c>
    </row>
    <row r="10682" spans="11:12" x14ac:dyDescent="0.45">
      <c r="K10682">
        <v>-4.9144069999999997</v>
      </c>
      <c r="L10682">
        <v>0.27880500000000003</v>
      </c>
    </row>
    <row r="10683" spans="11:12" x14ac:dyDescent="0.45">
      <c r="K10683">
        <v>-4.9144069999999997</v>
      </c>
      <c r="L10683">
        <v>0.27880500000000003</v>
      </c>
    </row>
    <row r="10684" spans="11:12" x14ac:dyDescent="0.45">
      <c r="K10684">
        <v>-4.9144069999999997</v>
      </c>
      <c r="L10684">
        <v>0.27880500000000003</v>
      </c>
    </row>
    <row r="10685" spans="11:12" x14ac:dyDescent="0.45">
      <c r="K10685">
        <v>-4.9144069999999997</v>
      </c>
      <c r="L10685">
        <v>0.27880500000000003</v>
      </c>
    </row>
    <row r="10686" spans="11:12" x14ac:dyDescent="0.45">
      <c r="K10686">
        <v>-4.9144069999999997</v>
      </c>
      <c r="L10686">
        <v>0.278804</v>
      </c>
    </row>
    <row r="10687" spans="11:12" x14ac:dyDescent="0.45">
      <c r="K10687">
        <v>-4.9144069999999997</v>
      </c>
      <c r="L10687">
        <v>0.278804</v>
      </c>
    </row>
    <row r="10688" spans="11:12" x14ac:dyDescent="0.45">
      <c r="K10688">
        <v>-4.9144069999999997</v>
      </c>
      <c r="L10688">
        <v>0.278804</v>
      </c>
    </row>
    <row r="10689" spans="11:12" x14ac:dyDescent="0.45">
      <c r="K10689">
        <v>-4.9144069999999997</v>
      </c>
      <c r="L10689">
        <v>0.278804</v>
      </c>
    </row>
    <row r="10690" spans="11:12" x14ac:dyDescent="0.45">
      <c r="K10690">
        <v>-4.9144069999999997</v>
      </c>
      <c r="L10690">
        <v>0.278804</v>
      </c>
    </row>
    <row r="10691" spans="11:12" x14ac:dyDescent="0.45">
      <c r="K10691">
        <v>-4.9144069999999997</v>
      </c>
      <c r="L10691">
        <v>0.278804</v>
      </c>
    </row>
    <row r="10692" spans="11:12" x14ac:dyDescent="0.45">
      <c r="K10692">
        <v>-4.9144069999999997</v>
      </c>
      <c r="L10692">
        <v>0.278804</v>
      </c>
    </row>
    <row r="10693" spans="11:12" x14ac:dyDescent="0.45">
      <c r="K10693">
        <v>-4.9144069999999997</v>
      </c>
      <c r="L10693">
        <v>0.27880300000000002</v>
      </c>
    </row>
    <row r="10694" spans="11:12" x14ac:dyDescent="0.45">
      <c r="K10694">
        <v>-4.9144069999999997</v>
      </c>
      <c r="L10694">
        <v>0.27880300000000002</v>
      </c>
    </row>
    <row r="10695" spans="11:12" x14ac:dyDescent="0.45">
      <c r="K10695">
        <v>-4.9144069999999997</v>
      </c>
      <c r="L10695">
        <v>0.27880300000000002</v>
      </c>
    </row>
    <row r="10696" spans="11:12" x14ac:dyDescent="0.45">
      <c r="K10696">
        <v>-4.9192200000000001</v>
      </c>
      <c r="L10696">
        <v>0.29300999999999999</v>
      </c>
    </row>
    <row r="10697" spans="11:12" x14ac:dyDescent="0.45">
      <c r="K10697">
        <v>-4.9240339999999998</v>
      </c>
      <c r="L10697">
        <v>0.30721700000000002</v>
      </c>
    </row>
    <row r="10698" spans="11:12" x14ac:dyDescent="0.45">
      <c r="K10698">
        <v>-4.9288470000000002</v>
      </c>
      <c r="L10698">
        <v>0.32142300000000001</v>
      </c>
    </row>
    <row r="10699" spans="11:12" x14ac:dyDescent="0.45">
      <c r="K10699">
        <v>-4.9336599999999997</v>
      </c>
      <c r="L10699">
        <v>0.33562999999999998</v>
      </c>
    </row>
    <row r="10700" spans="11:12" x14ac:dyDescent="0.45">
      <c r="K10700">
        <v>-4.9384730000000001</v>
      </c>
      <c r="L10700">
        <v>0.34983700000000001</v>
      </c>
    </row>
    <row r="10701" spans="11:12" x14ac:dyDescent="0.45">
      <c r="K10701">
        <v>-4.9432859999999996</v>
      </c>
      <c r="L10701">
        <v>0.36404399999999998</v>
      </c>
    </row>
    <row r="10702" spans="11:12" x14ac:dyDescent="0.45">
      <c r="K10702">
        <v>-4.9481000000000002</v>
      </c>
      <c r="L10702">
        <v>0.37824999999999998</v>
      </c>
    </row>
    <row r="10703" spans="11:12" x14ac:dyDescent="0.45">
      <c r="K10703">
        <v>-4.9529129999999997</v>
      </c>
      <c r="L10703">
        <v>0.392457</v>
      </c>
    </row>
    <row r="10704" spans="11:12" x14ac:dyDescent="0.45">
      <c r="K10704">
        <v>-4.9577270000000002</v>
      </c>
      <c r="L10704">
        <v>0.40666400000000003</v>
      </c>
    </row>
    <row r="10705" spans="11:12" x14ac:dyDescent="0.45">
      <c r="K10705">
        <v>-4.9625399999999997</v>
      </c>
      <c r="L10705">
        <v>0.42087000000000002</v>
      </c>
    </row>
    <row r="10706" spans="11:12" x14ac:dyDescent="0.45">
      <c r="K10706">
        <v>-4.9673530000000001</v>
      </c>
      <c r="L10706">
        <v>0.43507699999999999</v>
      </c>
    </row>
    <row r="10707" spans="11:12" x14ac:dyDescent="0.45">
      <c r="K10707">
        <v>-4.9721669999999998</v>
      </c>
      <c r="L10707">
        <v>0.44928400000000002</v>
      </c>
    </row>
    <row r="10708" spans="11:12" x14ac:dyDescent="0.45">
      <c r="K10708">
        <v>-4.9769800000000002</v>
      </c>
      <c r="L10708">
        <v>0.46349099999999999</v>
      </c>
    </row>
    <row r="10709" spans="11:12" x14ac:dyDescent="0.45">
      <c r="K10709">
        <v>-4.9817929999999997</v>
      </c>
      <c r="L10709">
        <v>0.47769800000000001</v>
      </c>
    </row>
    <row r="10710" spans="11:12" x14ac:dyDescent="0.45">
      <c r="K10710">
        <v>-4.9866070000000002</v>
      </c>
      <c r="L10710">
        <v>0.49190400000000001</v>
      </c>
    </row>
    <row r="10711" spans="11:12" x14ac:dyDescent="0.45">
      <c r="K10711">
        <v>-4.9914199999999997</v>
      </c>
      <c r="L10711">
        <v>0.50611099999999998</v>
      </c>
    </row>
    <row r="10712" spans="11:12" x14ac:dyDescent="0.45">
      <c r="K10712">
        <v>-4.9962330000000001</v>
      </c>
      <c r="L10712">
        <v>0.52031799999999995</v>
      </c>
    </row>
    <row r="10713" spans="11:12" x14ac:dyDescent="0.45">
      <c r="K10713">
        <v>-5.0010469999999998</v>
      </c>
      <c r="L10713">
        <v>0.53452500000000003</v>
      </c>
    </row>
    <row r="10714" spans="11:12" x14ac:dyDescent="0.45">
      <c r="K10714">
        <v>-5.0058600000000002</v>
      </c>
      <c r="L10714">
        <v>0.548732</v>
      </c>
    </row>
    <row r="10715" spans="11:12" x14ac:dyDescent="0.45">
      <c r="K10715">
        <v>-5.0106729999999997</v>
      </c>
      <c r="L10715">
        <v>0.56293899999999997</v>
      </c>
    </row>
    <row r="10716" spans="11:12" x14ac:dyDescent="0.45">
      <c r="K10716">
        <v>-5.0154860000000001</v>
      </c>
      <c r="L10716">
        <v>0.57714600000000005</v>
      </c>
    </row>
    <row r="10717" spans="11:12" x14ac:dyDescent="0.45">
      <c r="K10717">
        <v>-5.0202989999999996</v>
      </c>
      <c r="L10717">
        <v>0.59135300000000002</v>
      </c>
    </row>
    <row r="10718" spans="11:12" x14ac:dyDescent="0.45">
      <c r="K10718">
        <v>-5.0251130000000002</v>
      </c>
      <c r="L10718">
        <v>0.60555999999999999</v>
      </c>
    </row>
    <row r="10719" spans="11:12" x14ac:dyDescent="0.45">
      <c r="K10719">
        <v>-5.0299259999999997</v>
      </c>
      <c r="L10719">
        <v>0.61976600000000004</v>
      </c>
    </row>
    <row r="10720" spans="11:12" x14ac:dyDescent="0.45">
      <c r="K10720">
        <v>-5.0347390000000001</v>
      </c>
      <c r="L10720">
        <v>0.63397300000000001</v>
      </c>
    </row>
    <row r="10721" spans="11:12" x14ac:dyDescent="0.45">
      <c r="K10721">
        <v>-5.0395519999999996</v>
      </c>
      <c r="L10721">
        <v>0.64817999999999998</v>
      </c>
    </row>
    <row r="10722" spans="11:12" x14ac:dyDescent="0.45">
      <c r="K10722">
        <v>-5.044365</v>
      </c>
      <c r="L10722">
        <v>0.66238699999999995</v>
      </c>
    </row>
    <row r="10723" spans="11:12" x14ac:dyDescent="0.45">
      <c r="K10723">
        <v>-5.0491789999999996</v>
      </c>
      <c r="L10723">
        <v>0.676593</v>
      </c>
    </row>
    <row r="10724" spans="11:12" x14ac:dyDescent="0.45">
      <c r="K10724">
        <v>-5.053992</v>
      </c>
      <c r="L10724">
        <v>0.69079999999999997</v>
      </c>
    </row>
    <row r="10725" spans="11:12" x14ac:dyDescent="0.45">
      <c r="K10725">
        <v>-5.0588050000000004</v>
      </c>
      <c r="L10725">
        <v>0.70500700000000005</v>
      </c>
    </row>
    <row r="10726" spans="11:12" x14ac:dyDescent="0.45">
      <c r="K10726">
        <v>-5.063618</v>
      </c>
      <c r="L10726">
        <v>0.71921400000000002</v>
      </c>
    </row>
    <row r="10727" spans="11:12" x14ac:dyDescent="0.45">
      <c r="K10727">
        <v>-5.0684310000000004</v>
      </c>
      <c r="L10727">
        <v>0.73342099999999999</v>
      </c>
    </row>
    <row r="10728" spans="11:12" x14ac:dyDescent="0.45">
      <c r="K10728">
        <v>-5.073245</v>
      </c>
      <c r="L10728">
        <v>0.74762700000000004</v>
      </c>
    </row>
    <row r="10729" spans="11:12" x14ac:dyDescent="0.45">
      <c r="K10729">
        <v>-5.0780580000000004</v>
      </c>
      <c r="L10729">
        <v>0.76183400000000001</v>
      </c>
    </row>
    <row r="10730" spans="11:12" x14ac:dyDescent="0.45">
      <c r="K10730">
        <v>-5.0780580000000004</v>
      </c>
      <c r="L10730">
        <v>0.76183400000000001</v>
      </c>
    </row>
    <row r="10731" spans="11:12" x14ac:dyDescent="0.45">
      <c r="K10731">
        <v>-5.0780580000000004</v>
      </c>
      <c r="L10731">
        <v>0.76183400000000001</v>
      </c>
    </row>
    <row r="10732" spans="11:12" x14ac:dyDescent="0.45">
      <c r="K10732">
        <v>-5.0780580000000004</v>
      </c>
      <c r="L10732">
        <v>0.76183400000000001</v>
      </c>
    </row>
    <row r="10733" spans="11:12" x14ac:dyDescent="0.45">
      <c r="K10733">
        <v>-5.0780580000000004</v>
      </c>
      <c r="L10733">
        <v>0.76183400000000001</v>
      </c>
    </row>
    <row r="10734" spans="11:12" x14ac:dyDescent="0.45">
      <c r="K10734">
        <v>-5.0780580000000004</v>
      </c>
      <c r="L10734">
        <v>0.76183400000000001</v>
      </c>
    </row>
    <row r="10735" spans="11:12" x14ac:dyDescent="0.45">
      <c r="K10735">
        <v>-5.0780580000000004</v>
      </c>
      <c r="L10735">
        <v>0.76183400000000001</v>
      </c>
    </row>
    <row r="10736" spans="11:12" x14ac:dyDescent="0.45">
      <c r="K10736">
        <v>-5.0780580000000004</v>
      </c>
      <c r="L10736">
        <v>0.76183400000000001</v>
      </c>
    </row>
    <row r="10737" spans="11:12" x14ac:dyDescent="0.45">
      <c r="K10737">
        <v>-5.0780580000000004</v>
      </c>
      <c r="L10737">
        <v>0.76183400000000001</v>
      </c>
    </row>
    <row r="10738" spans="11:12" x14ac:dyDescent="0.45">
      <c r="K10738">
        <v>-5.0780580000000004</v>
      </c>
      <c r="L10738">
        <v>0.76183400000000001</v>
      </c>
    </row>
    <row r="10739" spans="11:12" x14ac:dyDescent="0.45">
      <c r="K10739">
        <v>-5.0780580000000004</v>
      </c>
      <c r="L10739">
        <v>0.76183400000000001</v>
      </c>
    </row>
    <row r="10740" spans="11:12" x14ac:dyDescent="0.45">
      <c r="K10740">
        <v>-5.0780580000000004</v>
      </c>
      <c r="L10740">
        <v>0.76183400000000001</v>
      </c>
    </row>
    <row r="10741" spans="11:12" x14ac:dyDescent="0.45">
      <c r="K10741">
        <v>-5.0780589999999997</v>
      </c>
      <c r="L10741">
        <v>0.76183400000000001</v>
      </c>
    </row>
    <row r="10742" spans="11:12" x14ac:dyDescent="0.45">
      <c r="K10742">
        <v>-5.0780589999999997</v>
      </c>
      <c r="L10742">
        <v>0.76183400000000001</v>
      </c>
    </row>
    <row r="10743" spans="11:12" x14ac:dyDescent="0.45">
      <c r="K10743">
        <v>-5.0780599999999998</v>
      </c>
      <c r="L10743">
        <v>0.76183400000000001</v>
      </c>
    </row>
    <row r="10744" spans="11:12" x14ac:dyDescent="0.45">
      <c r="K10744">
        <v>-5.0780599999999998</v>
      </c>
      <c r="L10744">
        <v>0.76183400000000001</v>
      </c>
    </row>
    <row r="10745" spans="11:12" x14ac:dyDescent="0.45">
      <c r="K10745">
        <v>-5.0780599999999998</v>
      </c>
      <c r="L10745">
        <v>0.76183400000000001</v>
      </c>
    </row>
    <row r="10746" spans="11:12" x14ac:dyDescent="0.45">
      <c r="K10746">
        <v>-5.0780599999999998</v>
      </c>
      <c r="L10746">
        <v>0.76183500000000004</v>
      </c>
    </row>
    <row r="10747" spans="11:12" x14ac:dyDescent="0.45">
      <c r="K10747">
        <v>-5.0780599999999998</v>
      </c>
      <c r="L10747">
        <v>0.76183500000000004</v>
      </c>
    </row>
    <row r="10748" spans="11:12" x14ac:dyDescent="0.45">
      <c r="K10748">
        <v>-5.0780599999999998</v>
      </c>
      <c r="L10748">
        <v>0.76183500000000004</v>
      </c>
    </row>
    <row r="10749" spans="11:12" x14ac:dyDescent="0.45">
      <c r="K10749">
        <v>-5.0780599999999998</v>
      </c>
      <c r="L10749">
        <v>0.76183500000000004</v>
      </c>
    </row>
    <row r="10750" spans="11:12" x14ac:dyDescent="0.45">
      <c r="K10750">
        <v>-5.0780599999999998</v>
      </c>
      <c r="L10750">
        <v>0.76183500000000004</v>
      </c>
    </row>
    <row r="10751" spans="11:12" x14ac:dyDescent="0.45">
      <c r="K10751">
        <v>-5.0780599999999998</v>
      </c>
      <c r="L10751">
        <v>0.76183500000000004</v>
      </c>
    </row>
    <row r="10752" spans="11:12" x14ac:dyDescent="0.45">
      <c r="K10752">
        <v>-5.0780599999999998</v>
      </c>
      <c r="L10752">
        <v>0.76183500000000004</v>
      </c>
    </row>
    <row r="10753" spans="11:12" x14ac:dyDescent="0.45">
      <c r="K10753">
        <v>-5.0780599999999998</v>
      </c>
      <c r="L10753">
        <v>0.76183500000000004</v>
      </c>
    </row>
    <row r="10754" spans="11:12" x14ac:dyDescent="0.45">
      <c r="K10754">
        <v>-5.0780599999999998</v>
      </c>
      <c r="L10754">
        <v>0.76183500000000004</v>
      </c>
    </row>
    <row r="10755" spans="11:12" x14ac:dyDescent="0.45">
      <c r="K10755">
        <v>-5.0780599999999998</v>
      </c>
      <c r="L10755">
        <v>0.76183500000000004</v>
      </c>
    </row>
    <row r="10756" spans="11:12" x14ac:dyDescent="0.45">
      <c r="K10756">
        <v>-5.0780599999999998</v>
      </c>
      <c r="L10756">
        <v>0.76183500000000004</v>
      </c>
    </row>
    <row r="10757" spans="11:12" x14ac:dyDescent="0.45">
      <c r="K10757">
        <v>-5.0780599999999998</v>
      </c>
      <c r="L10757">
        <v>0.76183500000000004</v>
      </c>
    </row>
    <row r="10758" spans="11:12" x14ac:dyDescent="0.45">
      <c r="K10758">
        <v>-5.0780599999999998</v>
      </c>
      <c r="L10758">
        <v>0.76183599999999996</v>
      </c>
    </row>
    <row r="10759" spans="11:12" x14ac:dyDescent="0.45">
      <c r="K10759">
        <v>-5.0780599999999998</v>
      </c>
      <c r="L10759">
        <v>0.76183599999999996</v>
      </c>
    </row>
    <row r="10760" spans="11:12" x14ac:dyDescent="0.45">
      <c r="K10760">
        <v>-5.0780599999999998</v>
      </c>
      <c r="L10760">
        <v>0.76183599999999996</v>
      </c>
    </row>
    <row r="10761" spans="11:12" x14ac:dyDescent="0.45">
      <c r="K10761">
        <v>-5.0780609999999999</v>
      </c>
      <c r="L10761">
        <v>0.76183599999999996</v>
      </c>
    </row>
    <row r="10762" spans="11:12" x14ac:dyDescent="0.45">
      <c r="K10762">
        <v>-5.0780620000000001</v>
      </c>
      <c r="L10762">
        <v>0.76183599999999996</v>
      </c>
    </row>
    <row r="10763" spans="11:12" x14ac:dyDescent="0.45">
      <c r="K10763">
        <v>-5.0780620000000001</v>
      </c>
      <c r="L10763">
        <v>0.76183599999999996</v>
      </c>
    </row>
    <row r="10764" spans="11:12" x14ac:dyDescent="0.45">
      <c r="K10764">
        <v>-5.0780620000000001</v>
      </c>
      <c r="L10764">
        <v>0.76183599999999996</v>
      </c>
    </row>
    <row r="10765" spans="11:12" x14ac:dyDescent="0.45">
      <c r="K10765">
        <v>-5.0780620000000001</v>
      </c>
      <c r="L10765">
        <v>0.76183599999999996</v>
      </c>
    </row>
    <row r="10766" spans="11:12" x14ac:dyDescent="0.45">
      <c r="K10766">
        <v>-5.0780620000000001</v>
      </c>
      <c r="L10766">
        <v>0.76183599999999996</v>
      </c>
    </row>
    <row r="10767" spans="11:12" x14ac:dyDescent="0.45">
      <c r="K10767">
        <v>-5.0780620000000001</v>
      </c>
      <c r="L10767">
        <v>0.76183599999999996</v>
      </c>
    </row>
    <row r="10768" spans="11:12" x14ac:dyDescent="0.45">
      <c r="K10768">
        <v>-5.0780620000000001</v>
      </c>
      <c r="L10768">
        <v>0.76183599999999996</v>
      </c>
    </row>
    <row r="10769" spans="11:12" x14ac:dyDescent="0.45">
      <c r="K10769">
        <v>-5.0780620000000001</v>
      </c>
      <c r="L10769">
        <v>0.76183599999999996</v>
      </c>
    </row>
    <row r="10770" spans="11:12" x14ac:dyDescent="0.45">
      <c r="K10770">
        <v>-5.0780620000000001</v>
      </c>
      <c r="L10770">
        <v>0.76183699999999999</v>
      </c>
    </row>
    <row r="10771" spans="11:12" x14ac:dyDescent="0.45">
      <c r="K10771">
        <v>-5.0780620000000001</v>
      </c>
      <c r="L10771">
        <v>0.76183699999999999</v>
      </c>
    </row>
    <row r="10772" spans="11:12" x14ac:dyDescent="0.45">
      <c r="K10772">
        <v>-5.0780620000000001</v>
      </c>
      <c r="L10772">
        <v>0.76183699999999999</v>
      </c>
    </row>
    <row r="10773" spans="11:12" x14ac:dyDescent="0.45">
      <c r="K10773">
        <v>-5.0780620000000001</v>
      </c>
      <c r="L10773">
        <v>0.76183699999999999</v>
      </c>
    </row>
    <row r="10774" spans="11:12" x14ac:dyDescent="0.45">
      <c r="K10774">
        <v>-5.0780620000000001</v>
      </c>
      <c r="L10774">
        <v>0.76183699999999999</v>
      </c>
    </row>
    <row r="10775" spans="11:12" x14ac:dyDescent="0.45">
      <c r="K10775">
        <v>-5.0780620000000001</v>
      </c>
      <c r="L10775">
        <v>0.76183699999999999</v>
      </c>
    </row>
    <row r="10776" spans="11:12" x14ac:dyDescent="0.45">
      <c r="K10776">
        <v>-5.0780620000000001</v>
      </c>
      <c r="L10776">
        <v>0.76183699999999999</v>
      </c>
    </row>
    <row r="10777" spans="11:12" x14ac:dyDescent="0.45">
      <c r="K10777">
        <v>-5.0780620000000001</v>
      </c>
      <c r="L10777">
        <v>0.76183699999999999</v>
      </c>
    </row>
    <row r="10778" spans="11:12" x14ac:dyDescent="0.45">
      <c r="K10778">
        <v>-5.0780620000000001</v>
      </c>
      <c r="L10778">
        <v>0.76183699999999999</v>
      </c>
    </row>
    <row r="10779" spans="11:12" x14ac:dyDescent="0.45">
      <c r="K10779">
        <v>-5.0780620000000001</v>
      </c>
      <c r="L10779">
        <v>0.76183699999999999</v>
      </c>
    </row>
    <row r="10780" spans="11:12" x14ac:dyDescent="0.45">
      <c r="K10780">
        <v>-5.0780620000000001</v>
      </c>
      <c r="L10780">
        <v>0.76183800000000002</v>
      </c>
    </row>
    <row r="10781" spans="11:12" x14ac:dyDescent="0.45">
      <c r="K10781">
        <v>-5.0780620000000001</v>
      </c>
      <c r="L10781">
        <v>0.76183800000000002</v>
      </c>
    </row>
    <row r="10782" spans="11:12" x14ac:dyDescent="0.45">
      <c r="K10782">
        <v>-5.0780620000000001</v>
      </c>
      <c r="L10782">
        <v>0.76183800000000002</v>
      </c>
    </row>
    <row r="10783" spans="11:12" x14ac:dyDescent="0.45">
      <c r="K10783">
        <v>-5.0780620000000001</v>
      </c>
      <c r="L10783">
        <v>0.76183800000000002</v>
      </c>
    </row>
    <row r="10784" spans="11:12" x14ac:dyDescent="0.45">
      <c r="K10784">
        <v>-5.0780620000000001</v>
      </c>
      <c r="L10784">
        <v>0.76183800000000002</v>
      </c>
    </row>
    <row r="10785" spans="11:12" x14ac:dyDescent="0.45">
      <c r="K10785">
        <v>-5.0780620000000001</v>
      </c>
      <c r="L10785">
        <v>0.76183900000000004</v>
      </c>
    </row>
    <row r="10786" spans="11:12" x14ac:dyDescent="0.45">
      <c r="K10786">
        <v>-5.0780620000000001</v>
      </c>
      <c r="L10786">
        <v>0.76183900000000004</v>
      </c>
    </row>
    <row r="10787" spans="11:12" x14ac:dyDescent="0.45">
      <c r="K10787">
        <v>-5.0780620000000001</v>
      </c>
      <c r="L10787">
        <v>0.76183900000000004</v>
      </c>
    </row>
    <row r="10788" spans="11:12" x14ac:dyDescent="0.45">
      <c r="K10788">
        <v>-5.0780620000000001</v>
      </c>
      <c r="L10788">
        <v>0.76183900000000004</v>
      </c>
    </row>
    <row r="10789" spans="11:12" x14ac:dyDescent="0.45">
      <c r="K10789">
        <v>-5.0780620000000001</v>
      </c>
      <c r="L10789">
        <v>0.76183900000000004</v>
      </c>
    </row>
    <row r="10790" spans="11:12" x14ac:dyDescent="0.45">
      <c r="K10790">
        <v>-5.0780620000000001</v>
      </c>
      <c r="L10790">
        <v>0.76183900000000004</v>
      </c>
    </row>
    <row r="10791" spans="11:12" x14ac:dyDescent="0.45">
      <c r="K10791">
        <v>-5.0780620000000001</v>
      </c>
      <c r="L10791">
        <v>0.76183999999999996</v>
      </c>
    </row>
    <row r="10792" spans="11:12" x14ac:dyDescent="0.45">
      <c r="K10792">
        <v>-5.0780620000000001</v>
      </c>
      <c r="L10792">
        <v>0.76183999999999996</v>
      </c>
    </row>
    <row r="10793" spans="11:12" x14ac:dyDescent="0.45">
      <c r="K10793">
        <v>-5.0780620000000001</v>
      </c>
      <c r="L10793">
        <v>0.76183999999999996</v>
      </c>
    </row>
    <row r="10794" spans="11:12" x14ac:dyDescent="0.45">
      <c r="K10794">
        <v>-5.0780620000000001</v>
      </c>
      <c r="L10794">
        <v>0.76183999999999996</v>
      </c>
    </row>
    <row r="10795" spans="11:12" x14ac:dyDescent="0.45">
      <c r="K10795">
        <v>-5.0780620000000001</v>
      </c>
      <c r="L10795">
        <v>0.76183999999999996</v>
      </c>
    </row>
    <row r="10796" spans="11:12" x14ac:dyDescent="0.45">
      <c r="K10796">
        <v>-5.0732559999999998</v>
      </c>
      <c r="L10796">
        <v>0.77605000000000002</v>
      </c>
    </row>
    <row r="10797" spans="11:12" x14ac:dyDescent="0.45">
      <c r="K10797">
        <v>-5.0684509999999996</v>
      </c>
      <c r="L10797">
        <v>0.79025900000000004</v>
      </c>
    </row>
    <row r="10798" spans="11:12" x14ac:dyDescent="0.45">
      <c r="K10798">
        <v>-5.0636460000000003</v>
      </c>
      <c r="L10798">
        <v>0.80446899999999999</v>
      </c>
    </row>
    <row r="10799" spans="11:12" x14ac:dyDescent="0.45">
      <c r="K10799">
        <v>-5.0588410000000001</v>
      </c>
      <c r="L10799">
        <v>0.81867800000000002</v>
      </c>
    </row>
    <row r="10800" spans="11:12" x14ac:dyDescent="0.45">
      <c r="K10800">
        <v>-5.054036</v>
      </c>
      <c r="L10800">
        <v>0.83288799999999996</v>
      </c>
    </row>
    <row r="10801" spans="11:12" x14ac:dyDescent="0.45">
      <c r="K10801">
        <v>-5.0492309999999998</v>
      </c>
      <c r="L10801">
        <v>0.84709699999999999</v>
      </c>
    </row>
    <row r="10802" spans="11:12" x14ac:dyDescent="0.45">
      <c r="K10802">
        <v>-5.0444259999999996</v>
      </c>
      <c r="L10802">
        <v>0.86130700000000004</v>
      </c>
    </row>
    <row r="10803" spans="11:12" x14ac:dyDescent="0.45">
      <c r="K10803">
        <v>-5.0396210000000004</v>
      </c>
      <c r="L10803">
        <v>0.87551599999999996</v>
      </c>
    </row>
    <row r="10804" spans="11:12" x14ac:dyDescent="0.45">
      <c r="K10804">
        <v>-5.0348160000000002</v>
      </c>
      <c r="L10804">
        <v>0.88972600000000002</v>
      </c>
    </row>
    <row r="10805" spans="11:12" x14ac:dyDescent="0.45">
      <c r="K10805">
        <v>-5.030011</v>
      </c>
      <c r="L10805">
        <v>0.90393500000000004</v>
      </c>
    </row>
    <row r="10806" spans="11:12" x14ac:dyDescent="0.45">
      <c r="K10806">
        <v>-5.0252059999999998</v>
      </c>
      <c r="L10806">
        <v>0.91814499999999999</v>
      </c>
    </row>
    <row r="10807" spans="11:12" x14ac:dyDescent="0.45">
      <c r="K10807">
        <v>-5.0204009999999997</v>
      </c>
      <c r="L10807">
        <v>0.93235400000000002</v>
      </c>
    </row>
    <row r="10808" spans="11:12" x14ac:dyDescent="0.45">
      <c r="K10808">
        <v>-5.0155950000000002</v>
      </c>
      <c r="L10808">
        <v>0.94656399999999996</v>
      </c>
    </row>
    <row r="10809" spans="11:12" x14ac:dyDescent="0.45">
      <c r="K10809">
        <v>-5.0107900000000001</v>
      </c>
      <c r="L10809">
        <v>0.96077299999999999</v>
      </c>
    </row>
    <row r="10810" spans="11:12" x14ac:dyDescent="0.45">
      <c r="K10810">
        <v>-5.0059849999999999</v>
      </c>
      <c r="L10810">
        <v>0.97498300000000004</v>
      </c>
    </row>
    <row r="10811" spans="11:12" x14ac:dyDescent="0.45">
      <c r="K10811">
        <v>-5.0011799999999997</v>
      </c>
      <c r="L10811">
        <v>0.98919299999999999</v>
      </c>
    </row>
    <row r="10812" spans="11:12" x14ac:dyDescent="0.45">
      <c r="K10812">
        <v>-4.9963749999999996</v>
      </c>
      <c r="L10812">
        <v>1.0034019999999999</v>
      </c>
    </row>
    <row r="10813" spans="11:12" x14ac:dyDescent="0.45">
      <c r="K10813">
        <v>-4.9915700000000003</v>
      </c>
      <c r="L10813">
        <v>1.017612</v>
      </c>
    </row>
    <row r="10814" spans="11:12" x14ac:dyDescent="0.45">
      <c r="K10814">
        <v>-4.9867650000000001</v>
      </c>
      <c r="L10814">
        <v>1.0318210000000001</v>
      </c>
    </row>
    <row r="10815" spans="11:12" x14ac:dyDescent="0.45">
      <c r="K10815">
        <v>-4.9819599999999999</v>
      </c>
      <c r="L10815">
        <v>1.0460309999999999</v>
      </c>
    </row>
    <row r="10816" spans="11:12" x14ac:dyDescent="0.45">
      <c r="K10816">
        <v>-4.9771549999999998</v>
      </c>
      <c r="L10816">
        <v>1.0602400000000001</v>
      </c>
    </row>
    <row r="10817" spans="11:12" x14ac:dyDescent="0.45">
      <c r="K10817">
        <v>-4.9723499999999996</v>
      </c>
      <c r="L10817">
        <v>1.0744499999999999</v>
      </c>
    </row>
    <row r="10818" spans="11:12" x14ac:dyDescent="0.45">
      <c r="K10818">
        <v>-4.9675450000000003</v>
      </c>
      <c r="L10818">
        <v>1.088659</v>
      </c>
    </row>
    <row r="10819" spans="11:12" x14ac:dyDescent="0.45">
      <c r="K10819">
        <v>-4.962739</v>
      </c>
      <c r="L10819">
        <v>1.1028690000000001</v>
      </c>
    </row>
    <row r="10820" spans="11:12" x14ac:dyDescent="0.45">
      <c r="K10820">
        <v>-4.9579339999999998</v>
      </c>
      <c r="L10820">
        <v>1.117078</v>
      </c>
    </row>
    <row r="10821" spans="11:12" x14ac:dyDescent="0.45">
      <c r="K10821">
        <v>-4.9531289999999997</v>
      </c>
      <c r="L10821">
        <v>1.1312880000000001</v>
      </c>
    </row>
    <row r="10822" spans="11:12" x14ac:dyDescent="0.45">
      <c r="K10822">
        <v>-4.9483240000000004</v>
      </c>
      <c r="L10822">
        <v>1.145497</v>
      </c>
    </row>
    <row r="10823" spans="11:12" x14ac:dyDescent="0.45">
      <c r="K10823">
        <v>-4.9435190000000002</v>
      </c>
      <c r="L10823">
        <v>1.159707</v>
      </c>
    </row>
    <row r="10824" spans="11:12" x14ac:dyDescent="0.45">
      <c r="K10824">
        <v>-4.938714</v>
      </c>
      <c r="L10824">
        <v>1.173916</v>
      </c>
    </row>
    <row r="10825" spans="11:12" x14ac:dyDescent="0.45">
      <c r="K10825">
        <v>-4.9339089999999999</v>
      </c>
      <c r="L10825">
        <v>1.188126</v>
      </c>
    </row>
    <row r="10826" spans="11:12" x14ac:dyDescent="0.45">
      <c r="K10826">
        <v>-4.9291039999999997</v>
      </c>
      <c r="L10826">
        <v>1.2023349999999999</v>
      </c>
    </row>
    <row r="10827" spans="11:12" x14ac:dyDescent="0.45">
      <c r="K10827">
        <v>-4.9242990000000004</v>
      </c>
      <c r="L10827">
        <v>1.216545</v>
      </c>
    </row>
    <row r="10828" spans="11:12" x14ac:dyDescent="0.45">
      <c r="K10828">
        <v>-4.9194940000000003</v>
      </c>
      <c r="L10828">
        <v>1.2307539999999999</v>
      </c>
    </row>
    <row r="10829" spans="11:12" x14ac:dyDescent="0.45">
      <c r="K10829">
        <v>-4.9194940000000003</v>
      </c>
      <c r="L10829">
        <v>1.230755</v>
      </c>
    </row>
    <row r="10830" spans="11:12" x14ac:dyDescent="0.45">
      <c r="K10830">
        <v>-4.9194940000000003</v>
      </c>
      <c r="L10830">
        <v>1.230756</v>
      </c>
    </row>
    <row r="10831" spans="11:12" x14ac:dyDescent="0.45">
      <c r="K10831">
        <v>-4.9194950000000004</v>
      </c>
      <c r="L10831">
        <v>1.2307570000000001</v>
      </c>
    </row>
    <row r="10832" spans="11:12" x14ac:dyDescent="0.45">
      <c r="K10832">
        <v>-4.9194959999999996</v>
      </c>
      <c r="L10832">
        <v>1.2307570000000001</v>
      </c>
    </row>
    <row r="10833" spans="11:12" x14ac:dyDescent="0.45">
      <c r="K10833">
        <v>-4.9194959999999996</v>
      </c>
      <c r="L10833">
        <v>1.230758</v>
      </c>
    </row>
    <row r="10834" spans="11:12" x14ac:dyDescent="0.45">
      <c r="K10834">
        <v>-4.9194959999999996</v>
      </c>
      <c r="L10834">
        <v>1.2307589999999999</v>
      </c>
    </row>
    <row r="10835" spans="11:12" x14ac:dyDescent="0.45">
      <c r="K10835">
        <v>-4.9194969999999998</v>
      </c>
      <c r="L10835">
        <v>1.2307589999999999</v>
      </c>
    </row>
    <row r="10836" spans="11:12" x14ac:dyDescent="0.45">
      <c r="K10836">
        <v>-4.9194969999999998</v>
      </c>
      <c r="L10836">
        <v>1.2307600000000001</v>
      </c>
    </row>
    <row r="10837" spans="11:12" x14ac:dyDescent="0.45">
      <c r="K10837">
        <v>-4.9194969999999998</v>
      </c>
      <c r="L10837">
        <v>1.230761</v>
      </c>
    </row>
    <row r="10838" spans="11:12" x14ac:dyDescent="0.45">
      <c r="K10838">
        <v>-4.9194979999999999</v>
      </c>
      <c r="L10838">
        <v>1.230761</v>
      </c>
    </row>
    <row r="10839" spans="11:12" x14ac:dyDescent="0.45">
      <c r="K10839">
        <v>-4.9194990000000001</v>
      </c>
      <c r="L10839">
        <v>1.230761</v>
      </c>
    </row>
    <row r="10840" spans="11:12" x14ac:dyDescent="0.45">
      <c r="K10840">
        <v>-4.9243370000000004</v>
      </c>
      <c r="L10840">
        <v>1.2449600000000001</v>
      </c>
    </row>
    <row r="10841" spans="11:12" x14ac:dyDescent="0.45">
      <c r="K10841">
        <v>-4.9291749999999999</v>
      </c>
      <c r="L10841">
        <v>1.259158</v>
      </c>
    </row>
    <row r="10842" spans="11:12" x14ac:dyDescent="0.45">
      <c r="K10842">
        <v>-4.9340130000000002</v>
      </c>
      <c r="L10842">
        <v>1.2733570000000001</v>
      </c>
    </row>
    <row r="10843" spans="11:12" x14ac:dyDescent="0.45">
      <c r="K10843">
        <v>-4.9388509999999997</v>
      </c>
      <c r="L10843">
        <v>1.287555</v>
      </c>
    </row>
    <row r="10844" spans="11:12" x14ac:dyDescent="0.45">
      <c r="K10844">
        <v>-4.943689</v>
      </c>
      <c r="L10844">
        <v>1.3017529999999999</v>
      </c>
    </row>
    <row r="10845" spans="11:12" x14ac:dyDescent="0.45">
      <c r="K10845">
        <v>-4.9485270000000003</v>
      </c>
      <c r="L10845">
        <v>1.315952</v>
      </c>
    </row>
    <row r="10846" spans="11:12" x14ac:dyDescent="0.45">
      <c r="K10846">
        <v>-4.9533649999999998</v>
      </c>
      <c r="L10846">
        <v>1.3301499999999999</v>
      </c>
    </row>
    <row r="10847" spans="11:12" x14ac:dyDescent="0.45">
      <c r="K10847">
        <v>-4.9582040000000003</v>
      </c>
      <c r="L10847">
        <v>1.344349</v>
      </c>
    </row>
    <row r="10848" spans="11:12" x14ac:dyDescent="0.45">
      <c r="K10848">
        <v>-4.9630419999999997</v>
      </c>
      <c r="L10848">
        <v>1.3585469999999999</v>
      </c>
    </row>
    <row r="10849" spans="11:12" x14ac:dyDescent="0.45">
      <c r="K10849">
        <v>-4.9678800000000001</v>
      </c>
      <c r="L10849">
        <v>1.372746</v>
      </c>
    </row>
    <row r="10850" spans="11:12" x14ac:dyDescent="0.45">
      <c r="K10850">
        <v>-4.9727180000000004</v>
      </c>
      <c r="L10850">
        <v>1.386944</v>
      </c>
    </row>
    <row r="10851" spans="11:12" x14ac:dyDescent="0.45">
      <c r="K10851">
        <v>-4.9775559999999999</v>
      </c>
      <c r="L10851">
        <v>1.4011420000000001</v>
      </c>
    </row>
    <row r="10852" spans="11:12" x14ac:dyDescent="0.45">
      <c r="K10852">
        <v>-4.9823940000000002</v>
      </c>
      <c r="L10852">
        <v>1.415341</v>
      </c>
    </row>
    <row r="10853" spans="11:12" x14ac:dyDescent="0.45">
      <c r="K10853">
        <v>-4.9872319999999997</v>
      </c>
      <c r="L10853">
        <v>1.4295389999999999</v>
      </c>
    </row>
    <row r="10854" spans="11:12" x14ac:dyDescent="0.45">
      <c r="K10854">
        <v>-4.99207</v>
      </c>
      <c r="L10854">
        <v>1.443738</v>
      </c>
    </row>
    <row r="10855" spans="11:12" x14ac:dyDescent="0.45">
      <c r="K10855">
        <v>-4.9969080000000003</v>
      </c>
      <c r="L10855">
        <v>1.4579359999999999</v>
      </c>
    </row>
    <row r="10856" spans="11:12" x14ac:dyDescent="0.45">
      <c r="K10856">
        <v>-5.0017459999999998</v>
      </c>
      <c r="L10856">
        <v>1.4721340000000001</v>
      </c>
    </row>
    <row r="10857" spans="11:12" x14ac:dyDescent="0.45">
      <c r="K10857">
        <v>-5.0065840000000001</v>
      </c>
      <c r="L10857">
        <v>1.4863329999999999</v>
      </c>
    </row>
    <row r="10858" spans="11:12" x14ac:dyDescent="0.45">
      <c r="K10858">
        <v>-5.0114219999999996</v>
      </c>
      <c r="L10858">
        <v>1.5005310000000001</v>
      </c>
    </row>
    <row r="10859" spans="11:12" x14ac:dyDescent="0.45">
      <c r="K10859">
        <v>-5.0162599999999999</v>
      </c>
      <c r="L10859">
        <v>1.5147299999999999</v>
      </c>
    </row>
    <row r="10860" spans="11:12" x14ac:dyDescent="0.45">
      <c r="K10860">
        <v>-5.0210980000000003</v>
      </c>
      <c r="L10860">
        <v>1.5289280000000001</v>
      </c>
    </row>
    <row r="10861" spans="11:12" x14ac:dyDescent="0.45">
      <c r="K10861">
        <v>-5.0259359999999997</v>
      </c>
      <c r="L10861">
        <v>1.5431269999999999</v>
      </c>
    </row>
    <row r="10862" spans="11:12" x14ac:dyDescent="0.45">
      <c r="K10862">
        <v>-5.0307740000000001</v>
      </c>
      <c r="L10862">
        <v>1.5573250000000001</v>
      </c>
    </row>
    <row r="10863" spans="11:12" x14ac:dyDescent="0.45">
      <c r="K10863">
        <v>-5.0356120000000004</v>
      </c>
      <c r="L10863">
        <v>1.571523</v>
      </c>
    </row>
    <row r="10864" spans="11:12" x14ac:dyDescent="0.45">
      <c r="K10864">
        <v>-5.0404499999999999</v>
      </c>
      <c r="L10864">
        <v>1.5857220000000001</v>
      </c>
    </row>
    <row r="10865" spans="11:12" x14ac:dyDescent="0.45">
      <c r="K10865">
        <v>-5.0452880000000002</v>
      </c>
      <c r="L10865">
        <v>1.59992</v>
      </c>
    </row>
    <row r="10866" spans="11:12" x14ac:dyDescent="0.45">
      <c r="K10866">
        <v>-5.0501259999999997</v>
      </c>
      <c r="L10866">
        <v>1.6141190000000001</v>
      </c>
    </row>
    <row r="10867" spans="11:12" x14ac:dyDescent="0.45">
      <c r="K10867">
        <v>-5.054964</v>
      </c>
      <c r="L10867">
        <v>1.628317</v>
      </c>
    </row>
    <row r="10868" spans="11:12" x14ac:dyDescent="0.45">
      <c r="K10868">
        <v>-5.0598020000000004</v>
      </c>
      <c r="L10868">
        <v>1.6425160000000001</v>
      </c>
    </row>
    <row r="10869" spans="11:12" x14ac:dyDescent="0.45">
      <c r="K10869">
        <v>-5.0646399999999998</v>
      </c>
      <c r="L10869">
        <v>1.656714</v>
      </c>
    </row>
    <row r="10870" spans="11:12" x14ac:dyDescent="0.45">
      <c r="K10870">
        <v>-5.0694780000000002</v>
      </c>
      <c r="L10870">
        <v>1.670912</v>
      </c>
    </row>
    <row r="10871" spans="11:12" x14ac:dyDescent="0.45">
      <c r="K10871">
        <v>-5.0743159999999996</v>
      </c>
      <c r="L10871">
        <v>1.685111</v>
      </c>
    </row>
    <row r="10872" spans="11:12" x14ac:dyDescent="0.45">
      <c r="K10872">
        <v>-5.0791539999999999</v>
      </c>
      <c r="L10872">
        <v>1.699309</v>
      </c>
    </row>
    <row r="10873" spans="11:12" x14ac:dyDescent="0.45">
      <c r="K10873">
        <v>-5.0791550000000001</v>
      </c>
      <c r="L10873">
        <v>1.699309</v>
      </c>
    </row>
    <row r="10874" spans="11:12" x14ac:dyDescent="0.45">
      <c r="K10874">
        <v>-5.0791560000000002</v>
      </c>
      <c r="L10874">
        <v>1.699309</v>
      </c>
    </row>
    <row r="10875" spans="11:12" x14ac:dyDescent="0.45">
      <c r="K10875">
        <v>-5.0791560000000002</v>
      </c>
      <c r="L10875">
        <v>1.6993100000000001</v>
      </c>
    </row>
    <row r="10876" spans="11:12" x14ac:dyDescent="0.45">
      <c r="K10876">
        <v>-5.0791560000000002</v>
      </c>
      <c r="L10876">
        <v>1.699311</v>
      </c>
    </row>
    <row r="10877" spans="11:12" x14ac:dyDescent="0.45">
      <c r="K10877">
        <v>-5.0791560000000002</v>
      </c>
      <c r="L10877">
        <v>1.6993119999999999</v>
      </c>
    </row>
    <row r="10878" spans="11:12" x14ac:dyDescent="0.45">
      <c r="K10878">
        <v>-5.0791560000000002</v>
      </c>
      <c r="L10878">
        <v>1.6993130000000001</v>
      </c>
    </row>
    <row r="10879" spans="11:12" x14ac:dyDescent="0.45">
      <c r="K10879">
        <v>-5.0791560000000002</v>
      </c>
      <c r="L10879">
        <v>1.699314</v>
      </c>
    </row>
    <row r="10880" spans="11:12" x14ac:dyDescent="0.45">
      <c r="K10880">
        <v>-5.0791560000000002</v>
      </c>
      <c r="L10880">
        <v>1.6993149999999999</v>
      </c>
    </row>
    <row r="10881" spans="11:12" x14ac:dyDescent="0.45">
      <c r="K10881">
        <v>-5.0791560000000002</v>
      </c>
      <c r="L10881">
        <v>1.699316</v>
      </c>
    </row>
    <row r="10882" spans="11:12" x14ac:dyDescent="0.45">
      <c r="K10882">
        <v>-5.0791560000000002</v>
      </c>
      <c r="L10882">
        <v>1.699317</v>
      </c>
    </row>
    <row r="10883" spans="11:12" x14ac:dyDescent="0.45">
      <c r="K10883">
        <v>-5.0791560000000002</v>
      </c>
      <c r="L10883">
        <v>1.6993180000000001</v>
      </c>
    </row>
    <row r="10884" spans="11:12" x14ac:dyDescent="0.45">
      <c r="K10884">
        <v>-5.0743020000000003</v>
      </c>
      <c r="L10884">
        <v>1.7135100000000001</v>
      </c>
    </row>
    <row r="10885" spans="11:12" x14ac:dyDescent="0.45">
      <c r="K10885">
        <v>-5.0694470000000003</v>
      </c>
      <c r="L10885">
        <v>1.727703</v>
      </c>
    </row>
    <row r="10886" spans="11:12" x14ac:dyDescent="0.45">
      <c r="K10886">
        <v>-5.0645920000000002</v>
      </c>
      <c r="L10886">
        <v>1.741895</v>
      </c>
    </row>
    <row r="10887" spans="11:12" x14ac:dyDescent="0.45">
      <c r="K10887">
        <v>-5.0597380000000003</v>
      </c>
      <c r="L10887">
        <v>1.7560880000000001</v>
      </c>
    </row>
    <row r="10888" spans="11:12" x14ac:dyDescent="0.45">
      <c r="K10888">
        <v>-5.0548830000000002</v>
      </c>
      <c r="L10888">
        <v>1.770281</v>
      </c>
    </row>
    <row r="10889" spans="11:12" x14ac:dyDescent="0.45">
      <c r="K10889">
        <v>-5.0500280000000002</v>
      </c>
      <c r="L10889">
        <v>1.784473</v>
      </c>
    </row>
    <row r="10890" spans="11:12" x14ac:dyDescent="0.45">
      <c r="K10890">
        <v>-5.0451740000000003</v>
      </c>
      <c r="L10890">
        <v>1.7986660000000001</v>
      </c>
    </row>
    <row r="10891" spans="11:12" x14ac:dyDescent="0.45">
      <c r="K10891">
        <v>-5.0403190000000002</v>
      </c>
      <c r="L10891">
        <v>1.8128580000000001</v>
      </c>
    </row>
    <row r="10892" spans="11:12" x14ac:dyDescent="0.45">
      <c r="K10892">
        <v>-5.0354640000000002</v>
      </c>
      <c r="L10892">
        <v>1.827051</v>
      </c>
    </row>
    <row r="10893" spans="11:12" x14ac:dyDescent="0.45">
      <c r="K10893">
        <v>-5.0306100000000002</v>
      </c>
      <c r="L10893">
        <v>1.8412440000000001</v>
      </c>
    </row>
    <row r="10894" spans="11:12" x14ac:dyDescent="0.45">
      <c r="K10894">
        <v>-5.0257550000000002</v>
      </c>
      <c r="L10894">
        <v>1.8554360000000001</v>
      </c>
    </row>
    <row r="10895" spans="11:12" x14ac:dyDescent="0.45">
      <c r="K10895">
        <v>-5.0209000000000001</v>
      </c>
      <c r="L10895">
        <v>1.869629</v>
      </c>
    </row>
    <row r="10896" spans="11:12" x14ac:dyDescent="0.45">
      <c r="K10896">
        <v>-5.0160460000000002</v>
      </c>
      <c r="L10896">
        <v>1.883821</v>
      </c>
    </row>
    <row r="10897" spans="11:12" x14ac:dyDescent="0.45">
      <c r="K10897">
        <v>-5.0111910000000002</v>
      </c>
      <c r="L10897">
        <v>1.8980140000000001</v>
      </c>
    </row>
    <row r="10898" spans="11:12" x14ac:dyDescent="0.45">
      <c r="K10898">
        <v>-5.0063360000000001</v>
      </c>
      <c r="L10898">
        <v>1.912207</v>
      </c>
    </row>
    <row r="10899" spans="11:12" x14ac:dyDescent="0.45">
      <c r="K10899">
        <v>-5.0014820000000002</v>
      </c>
      <c r="L10899">
        <v>1.926399</v>
      </c>
    </row>
    <row r="10900" spans="11:12" x14ac:dyDescent="0.45">
      <c r="K10900">
        <v>-4.9966270000000002</v>
      </c>
      <c r="L10900">
        <v>1.9405920000000001</v>
      </c>
    </row>
    <row r="10901" spans="11:12" x14ac:dyDescent="0.45">
      <c r="K10901">
        <v>-4.9917720000000001</v>
      </c>
      <c r="L10901">
        <v>1.9547840000000001</v>
      </c>
    </row>
    <row r="10902" spans="11:12" x14ac:dyDescent="0.45">
      <c r="K10902">
        <v>-4.986917</v>
      </c>
      <c r="L10902">
        <v>1.968977</v>
      </c>
    </row>
    <row r="10903" spans="11:12" x14ac:dyDescent="0.45">
      <c r="K10903">
        <v>-4.9820630000000001</v>
      </c>
      <c r="L10903">
        <v>1.9831700000000001</v>
      </c>
    </row>
    <row r="10904" spans="11:12" x14ac:dyDescent="0.45">
      <c r="K10904">
        <v>-4.9772080000000001</v>
      </c>
      <c r="L10904">
        <v>1.9973620000000001</v>
      </c>
    </row>
    <row r="10905" spans="11:12" x14ac:dyDescent="0.45">
      <c r="K10905">
        <v>-4.972353</v>
      </c>
      <c r="L10905">
        <v>2.011555</v>
      </c>
    </row>
    <row r="10906" spans="11:12" x14ac:dyDescent="0.45">
      <c r="K10906">
        <v>-4.9674990000000001</v>
      </c>
      <c r="L10906">
        <v>2.025747</v>
      </c>
    </row>
    <row r="10907" spans="11:12" x14ac:dyDescent="0.45">
      <c r="K10907">
        <v>-4.9626440000000001</v>
      </c>
      <c r="L10907">
        <v>2.0399400000000001</v>
      </c>
    </row>
    <row r="10908" spans="11:12" x14ac:dyDescent="0.45">
      <c r="K10908">
        <v>-4.957789</v>
      </c>
      <c r="L10908">
        <v>2.0541320000000001</v>
      </c>
    </row>
    <row r="10909" spans="11:12" x14ac:dyDescent="0.45">
      <c r="K10909">
        <v>-4.9529350000000001</v>
      </c>
      <c r="L10909">
        <v>2.0683250000000002</v>
      </c>
    </row>
    <row r="10910" spans="11:12" x14ac:dyDescent="0.45">
      <c r="K10910">
        <v>-4.94808</v>
      </c>
      <c r="L10910">
        <v>2.0825179999999999</v>
      </c>
    </row>
    <row r="10911" spans="11:12" x14ac:dyDescent="0.45">
      <c r="K10911">
        <v>-4.943225</v>
      </c>
      <c r="L10911">
        <v>2.0967099999999999</v>
      </c>
    </row>
    <row r="10912" spans="11:12" x14ac:dyDescent="0.45">
      <c r="K10912">
        <v>-4.9383710000000001</v>
      </c>
      <c r="L10912">
        <v>2.110903</v>
      </c>
    </row>
    <row r="10913" spans="11:12" x14ac:dyDescent="0.45">
      <c r="K10913">
        <v>-4.933516</v>
      </c>
      <c r="L10913">
        <v>2.125095</v>
      </c>
    </row>
    <row r="10914" spans="11:12" x14ac:dyDescent="0.45">
      <c r="K10914">
        <v>-4.928661</v>
      </c>
      <c r="L10914">
        <v>2.1392880000000001</v>
      </c>
    </row>
    <row r="10915" spans="11:12" x14ac:dyDescent="0.45">
      <c r="K10915">
        <v>-4.923807</v>
      </c>
      <c r="L10915">
        <v>2.1534810000000002</v>
      </c>
    </row>
    <row r="10916" spans="11:12" x14ac:dyDescent="0.45">
      <c r="K10916">
        <v>-4.918952</v>
      </c>
      <c r="L10916">
        <v>2.1676730000000002</v>
      </c>
    </row>
    <row r="10917" spans="11:12" x14ac:dyDescent="0.45">
      <c r="K10917">
        <v>-4.9189530000000001</v>
      </c>
      <c r="L10917">
        <v>2.1676730000000002</v>
      </c>
    </row>
    <row r="10918" spans="11:12" x14ac:dyDescent="0.45">
      <c r="K10918">
        <v>-4.9189540000000003</v>
      </c>
      <c r="L10918">
        <v>2.1676730000000002</v>
      </c>
    </row>
    <row r="10919" spans="11:12" x14ac:dyDescent="0.45">
      <c r="K10919">
        <v>-4.9189550000000004</v>
      </c>
      <c r="L10919">
        <v>2.1676730000000002</v>
      </c>
    </row>
    <row r="10920" spans="11:12" x14ac:dyDescent="0.45">
      <c r="K10920">
        <v>-4.9189550000000004</v>
      </c>
      <c r="L10920">
        <v>2.167672</v>
      </c>
    </row>
    <row r="10921" spans="11:12" x14ac:dyDescent="0.45">
      <c r="K10921">
        <v>-4.9189550000000004</v>
      </c>
      <c r="L10921">
        <v>2.1676709999999999</v>
      </c>
    </row>
    <row r="10922" spans="11:12" x14ac:dyDescent="0.45">
      <c r="K10922">
        <v>-4.9189550000000004</v>
      </c>
      <c r="L10922">
        <v>2.1676700000000002</v>
      </c>
    </row>
    <row r="10923" spans="11:12" x14ac:dyDescent="0.45">
      <c r="K10923">
        <v>-4.9189550000000004</v>
      </c>
      <c r="L10923">
        <v>2.1676690000000001</v>
      </c>
    </row>
    <row r="10924" spans="11:12" x14ac:dyDescent="0.45">
      <c r="K10924">
        <v>-4.9189550000000004</v>
      </c>
      <c r="L10924">
        <v>2.1676679999999999</v>
      </c>
    </row>
    <row r="10925" spans="11:12" x14ac:dyDescent="0.45">
      <c r="K10925">
        <v>-4.9189550000000004</v>
      </c>
      <c r="L10925">
        <v>2.1676669999999998</v>
      </c>
    </row>
    <row r="10926" spans="11:12" x14ac:dyDescent="0.45">
      <c r="K10926">
        <v>-4.9189550000000004</v>
      </c>
      <c r="L10926">
        <v>2.1676660000000001</v>
      </c>
    </row>
    <row r="10927" spans="11:12" x14ac:dyDescent="0.45">
      <c r="K10927">
        <v>-4.923991</v>
      </c>
      <c r="L10927">
        <v>2.1817950000000002</v>
      </c>
    </row>
    <row r="10928" spans="11:12" x14ac:dyDescent="0.45">
      <c r="K10928">
        <v>-4.9290269999999996</v>
      </c>
      <c r="L10928">
        <v>2.1959249999999999</v>
      </c>
    </row>
    <row r="10929" spans="11:12" x14ac:dyDescent="0.45">
      <c r="K10929">
        <v>-4.9340630000000001</v>
      </c>
      <c r="L10929">
        <v>2.210054</v>
      </c>
    </row>
    <row r="10930" spans="11:12" x14ac:dyDescent="0.45">
      <c r="K10930">
        <v>-4.9390989999999997</v>
      </c>
      <c r="L10930">
        <v>2.2241840000000002</v>
      </c>
    </row>
    <row r="10931" spans="11:12" x14ac:dyDescent="0.45">
      <c r="K10931">
        <v>-4.9441350000000002</v>
      </c>
      <c r="L10931">
        <v>2.2383130000000002</v>
      </c>
    </row>
    <row r="10932" spans="11:12" x14ac:dyDescent="0.45">
      <c r="K10932">
        <v>-4.9491709999999998</v>
      </c>
      <c r="L10932">
        <v>2.2524419999999998</v>
      </c>
    </row>
    <row r="10933" spans="11:12" x14ac:dyDescent="0.45">
      <c r="K10933">
        <v>-4.9542060000000001</v>
      </c>
      <c r="L10933">
        <v>2.266572</v>
      </c>
    </row>
    <row r="10934" spans="11:12" x14ac:dyDescent="0.45">
      <c r="K10934">
        <v>-4.9592419999999997</v>
      </c>
      <c r="L10934">
        <v>2.2807019999999998</v>
      </c>
    </row>
    <row r="10935" spans="11:12" x14ac:dyDescent="0.45">
      <c r="K10935">
        <v>-4.9642780000000002</v>
      </c>
      <c r="L10935">
        <v>2.2948309999999998</v>
      </c>
    </row>
    <row r="10936" spans="11:12" x14ac:dyDescent="0.45">
      <c r="K10936">
        <v>-4.9693139999999998</v>
      </c>
      <c r="L10936">
        <v>2.308961</v>
      </c>
    </row>
    <row r="10937" spans="11:12" x14ac:dyDescent="0.45">
      <c r="K10937">
        <v>-4.9743500000000003</v>
      </c>
      <c r="L10937">
        <v>2.3230909999999998</v>
      </c>
    </row>
    <row r="10938" spans="11:12" x14ac:dyDescent="0.45">
      <c r="K10938">
        <v>-4.9793859999999999</v>
      </c>
      <c r="L10938">
        <v>2.3372199999999999</v>
      </c>
    </row>
    <row r="10939" spans="11:12" x14ac:dyDescent="0.45">
      <c r="K10939">
        <v>-4.9844220000000004</v>
      </c>
      <c r="L10939">
        <v>2.3513500000000001</v>
      </c>
    </row>
    <row r="10940" spans="11:12" x14ac:dyDescent="0.45">
      <c r="K10940">
        <v>-4.9894579999999999</v>
      </c>
      <c r="L10940">
        <v>2.3654790000000001</v>
      </c>
    </row>
    <row r="10941" spans="11:12" x14ac:dyDescent="0.45">
      <c r="K10941">
        <v>-4.9944930000000003</v>
      </c>
      <c r="L10941">
        <v>2.3796080000000002</v>
      </c>
    </row>
    <row r="10942" spans="11:12" x14ac:dyDescent="0.45">
      <c r="K10942">
        <v>-4.9995289999999999</v>
      </c>
      <c r="L10942">
        <v>2.3937379999999999</v>
      </c>
    </row>
    <row r="10943" spans="11:12" x14ac:dyDescent="0.45">
      <c r="K10943">
        <v>-5.0045650000000004</v>
      </c>
      <c r="L10943">
        <v>2.407867</v>
      </c>
    </row>
    <row r="10944" spans="11:12" x14ac:dyDescent="0.45">
      <c r="K10944">
        <v>-5.009601</v>
      </c>
      <c r="L10944">
        <v>2.4219970000000002</v>
      </c>
    </row>
    <row r="10945" spans="11:12" x14ac:dyDescent="0.45">
      <c r="K10945">
        <v>-5.0146369999999996</v>
      </c>
      <c r="L10945">
        <v>2.4361259999999998</v>
      </c>
    </row>
    <row r="10946" spans="11:12" x14ac:dyDescent="0.45">
      <c r="K10946">
        <v>-5.0196730000000001</v>
      </c>
      <c r="L10946">
        <v>2.4502549999999998</v>
      </c>
    </row>
    <row r="10947" spans="11:12" x14ac:dyDescent="0.45">
      <c r="K10947">
        <v>-5.0247089999999996</v>
      </c>
      <c r="L10947">
        <v>2.464385</v>
      </c>
    </row>
    <row r="10948" spans="11:12" x14ac:dyDescent="0.45">
      <c r="K10948">
        <v>-5.0297450000000001</v>
      </c>
      <c r="L10948">
        <v>2.4785140000000001</v>
      </c>
    </row>
    <row r="10949" spans="11:12" x14ac:dyDescent="0.45">
      <c r="K10949">
        <v>-5.0347809999999997</v>
      </c>
      <c r="L10949">
        <v>2.4926439999999999</v>
      </c>
    </row>
    <row r="10950" spans="11:12" x14ac:dyDescent="0.45">
      <c r="K10950">
        <v>-5.0398160000000001</v>
      </c>
      <c r="L10950">
        <v>2.5067729999999999</v>
      </c>
    </row>
    <row r="10951" spans="11:12" x14ac:dyDescent="0.45">
      <c r="K10951">
        <v>-5.0448519999999997</v>
      </c>
      <c r="L10951">
        <v>2.520902</v>
      </c>
    </row>
    <row r="10952" spans="11:12" x14ac:dyDescent="0.45">
      <c r="K10952">
        <v>-5.0498880000000002</v>
      </c>
      <c r="L10952">
        <v>2.5350320000000002</v>
      </c>
    </row>
    <row r="10953" spans="11:12" x14ac:dyDescent="0.45">
      <c r="K10953">
        <v>-5.0549239999999998</v>
      </c>
      <c r="L10953">
        <v>2.5491609999999998</v>
      </c>
    </row>
    <row r="10954" spans="11:12" x14ac:dyDescent="0.45">
      <c r="K10954">
        <v>-5.0599600000000002</v>
      </c>
      <c r="L10954">
        <v>2.563291</v>
      </c>
    </row>
    <row r="10955" spans="11:12" x14ac:dyDescent="0.45">
      <c r="K10955">
        <v>-5.0649959999999998</v>
      </c>
      <c r="L10955">
        <v>2.57742</v>
      </c>
    </row>
    <row r="10956" spans="11:12" x14ac:dyDescent="0.45">
      <c r="K10956">
        <v>-5.0700320000000003</v>
      </c>
      <c r="L10956">
        <v>2.5915490000000001</v>
      </c>
    </row>
    <row r="10957" spans="11:12" x14ac:dyDescent="0.45">
      <c r="K10957">
        <v>-5.0750679999999999</v>
      </c>
      <c r="L10957">
        <v>2.6056789999999999</v>
      </c>
    </row>
    <row r="10958" spans="11:12" x14ac:dyDescent="0.45">
      <c r="K10958">
        <v>-5.0801030000000003</v>
      </c>
      <c r="L10958">
        <v>2.6198079999999999</v>
      </c>
    </row>
    <row r="10959" spans="11:12" x14ac:dyDescent="0.45">
      <c r="K10959">
        <v>-5.0851389999999999</v>
      </c>
      <c r="L10959">
        <v>2.6339380000000001</v>
      </c>
    </row>
    <row r="10960" spans="11:12" x14ac:dyDescent="0.45">
      <c r="K10960">
        <v>-5.0851389999999999</v>
      </c>
      <c r="L10960">
        <v>2.633937</v>
      </c>
    </row>
    <row r="10961" spans="11:12" x14ac:dyDescent="0.45">
      <c r="K10961">
        <v>-5.0851389999999999</v>
      </c>
      <c r="L10961">
        <v>2.633934</v>
      </c>
    </row>
    <row r="10962" spans="11:12" x14ac:dyDescent="0.45">
      <c r="K10962">
        <v>-5.08514</v>
      </c>
      <c r="L10962">
        <v>2.6339329999999999</v>
      </c>
    </row>
    <row r="10963" spans="11:12" x14ac:dyDescent="0.45">
      <c r="K10963">
        <v>-5.08514</v>
      </c>
      <c r="L10963">
        <v>2.6339320000000002</v>
      </c>
    </row>
    <row r="10964" spans="11:12" x14ac:dyDescent="0.45">
      <c r="K10964">
        <v>-5.08514</v>
      </c>
      <c r="L10964">
        <v>2.633931</v>
      </c>
    </row>
    <row r="10965" spans="11:12" x14ac:dyDescent="0.45">
      <c r="K10965">
        <v>-5.0851410000000001</v>
      </c>
      <c r="L10965">
        <v>2.633931</v>
      </c>
    </row>
    <row r="10966" spans="11:12" x14ac:dyDescent="0.45">
      <c r="K10966">
        <v>-5.0851410000000001</v>
      </c>
      <c r="L10966">
        <v>2.6339299999999999</v>
      </c>
    </row>
    <row r="10967" spans="11:12" x14ac:dyDescent="0.45">
      <c r="K10967">
        <v>-5.0851410000000001</v>
      </c>
      <c r="L10967">
        <v>2.6339290000000002</v>
      </c>
    </row>
    <row r="10968" spans="11:12" x14ac:dyDescent="0.45">
      <c r="K10968">
        <v>-5.0851410000000001</v>
      </c>
      <c r="L10968">
        <v>2.633928</v>
      </c>
    </row>
    <row r="10969" spans="11:12" x14ac:dyDescent="0.45">
      <c r="K10969">
        <v>-5.0851410000000001</v>
      </c>
      <c r="L10969">
        <v>2.6339269999999999</v>
      </c>
    </row>
    <row r="10970" spans="11:12" x14ac:dyDescent="0.45">
      <c r="K10970">
        <v>-5.0851410000000001</v>
      </c>
      <c r="L10970">
        <v>2.6339260000000002</v>
      </c>
    </row>
    <row r="10971" spans="11:12" x14ac:dyDescent="0.45">
      <c r="K10971">
        <v>-5.0851410000000001</v>
      </c>
      <c r="L10971">
        <v>2.6339250000000001</v>
      </c>
    </row>
    <row r="10972" spans="11:12" x14ac:dyDescent="0.45">
      <c r="K10972">
        <v>-5.0801629999999998</v>
      </c>
      <c r="L10972">
        <v>2.648075</v>
      </c>
    </row>
    <row r="10973" spans="11:12" x14ac:dyDescent="0.45">
      <c r="K10973">
        <v>-5.0751850000000003</v>
      </c>
      <c r="L10973">
        <v>2.6622249999999998</v>
      </c>
    </row>
    <row r="10974" spans="11:12" x14ac:dyDescent="0.45">
      <c r="K10974">
        <v>-5.0702069999999999</v>
      </c>
      <c r="L10974">
        <v>2.676374</v>
      </c>
    </row>
    <row r="10975" spans="11:12" x14ac:dyDescent="0.45">
      <c r="K10975">
        <v>-5.0652280000000003</v>
      </c>
      <c r="L10975">
        <v>2.6905239999999999</v>
      </c>
    </row>
    <row r="10976" spans="11:12" x14ac:dyDescent="0.45">
      <c r="K10976">
        <v>-5.0602499999999999</v>
      </c>
      <c r="L10976">
        <v>2.7046730000000001</v>
      </c>
    </row>
    <row r="10977" spans="11:12" x14ac:dyDescent="0.45">
      <c r="K10977">
        <v>-5.0552720000000004</v>
      </c>
      <c r="L10977">
        <v>2.7188219999999998</v>
      </c>
    </row>
    <row r="10978" spans="11:12" x14ac:dyDescent="0.45">
      <c r="K10978">
        <v>-5.0502940000000001</v>
      </c>
      <c r="L10978">
        <v>2.7329720000000002</v>
      </c>
    </row>
    <row r="10979" spans="11:12" x14ac:dyDescent="0.45">
      <c r="K10979">
        <v>-5.0453159999999997</v>
      </c>
      <c r="L10979">
        <v>2.7471209999999999</v>
      </c>
    </row>
    <row r="10980" spans="11:12" x14ac:dyDescent="0.45">
      <c r="K10980">
        <v>-5.0403380000000002</v>
      </c>
      <c r="L10980">
        <v>2.7612709999999998</v>
      </c>
    </row>
    <row r="10981" spans="11:12" x14ac:dyDescent="0.45">
      <c r="K10981">
        <v>-5.0353589999999997</v>
      </c>
      <c r="L10981">
        <v>2.77542</v>
      </c>
    </row>
    <row r="10982" spans="11:12" x14ac:dyDescent="0.45">
      <c r="K10982">
        <v>-5.0303810000000002</v>
      </c>
      <c r="L10982">
        <v>2.7895699999999999</v>
      </c>
    </row>
    <row r="10983" spans="11:12" x14ac:dyDescent="0.45">
      <c r="K10983">
        <v>-5.0254029999999998</v>
      </c>
      <c r="L10983">
        <v>2.8037200000000002</v>
      </c>
    </row>
    <row r="10984" spans="11:12" x14ac:dyDescent="0.45">
      <c r="K10984">
        <v>-5.0204250000000004</v>
      </c>
      <c r="L10984">
        <v>2.817869</v>
      </c>
    </row>
    <row r="10985" spans="11:12" x14ac:dyDescent="0.45">
      <c r="K10985">
        <v>-5.015447</v>
      </c>
      <c r="L10985">
        <v>2.8320189999999998</v>
      </c>
    </row>
    <row r="10986" spans="11:12" x14ac:dyDescent="0.45">
      <c r="K10986">
        <v>-5.0104680000000004</v>
      </c>
      <c r="L10986">
        <v>2.8461690000000002</v>
      </c>
    </row>
    <row r="10987" spans="11:12" x14ac:dyDescent="0.45">
      <c r="K10987">
        <v>-5.00549</v>
      </c>
      <c r="L10987">
        <v>2.8603179999999999</v>
      </c>
    </row>
    <row r="10988" spans="11:12" x14ac:dyDescent="0.45">
      <c r="K10988">
        <v>-5.0005119999999996</v>
      </c>
      <c r="L10988">
        <v>2.8744679999999998</v>
      </c>
    </row>
    <row r="10989" spans="11:12" x14ac:dyDescent="0.45">
      <c r="K10989">
        <v>-4.9955340000000001</v>
      </c>
      <c r="L10989">
        <v>2.8886180000000001</v>
      </c>
    </row>
    <row r="10990" spans="11:12" x14ac:dyDescent="0.45">
      <c r="K10990">
        <v>-4.9905559999999998</v>
      </c>
      <c r="L10990">
        <v>2.9027669999999999</v>
      </c>
    </row>
    <row r="10991" spans="11:12" x14ac:dyDescent="0.45">
      <c r="K10991">
        <v>-4.9855780000000003</v>
      </c>
      <c r="L10991">
        <v>2.9169170000000002</v>
      </c>
    </row>
    <row r="10992" spans="11:12" x14ac:dyDescent="0.45">
      <c r="K10992">
        <v>-4.9805989999999998</v>
      </c>
      <c r="L10992">
        <v>2.9310670000000001</v>
      </c>
    </row>
    <row r="10993" spans="11:12" x14ac:dyDescent="0.45">
      <c r="K10993">
        <v>-4.9756210000000003</v>
      </c>
      <c r="L10993">
        <v>2.9452159999999998</v>
      </c>
    </row>
    <row r="10994" spans="11:12" x14ac:dyDescent="0.45">
      <c r="K10994">
        <v>-4.9706429999999999</v>
      </c>
      <c r="L10994">
        <v>2.9593660000000002</v>
      </c>
    </row>
    <row r="10995" spans="11:12" x14ac:dyDescent="0.45">
      <c r="K10995">
        <v>-4.9656650000000004</v>
      </c>
      <c r="L10995">
        <v>2.973516</v>
      </c>
    </row>
    <row r="10996" spans="11:12" x14ac:dyDescent="0.45">
      <c r="K10996">
        <v>-4.9606870000000001</v>
      </c>
      <c r="L10996">
        <v>2.9876649999999998</v>
      </c>
    </row>
    <row r="10997" spans="11:12" x14ac:dyDescent="0.45">
      <c r="K10997">
        <v>-4.9557089999999997</v>
      </c>
      <c r="L10997">
        <v>3.0018150000000001</v>
      </c>
    </row>
    <row r="10998" spans="11:12" x14ac:dyDescent="0.45">
      <c r="K10998">
        <v>-4.9507300000000001</v>
      </c>
      <c r="L10998">
        <v>3.015965</v>
      </c>
    </row>
    <row r="10999" spans="11:12" x14ac:dyDescent="0.45">
      <c r="K10999">
        <v>-4.9457519999999997</v>
      </c>
      <c r="L10999">
        <v>3.0301140000000002</v>
      </c>
    </row>
    <row r="11000" spans="11:12" x14ac:dyDescent="0.45">
      <c r="K11000">
        <v>-4.9407740000000002</v>
      </c>
      <c r="L11000">
        <v>3.0442640000000001</v>
      </c>
    </row>
    <row r="11001" spans="11:12" x14ac:dyDescent="0.45">
      <c r="K11001">
        <v>-4.9357959999999999</v>
      </c>
      <c r="L11001">
        <v>3.058414</v>
      </c>
    </row>
    <row r="11002" spans="11:12" x14ac:dyDescent="0.45">
      <c r="K11002">
        <v>-4.9308180000000004</v>
      </c>
      <c r="L11002">
        <v>3.0725630000000002</v>
      </c>
    </row>
    <row r="11003" spans="11:12" x14ac:dyDescent="0.45">
      <c r="K11003">
        <v>-4.9258389999999999</v>
      </c>
      <c r="L11003">
        <v>3.086713</v>
      </c>
    </row>
    <row r="11004" spans="11:12" x14ac:dyDescent="0.45">
      <c r="K11004">
        <v>-4.9208610000000004</v>
      </c>
      <c r="L11004">
        <v>3.1008619999999998</v>
      </c>
    </row>
    <row r="11005" spans="11:12" x14ac:dyDescent="0.45">
      <c r="K11005">
        <v>-4.915883</v>
      </c>
      <c r="L11005">
        <v>3.1150120000000001</v>
      </c>
    </row>
    <row r="11006" spans="11:12" x14ac:dyDescent="0.45">
      <c r="K11006">
        <v>-4.915883</v>
      </c>
      <c r="L11006">
        <v>3.115011</v>
      </c>
    </row>
    <row r="11007" spans="11:12" x14ac:dyDescent="0.45">
      <c r="K11007">
        <v>-4.915883</v>
      </c>
      <c r="L11007">
        <v>3.1150099999999998</v>
      </c>
    </row>
    <row r="11008" spans="11:12" x14ac:dyDescent="0.45">
      <c r="K11008">
        <v>-4.915883</v>
      </c>
      <c r="L11008">
        <v>3.1150090000000001</v>
      </c>
    </row>
    <row r="11009" spans="11:12" x14ac:dyDescent="0.45">
      <c r="K11009">
        <v>-4.915883</v>
      </c>
      <c r="L11009">
        <v>3.115008</v>
      </c>
    </row>
    <row r="11010" spans="11:12" x14ac:dyDescent="0.45">
      <c r="K11010">
        <v>-4.915883</v>
      </c>
      <c r="L11010">
        <v>3.1150069999999999</v>
      </c>
    </row>
    <row r="11011" spans="11:12" x14ac:dyDescent="0.45">
      <c r="K11011">
        <v>-4.9158840000000001</v>
      </c>
      <c r="L11011">
        <v>3.1150060000000002</v>
      </c>
    </row>
    <row r="11012" spans="11:12" x14ac:dyDescent="0.45">
      <c r="K11012">
        <v>-4.9158840000000001</v>
      </c>
      <c r="L11012">
        <v>3.115005</v>
      </c>
    </row>
    <row r="11013" spans="11:12" x14ac:dyDescent="0.45">
      <c r="K11013">
        <v>-4.9158840000000001</v>
      </c>
      <c r="L11013">
        <v>3.1150039999999999</v>
      </c>
    </row>
    <row r="11014" spans="11:12" x14ac:dyDescent="0.45">
      <c r="K11014">
        <v>-4.9158840000000001</v>
      </c>
      <c r="L11014">
        <v>3.1150030000000002</v>
      </c>
    </row>
    <row r="11015" spans="11:12" x14ac:dyDescent="0.45">
      <c r="K11015">
        <v>-4.9158840000000001</v>
      </c>
      <c r="L11015">
        <v>3.115002</v>
      </c>
    </row>
    <row r="11016" spans="11:12" x14ac:dyDescent="0.45">
      <c r="K11016">
        <v>-4.9158840000000001</v>
      </c>
      <c r="L11016">
        <v>3.1150009999999999</v>
      </c>
    </row>
    <row r="11017" spans="11:12" x14ac:dyDescent="0.45">
      <c r="K11017">
        <v>-4.9210669999999999</v>
      </c>
      <c r="L11017">
        <v>3.1290770000000001</v>
      </c>
    </row>
    <row r="11018" spans="11:12" x14ac:dyDescent="0.45">
      <c r="K11018">
        <v>-4.9262509999999997</v>
      </c>
      <c r="L11018">
        <v>3.1431529999999999</v>
      </c>
    </row>
    <row r="11019" spans="11:12" x14ac:dyDescent="0.45">
      <c r="K11019">
        <v>-4.9314349999999996</v>
      </c>
      <c r="L11019">
        <v>3.1572290000000001</v>
      </c>
    </row>
    <row r="11020" spans="11:12" x14ac:dyDescent="0.45">
      <c r="K11020">
        <v>-4.9366180000000002</v>
      </c>
      <c r="L11020">
        <v>3.1713049999999998</v>
      </c>
    </row>
    <row r="11021" spans="11:12" x14ac:dyDescent="0.45">
      <c r="K11021">
        <v>-4.941802</v>
      </c>
      <c r="L11021">
        <v>3.185381</v>
      </c>
    </row>
    <row r="11022" spans="11:12" x14ac:dyDescent="0.45">
      <c r="K11022">
        <v>-4.9469859999999999</v>
      </c>
      <c r="L11022">
        <v>3.1994570000000002</v>
      </c>
    </row>
    <row r="11023" spans="11:12" x14ac:dyDescent="0.45">
      <c r="K11023">
        <v>-4.9521689999999996</v>
      </c>
      <c r="L11023">
        <v>3.213533</v>
      </c>
    </row>
    <row r="11024" spans="11:12" x14ac:dyDescent="0.45">
      <c r="K11024">
        <v>-4.9573530000000003</v>
      </c>
      <c r="L11024">
        <v>3.2276090000000002</v>
      </c>
    </row>
    <row r="11025" spans="11:12" x14ac:dyDescent="0.45">
      <c r="K11025">
        <v>-4.9625370000000002</v>
      </c>
      <c r="L11025">
        <v>3.2416849999999999</v>
      </c>
    </row>
    <row r="11026" spans="11:12" x14ac:dyDescent="0.45">
      <c r="K11026">
        <v>-4.9677210000000001</v>
      </c>
      <c r="L11026">
        <v>3.2557610000000001</v>
      </c>
    </row>
    <row r="11027" spans="11:12" x14ac:dyDescent="0.45">
      <c r="K11027">
        <v>-4.9729039999999998</v>
      </c>
      <c r="L11027">
        <v>3.2698369999999999</v>
      </c>
    </row>
    <row r="11028" spans="11:12" x14ac:dyDescent="0.45">
      <c r="K11028">
        <v>-4.9780879999999996</v>
      </c>
      <c r="L11028">
        <v>3.2839130000000001</v>
      </c>
    </row>
    <row r="11029" spans="11:12" x14ac:dyDescent="0.45">
      <c r="K11029">
        <v>-4.9832720000000004</v>
      </c>
      <c r="L11029">
        <v>3.2979889999999998</v>
      </c>
    </row>
    <row r="11030" spans="11:12" x14ac:dyDescent="0.45">
      <c r="K11030">
        <v>-4.9884550000000001</v>
      </c>
      <c r="L11030">
        <v>3.312065</v>
      </c>
    </row>
    <row r="11031" spans="11:12" x14ac:dyDescent="0.45">
      <c r="K11031">
        <v>-4.9936389999999999</v>
      </c>
      <c r="L11031">
        <v>3.3261409999999998</v>
      </c>
    </row>
    <row r="11032" spans="11:12" x14ac:dyDescent="0.45">
      <c r="K11032">
        <v>-4.9988229999999998</v>
      </c>
      <c r="L11032">
        <v>3.340217</v>
      </c>
    </row>
    <row r="11033" spans="11:12" x14ac:dyDescent="0.45">
      <c r="K11033">
        <v>-5.0040060000000004</v>
      </c>
      <c r="L11033">
        <v>3.3542930000000002</v>
      </c>
    </row>
    <row r="11034" spans="11:12" x14ac:dyDescent="0.45">
      <c r="K11034">
        <v>-5.0091900000000003</v>
      </c>
      <c r="L11034">
        <v>3.3683689999999999</v>
      </c>
    </row>
    <row r="11035" spans="11:12" x14ac:dyDescent="0.45">
      <c r="K11035">
        <v>-5.0143740000000001</v>
      </c>
      <c r="L11035">
        <v>3.3824450000000001</v>
      </c>
    </row>
    <row r="11036" spans="11:12" x14ac:dyDescent="0.45">
      <c r="K11036">
        <v>-5.0195569999999998</v>
      </c>
      <c r="L11036">
        <v>3.3965209999999999</v>
      </c>
    </row>
    <row r="11037" spans="11:12" x14ac:dyDescent="0.45">
      <c r="K11037">
        <v>-5.0247409999999997</v>
      </c>
      <c r="L11037">
        <v>3.4105970000000001</v>
      </c>
    </row>
    <row r="11038" spans="11:12" x14ac:dyDescent="0.45">
      <c r="K11038">
        <v>-5.0299250000000004</v>
      </c>
      <c r="L11038">
        <v>3.4246729999999999</v>
      </c>
    </row>
    <row r="11039" spans="11:12" x14ac:dyDescent="0.45">
      <c r="K11039">
        <v>-5.0351090000000003</v>
      </c>
      <c r="L11039">
        <v>3.4387490000000001</v>
      </c>
    </row>
    <row r="11040" spans="11:12" x14ac:dyDescent="0.45">
      <c r="K11040">
        <v>-5.040292</v>
      </c>
      <c r="L11040">
        <v>3.4528249999999998</v>
      </c>
    </row>
    <row r="11041" spans="11:12" x14ac:dyDescent="0.45">
      <c r="K11041">
        <v>-5.0454759999999998</v>
      </c>
      <c r="L11041">
        <v>3.466901</v>
      </c>
    </row>
    <row r="11042" spans="11:12" x14ac:dyDescent="0.45">
      <c r="K11042">
        <v>-5.0506599999999997</v>
      </c>
      <c r="L11042">
        <v>3.4809770000000002</v>
      </c>
    </row>
    <row r="11043" spans="11:12" x14ac:dyDescent="0.45">
      <c r="K11043">
        <v>-5.0558430000000003</v>
      </c>
      <c r="L11043">
        <v>3.495053</v>
      </c>
    </row>
    <row r="11044" spans="11:12" x14ac:dyDescent="0.45">
      <c r="K11044">
        <v>-5.0610270000000002</v>
      </c>
      <c r="L11044">
        <v>3.5091290000000002</v>
      </c>
    </row>
    <row r="11045" spans="11:12" x14ac:dyDescent="0.45">
      <c r="K11045">
        <v>-5.066211</v>
      </c>
      <c r="L11045">
        <v>3.5232049999999999</v>
      </c>
    </row>
    <row r="11046" spans="11:12" x14ac:dyDescent="0.45">
      <c r="K11046">
        <v>-5.0713939999999997</v>
      </c>
      <c r="L11046">
        <v>3.5372810000000001</v>
      </c>
    </row>
    <row r="11047" spans="11:12" x14ac:dyDescent="0.45">
      <c r="K11047">
        <v>-5.0765779999999996</v>
      </c>
      <c r="L11047">
        <v>3.5513569999999999</v>
      </c>
    </row>
    <row r="11048" spans="11:12" x14ac:dyDescent="0.45">
      <c r="K11048">
        <v>-5.0817620000000003</v>
      </c>
      <c r="L11048">
        <v>3.5654319999999999</v>
      </c>
    </row>
    <row r="11049" spans="11:12" x14ac:dyDescent="0.45">
      <c r="K11049">
        <v>-5.0817620000000003</v>
      </c>
      <c r="L11049">
        <v>3.5654330000000001</v>
      </c>
    </row>
    <row r="11050" spans="11:12" x14ac:dyDescent="0.45">
      <c r="K11050">
        <v>-5.0817629999999996</v>
      </c>
      <c r="L11050">
        <v>3.5654330000000001</v>
      </c>
    </row>
    <row r="11051" spans="11:12" x14ac:dyDescent="0.45">
      <c r="K11051">
        <v>-5.0817639999999997</v>
      </c>
      <c r="L11051">
        <v>3.5654330000000001</v>
      </c>
    </row>
    <row r="11052" spans="11:12" x14ac:dyDescent="0.45">
      <c r="K11052">
        <v>-5.0817649999999999</v>
      </c>
      <c r="L11052">
        <v>3.5654330000000001</v>
      </c>
    </row>
    <row r="11053" spans="11:12" x14ac:dyDescent="0.45">
      <c r="K11053">
        <v>-5.0817649999999999</v>
      </c>
      <c r="L11053">
        <v>3.5654319999999999</v>
      </c>
    </row>
    <row r="11054" spans="11:12" x14ac:dyDescent="0.45">
      <c r="K11054">
        <v>-5.081766</v>
      </c>
      <c r="L11054">
        <v>3.5654319999999999</v>
      </c>
    </row>
    <row r="11055" spans="11:12" x14ac:dyDescent="0.45">
      <c r="K11055">
        <v>-5.0817670000000001</v>
      </c>
      <c r="L11055">
        <v>3.5654319999999999</v>
      </c>
    </row>
    <row r="11056" spans="11:12" x14ac:dyDescent="0.45">
      <c r="K11056">
        <v>-5.0817680000000003</v>
      </c>
      <c r="L11056">
        <v>3.5654319999999999</v>
      </c>
    </row>
    <row r="11057" spans="11:12" x14ac:dyDescent="0.45">
      <c r="K11057">
        <v>-5.0817690000000004</v>
      </c>
      <c r="L11057">
        <v>3.5654319999999999</v>
      </c>
    </row>
    <row r="11058" spans="11:12" x14ac:dyDescent="0.45">
      <c r="K11058">
        <v>-5.0817699999999997</v>
      </c>
      <c r="L11058">
        <v>3.5654319999999999</v>
      </c>
    </row>
    <row r="11059" spans="11:12" x14ac:dyDescent="0.45">
      <c r="K11059">
        <v>-5.0817709999999998</v>
      </c>
      <c r="L11059">
        <v>3.5654319999999999</v>
      </c>
    </row>
    <row r="11060" spans="11:12" x14ac:dyDescent="0.45">
      <c r="K11060">
        <v>-5.081772</v>
      </c>
      <c r="L11060">
        <v>3.5654319999999999</v>
      </c>
    </row>
    <row r="11061" spans="11:12" x14ac:dyDescent="0.45">
      <c r="K11061">
        <v>-5.081772</v>
      </c>
      <c r="L11061">
        <v>3.5654330000000001</v>
      </c>
    </row>
    <row r="11062" spans="11:12" x14ac:dyDescent="0.45">
      <c r="K11062">
        <v>-5.081772</v>
      </c>
      <c r="L11062">
        <v>3.5654340000000002</v>
      </c>
    </row>
    <row r="11063" spans="11:12" x14ac:dyDescent="0.45">
      <c r="K11063">
        <v>-5.081772</v>
      </c>
      <c r="L11063">
        <v>3.5654349999999999</v>
      </c>
    </row>
    <row r="11064" spans="11:12" x14ac:dyDescent="0.45">
      <c r="K11064">
        <v>-5.081772</v>
      </c>
      <c r="L11064">
        <v>3.565436</v>
      </c>
    </row>
    <row r="11065" spans="11:12" x14ac:dyDescent="0.45">
      <c r="K11065">
        <v>-5.0817730000000001</v>
      </c>
      <c r="L11065">
        <v>3.565436</v>
      </c>
    </row>
    <row r="11066" spans="11:12" x14ac:dyDescent="0.45">
      <c r="K11066">
        <v>-5.0817730000000001</v>
      </c>
      <c r="L11066">
        <v>3.5654370000000002</v>
      </c>
    </row>
    <row r="11067" spans="11:12" x14ac:dyDescent="0.45">
      <c r="K11067">
        <v>-5.0817730000000001</v>
      </c>
      <c r="L11067">
        <v>3.5654379999999999</v>
      </c>
    </row>
    <row r="11068" spans="11:12" x14ac:dyDescent="0.45">
      <c r="K11068">
        <v>-5.0764750000000003</v>
      </c>
      <c r="L11068">
        <v>3.5794709999999998</v>
      </c>
    </row>
    <row r="11069" spans="11:12" x14ac:dyDescent="0.45">
      <c r="K11069">
        <v>-5.0711769999999996</v>
      </c>
      <c r="L11069">
        <v>3.5935039999999998</v>
      </c>
    </row>
    <row r="11070" spans="11:12" x14ac:dyDescent="0.45">
      <c r="K11070">
        <v>-5.0658789999999998</v>
      </c>
      <c r="L11070">
        <v>3.6075370000000002</v>
      </c>
    </row>
    <row r="11071" spans="11:12" x14ac:dyDescent="0.45">
      <c r="K11071">
        <v>-5.060581</v>
      </c>
      <c r="L11071">
        <v>3.6215700000000002</v>
      </c>
    </row>
    <row r="11072" spans="11:12" x14ac:dyDescent="0.45">
      <c r="K11072">
        <v>-5.0552830000000002</v>
      </c>
      <c r="L11072">
        <v>3.6356030000000001</v>
      </c>
    </row>
    <row r="11073" spans="11:12" x14ac:dyDescent="0.45">
      <c r="K11073">
        <v>-5.0499840000000003</v>
      </c>
      <c r="L11073">
        <v>3.6496369999999998</v>
      </c>
    </row>
    <row r="11074" spans="11:12" x14ac:dyDescent="0.45">
      <c r="K11074">
        <v>-5.0446859999999996</v>
      </c>
      <c r="L11074">
        <v>3.6636700000000002</v>
      </c>
    </row>
    <row r="11075" spans="11:12" x14ac:dyDescent="0.45">
      <c r="K11075">
        <v>-5.0393879999999998</v>
      </c>
      <c r="L11075">
        <v>3.6777030000000002</v>
      </c>
    </row>
    <row r="11076" spans="11:12" x14ac:dyDescent="0.45">
      <c r="K11076">
        <v>-5.03409</v>
      </c>
      <c r="L11076">
        <v>3.6917360000000001</v>
      </c>
    </row>
    <row r="11077" spans="11:12" x14ac:dyDescent="0.45">
      <c r="K11077">
        <v>-5.0287920000000002</v>
      </c>
      <c r="L11077">
        <v>3.7057690000000001</v>
      </c>
    </row>
    <row r="11078" spans="11:12" x14ac:dyDescent="0.45">
      <c r="K11078">
        <v>-5.0234940000000003</v>
      </c>
      <c r="L11078">
        <v>3.7198020000000001</v>
      </c>
    </row>
    <row r="11079" spans="11:12" x14ac:dyDescent="0.45">
      <c r="K11079">
        <v>-5.0181959999999997</v>
      </c>
      <c r="L11079">
        <v>3.733835</v>
      </c>
    </row>
    <row r="11080" spans="11:12" x14ac:dyDescent="0.45">
      <c r="K11080">
        <v>-5.0128969999999997</v>
      </c>
      <c r="L11080">
        <v>3.747868</v>
      </c>
    </row>
    <row r="11081" spans="11:12" x14ac:dyDescent="0.45">
      <c r="K11081">
        <v>-5.0075989999999999</v>
      </c>
      <c r="L11081">
        <v>3.7619009999999999</v>
      </c>
    </row>
    <row r="11082" spans="11:12" x14ac:dyDescent="0.45">
      <c r="K11082">
        <v>-5.0023010000000001</v>
      </c>
      <c r="L11082">
        <v>3.7759339999999999</v>
      </c>
    </row>
    <row r="11083" spans="11:12" x14ac:dyDescent="0.45">
      <c r="K11083">
        <v>-4.9970030000000003</v>
      </c>
      <c r="L11083">
        <v>3.7899669999999999</v>
      </c>
    </row>
    <row r="11084" spans="11:12" x14ac:dyDescent="0.45">
      <c r="K11084">
        <v>-4.9917049999999996</v>
      </c>
      <c r="L11084">
        <v>3.8039999999999998</v>
      </c>
    </row>
    <row r="11085" spans="11:12" x14ac:dyDescent="0.45">
      <c r="K11085">
        <v>-4.9864069999999998</v>
      </c>
      <c r="L11085">
        <v>3.8180329999999998</v>
      </c>
    </row>
    <row r="11086" spans="11:12" x14ac:dyDescent="0.45">
      <c r="K11086">
        <v>-4.981109</v>
      </c>
      <c r="L11086">
        <v>3.8320669999999999</v>
      </c>
    </row>
    <row r="11087" spans="11:12" x14ac:dyDescent="0.45">
      <c r="K11087">
        <v>-4.9758110000000002</v>
      </c>
      <c r="L11087">
        <v>3.8460999999999999</v>
      </c>
    </row>
    <row r="11088" spans="11:12" x14ac:dyDescent="0.45">
      <c r="K11088">
        <v>-4.9705120000000003</v>
      </c>
      <c r="L11088">
        <v>3.8601329999999998</v>
      </c>
    </row>
    <row r="11089" spans="11:12" x14ac:dyDescent="0.45">
      <c r="K11089">
        <v>-4.9652139999999996</v>
      </c>
      <c r="L11089">
        <v>3.8741660000000002</v>
      </c>
    </row>
    <row r="11090" spans="11:12" x14ac:dyDescent="0.45">
      <c r="K11090">
        <v>-4.9599159999999998</v>
      </c>
      <c r="L11090">
        <v>3.8881990000000002</v>
      </c>
    </row>
    <row r="11091" spans="11:12" x14ac:dyDescent="0.45">
      <c r="K11091">
        <v>-4.954618</v>
      </c>
      <c r="L11091">
        <v>3.9022320000000001</v>
      </c>
    </row>
    <row r="11092" spans="11:12" x14ac:dyDescent="0.45">
      <c r="K11092">
        <v>-4.9493200000000002</v>
      </c>
      <c r="L11092">
        <v>3.9162650000000001</v>
      </c>
    </row>
    <row r="11093" spans="11:12" x14ac:dyDescent="0.45">
      <c r="K11093">
        <v>-4.9440220000000004</v>
      </c>
      <c r="L11093">
        <v>3.9302980000000001</v>
      </c>
    </row>
    <row r="11094" spans="11:12" x14ac:dyDescent="0.45">
      <c r="K11094">
        <v>-4.9387239999999997</v>
      </c>
      <c r="L11094">
        <v>3.944331</v>
      </c>
    </row>
    <row r="11095" spans="11:12" x14ac:dyDescent="0.45">
      <c r="K11095">
        <v>-4.9334249999999997</v>
      </c>
      <c r="L11095">
        <v>3.958364</v>
      </c>
    </row>
    <row r="11096" spans="11:12" x14ac:dyDescent="0.45">
      <c r="K11096">
        <v>-4.9281269999999999</v>
      </c>
      <c r="L11096">
        <v>3.972397</v>
      </c>
    </row>
    <row r="11097" spans="11:12" x14ac:dyDescent="0.45">
      <c r="K11097">
        <v>-4.9228290000000001</v>
      </c>
      <c r="L11097">
        <v>3.9864299999999999</v>
      </c>
    </row>
    <row r="11098" spans="11:12" x14ac:dyDescent="0.45">
      <c r="K11098">
        <v>-4.9175310000000003</v>
      </c>
      <c r="L11098">
        <v>4.0004629999999999</v>
      </c>
    </row>
    <row r="11099" spans="11:12" x14ac:dyDescent="0.45">
      <c r="K11099">
        <v>-4.9122329999999996</v>
      </c>
      <c r="L11099">
        <v>4.0144970000000004</v>
      </c>
    </row>
    <row r="11100" spans="11:12" x14ac:dyDescent="0.45">
      <c r="K11100">
        <v>-4.9069349999999998</v>
      </c>
      <c r="L11100">
        <v>4.0285299999999999</v>
      </c>
    </row>
    <row r="11101" spans="11:12" x14ac:dyDescent="0.45">
      <c r="K11101">
        <v>-4.901637</v>
      </c>
      <c r="L11101">
        <v>4.0425630000000004</v>
      </c>
    </row>
    <row r="11102" spans="11:12" x14ac:dyDescent="0.45">
      <c r="K11102">
        <v>-4.9016359999999999</v>
      </c>
      <c r="L11102">
        <v>4.0425630000000004</v>
      </c>
    </row>
    <row r="11103" spans="11:12" x14ac:dyDescent="0.45">
      <c r="K11103">
        <v>-4.9016359999999999</v>
      </c>
      <c r="L11103">
        <v>4.0425620000000002</v>
      </c>
    </row>
    <row r="11104" spans="11:12" x14ac:dyDescent="0.45">
      <c r="K11104">
        <v>-4.9016359999999999</v>
      </c>
      <c r="L11104">
        <v>4.0425630000000004</v>
      </c>
    </row>
    <row r="11105" spans="11:12" x14ac:dyDescent="0.45">
      <c r="K11105">
        <v>-4.901637</v>
      </c>
      <c r="L11105">
        <v>4.0425630000000004</v>
      </c>
    </row>
    <row r="11106" spans="11:12" x14ac:dyDescent="0.45">
      <c r="K11106">
        <v>-4.9016380000000002</v>
      </c>
      <c r="L11106">
        <v>4.0425630000000004</v>
      </c>
    </row>
    <row r="11107" spans="11:12" x14ac:dyDescent="0.45">
      <c r="K11107">
        <v>-4.9016390000000003</v>
      </c>
      <c r="L11107">
        <v>4.0425630000000004</v>
      </c>
    </row>
    <row r="11108" spans="11:12" x14ac:dyDescent="0.45">
      <c r="K11108">
        <v>-4.9016400000000004</v>
      </c>
      <c r="L11108">
        <v>4.0425630000000004</v>
      </c>
    </row>
    <row r="11109" spans="11:12" x14ac:dyDescent="0.45">
      <c r="K11109">
        <v>-4.9016409999999997</v>
      </c>
      <c r="L11109">
        <v>4.0425630000000004</v>
      </c>
    </row>
    <row r="11110" spans="11:12" x14ac:dyDescent="0.45">
      <c r="K11110">
        <v>-4.9016419999999998</v>
      </c>
      <c r="L11110">
        <v>4.0425630000000004</v>
      </c>
    </row>
    <row r="11111" spans="11:12" x14ac:dyDescent="0.45">
      <c r="K11111">
        <v>-4.9075309999999996</v>
      </c>
      <c r="L11111">
        <v>4.0563589999999996</v>
      </c>
    </row>
    <row r="11112" spans="11:12" x14ac:dyDescent="0.45">
      <c r="K11112">
        <v>-4.9134200000000003</v>
      </c>
      <c r="L11112">
        <v>4.0701549999999997</v>
      </c>
    </row>
    <row r="11113" spans="11:12" x14ac:dyDescent="0.45">
      <c r="K11113">
        <v>-4.9193090000000002</v>
      </c>
      <c r="L11113">
        <v>4.0839509999999999</v>
      </c>
    </row>
    <row r="11114" spans="11:12" x14ac:dyDescent="0.45">
      <c r="K11114">
        <v>-4.925198</v>
      </c>
      <c r="L11114">
        <v>4.097747</v>
      </c>
    </row>
    <row r="11115" spans="11:12" x14ac:dyDescent="0.45">
      <c r="K11115">
        <v>-4.9310869999999998</v>
      </c>
      <c r="L11115">
        <v>4.1115430000000002</v>
      </c>
    </row>
    <row r="11116" spans="11:12" x14ac:dyDescent="0.45">
      <c r="K11116">
        <v>-4.9369759999999996</v>
      </c>
      <c r="L11116">
        <v>4.1253390000000003</v>
      </c>
    </row>
    <row r="11117" spans="11:12" x14ac:dyDescent="0.45">
      <c r="K11117">
        <v>-4.9428650000000003</v>
      </c>
      <c r="L11117">
        <v>4.1391340000000003</v>
      </c>
    </row>
    <row r="11118" spans="11:12" x14ac:dyDescent="0.45">
      <c r="K11118">
        <v>-4.9487540000000001</v>
      </c>
      <c r="L11118">
        <v>4.1529299999999996</v>
      </c>
    </row>
    <row r="11119" spans="11:12" x14ac:dyDescent="0.45">
      <c r="K11119">
        <v>-4.9546429999999999</v>
      </c>
      <c r="L11119">
        <v>4.1667259999999997</v>
      </c>
    </row>
    <row r="11120" spans="11:12" x14ac:dyDescent="0.45">
      <c r="K11120">
        <v>-4.9605319999999997</v>
      </c>
      <c r="L11120">
        <v>4.1805219999999998</v>
      </c>
    </row>
    <row r="11121" spans="11:12" x14ac:dyDescent="0.45">
      <c r="K11121">
        <v>-4.9664210000000004</v>
      </c>
      <c r="L11121">
        <v>4.194318</v>
      </c>
    </row>
    <row r="11122" spans="11:12" x14ac:dyDescent="0.45">
      <c r="K11122">
        <v>-4.9723100000000002</v>
      </c>
      <c r="L11122">
        <v>4.2081140000000001</v>
      </c>
    </row>
    <row r="11123" spans="11:12" x14ac:dyDescent="0.45">
      <c r="K11123">
        <v>-4.978199</v>
      </c>
      <c r="L11123">
        <v>4.2219100000000003</v>
      </c>
    </row>
    <row r="11124" spans="11:12" x14ac:dyDescent="0.45">
      <c r="K11124">
        <v>-4.9840869999999997</v>
      </c>
      <c r="L11124">
        <v>4.2357050000000003</v>
      </c>
    </row>
    <row r="11125" spans="11:12" x14ac:dyDescent="0.45">
      <c r="K11125">
        <v>-4.9899760000000004</v>
      </c>
      <c r="L11125">
        <v>4.2495010000000004</v>
      </c>
    </row>
    <row r="11126" spans="11:12" x14ac:dyDescent="0.45">
      <c r="K11126">
        <v>-4.9958650000000002</v>
      </c>
      <c r="L11126">
        <v>4.2632969999999997</v>
      </c>
    </row>
    <row r="11127" spans="11:12" x14ac:dyDescent="0.45">
      <c r="K11127">
        <v>-5.001754</v>
      </c>
      <c r="L11127">
        <v>4.2770929999999998</v>
      </c>
    </row>
    <row r="11128" spans="11:12" x14ac:dyDescent="0.45">
      <c r="K11128">
        <v>-5.0076429999999998</v>
      </c>
      <c r="L11128">
        <v>4.290889</v>
      </c>
    </row>
    <row r="11129" spans="11:12" x14ac:dyDescent="0.45">
      <c r="K11129">
        <v>-5.0135319999999997</v>
      </c>
      <c r="L11129">
        <v>4.3046850000000001</v>
      </c>
    </row>
    <row r="11130" spans="11:12" x14ac:dyDescent="0.45">
      <c r="K11130">
        <v>-5.0194210000000004</v>
      </c>
      <c r="L11130">
        <v>4.3184800000000001</v>
      </c>
    </row>
    <row r="11131" spans="11:12" x14ac:dyDescent="0.45">
      <c r="K11131">
        <v>-5.025309</v>
      </c>
      <c r="L11131">
        <v>4.3322760000000002</v>
      </c>
    </row>
    <row r="11132" spans="11:12" x14ac:dyDescent="0.45">
      <c r="K11132">
        <v>-5.0311979999999998</v>
      </c>
      <c r="L11132">
        <v>4.3460720000000004</v>
      </c>
    </row>
    <row r="11133" spans="11:12" x14ac:dyDescent="0.45">
      <c r="K11133">
        <v>-5.0370869999999996</v>
      </c>
      <c r="L11133">
        <v>4.3598679999999996</v>
      </c>
    </row>
    <row r="11134" spans="11:12" x14ac:dyDescent="0.45">
      <c r="K11134">
        <v>-5.0429760000000003</v>
      </c>
      <c r="L11134">
        <v>4.3736629999999996</v>
      </c>
    </row>
    <row r="11135" spans="11:12" x14ac:dyDescent="0.45">
      <c r="K11135">
        <v>-5.0488650000000002</v>
      </c>
      <c r="L11135">
        <v>4.3874589999999998</v>
      </c>
    </row>
    <row r="11136" spans="11:12" x14ac:dyDescent="0.45">
      <c r="K11136">
        <v>-5.054754</v>
      </c>
      <c r="L11136">
        <v>4.4012549999999999</v>
      </c>
    </row>
    <row r="11137" spans="11:12" x14ac:dyDescent="0.45">
      <c r="K11137">
        <v>-5.0606429999999998</v>
      </c>
      <c r="L11137">
        <v>4.4150510000000001</v>
      </c>
    </row>
    <row r="11138" spans="11:12" x14ac:dyDescent="0.45">
      <c r="K11138">
        <v>-5.0665319999999996</v>
      </c>
      <c r="L11138">
        <v>4.4288470000000002</v>
      </c>
    </row>
    <row r="11139" spans="11:12" x14ac:dyDescent="0.45">
      <c r="K11139">
        <v>-5.0724210000000003</v>
      </c>
      <c r="L11139">
        <v>4.4426430000000003</v>
      </c>
    </row>
    <row r="11140" spans="11:12" x14ac:dyDescent="0.45">
      <c r="K11140">
        <v>-5.0783100000000001</v>
      </c>
      <c r="L11140">
        <v>4.4564389999999996</v>
      </c>
    </row>
    <row r="11141" spans="11:12" x14ac:dyDescent="0.45">
      <c r="K11141">
        <v>-5.0841979999999998</v>
      </c>
      <c r="L11141">
        <v>4.4702339999999996</v>
      </c>
    </row>
    <row r="11142" spans="11:12" x14ac:dyDescent="0.45">
      <c r="K11142">
        <v>-5.0900869999999996</v>
      </c>
      <c r="L11142">
        <v>4.4840299999999997</v>
      </c>
    </row>
    <row r="11143" spans="11:12" x14ac:dyDescent="0.45">
      <c r="K11143">
        <v>-5.0959760000000003</v>
      </c>
      <c r="L11143">
        <v>4.4978259999999999</v>
      </c>
    </row>
    <row r="11144" spans="11:12" x14ac:dyDescent="0.45">
      <c r="K11144">
        <v>-5.0959760000000003</v>
      </c>
      <c r="L11144">
        <v>4.4978249999999997</v>
      </c>
    </row>
    <row r="11145" spans="11:12" x14ac:dyDescent="0.45">
      <c r="K11145">
        <v>-5.0959760000000003</v>
      </c>
      <c r="L11145">
        <v>4.4978239999999996</v>
      </c>
    </row>
    <row r="11146" spans="11:12" x14ac:dyDescent="0.45">
      <c r="K11146">
        <v>-5.0959750000000001</v>
      </c>
      <c r="L11146">
        <v>4.4978239999999996</v>
      </c>
    </row>
    <row r="11147" spans="11:12" x14ac:dyDescent="0.45">
      <c r="K11147">
        <v>-5.0959750000000001</v>
      </c>
      <c r="L11147">
        <v>4.4978230000000003</v>
      </c>
    </row>
    <row r="11148" spans="11:12" x14ac:dyDescent="0.45">
      <c r="K11148">
        <v>-5.0959750000000001</v>
      </c>
      <c r="L11148">
        <v>4.4978220000000002</v>
      </c>
    </row>
    <row r="11149" spans="11:12" x14ac:dyDescent="0.45">
      <c r="K11149">
        <v>-5.0959750000000001</v>
      </c>
      <c r="L11149">
        <v>4.4978210000000001</v>
      </c>
    </row>
    <row r="11150" spans="11:12" x14ac:dyDescent="0.45">
      <c r="K11150">
        <v>-5.0959750000000001</v>
      </c>
      <c r="L11150">
        <v>4.4978199999999999</v>
      </c>
    </row>
    <row r="11151" spans="11:12" x14ac:dyDescent="0.45">
      <c r="K11151">
        <v>-5.0959750000000001</v>
      </c>
      <c r="L11151">
        <v>4.4978189999999998</v>
      </c>
    </row>
    <row r="11152" spans="11:12" x14ac:dyDescent="0.45">
      <c r="K11152">
        <v>-5.0959750000000001</v>
      </c>
      <c r="L11152">
        <v>4.4978179999999996</v>
      </c>
    </row>
    <row r="11153" spans="11:12" x14ac:dyDescent="0.45">
      <c r="K11153">
        <v>-5.0888210000000003</v>
      </c>
      <c r="L11153">
        <v>4.5110029999999997</v>
      </c>
    </row>
    <row r="11154" spans="11:12" x14ac:dyDescent="0.45">
      <c r="K11154">
        <v>-5.0816670000000004</v>
      </c>
      <c r="L11154">
        <v>4.5241870000000004</v>
      </c>
    </row>
    <row r="11155" spans="11:12" x14ac:dyDescent="0.45">
      <c r="K11155">
        <v>-5.0745129999999996</v>
      </c>
      <c r="L11155">
        <v>4.5373710000000003</v>
      </c>
    </row>
    <row r="11156" spans="11:12" x14ac:dyDescent="0.45">
      <c r="K11156">
        <v>-5.0673589999999997</v>
      </c>
      <c r="L11156">
        <v>4.5505550000000001</v>
      </c>
    </row>
    <row r="11157" spans="11:12" x14ac:dyDescent="0.45">
      <c r="K11157">
        <v>-5.0602049999999998</v>
      </c>
      <c r="L11157">
        <v>4.563739</v>
      </c>
    </row>
    <row r="11158" spans="11:12" x14ac:dyDescent="0.45">
      <c r="K11158">
        <v>-5.053051</v>
      </c>
      <c r="L11158">
        <v>4.5769229999999999</v>
      </c>
    </row>
    <row r="11159" spans="11:12" x14ac:dyDescent="0.45">
      <c r="K11159">
        <v>-5.0458970000000001</v>
      </c>
      <c r="L11159">
        <v>4.5901069999999997</v>
      </c>
    </row>
    <row r="11160" spans="11:12" x14ac:dyDescent="0.45">
      <c r="K11160">
        <v>-5.0387430000000002</v>
      </c>
      <c r="L11160">
        <v>4.6032909999999996</v>
      </c>
    </row>
    <row r="11161" spans="11:12" x14ac:dyDescent="0.45">
      <c r="K11161">
        <v>-5.0315890000000003</v>
      </c>
      <c r="L11161">
        <v>4.6164750000000003</v>
      </c>
    </row>
    <row r="11162" spans="11:12" x14ac:dyDescent="0.45">
      <c r="K11162">
        <v>-5.0244350000000004</v>
      </c>
      <c r="L11162">
        <v>4.6296590000000002</v>
      </c>
    </row>
    <row r="11163" spans="11:12" x14ac:dyDescent="0.45">
      <c r="K11163">
        <v>-5.0172809999999997</v>
      </c>
      <c r="L11163">
        <v>4.6428430000000001</v>
      </c>
    </row>
    <row r="11164" spans="11:12" x14ac:dyDescent="0.45">
      <c r="K11164">
        <v>-5.0101269999999998</v>
      </c>
      <c r="L11164">
        <v>4.6560269999999999</v>
      </c>
    </row>
    <row r="11165" spans="11:12" x14ac:dyDescent="0.45">
      <c r="K11165">
        <v>-5.0029729999999999</v>
      </c>
      <c r="L11165">
        <v>4.6692109999999998</v>
      </c>
    </row>
    <row r="11166" spans="11:12" x14ac:dyDescent="0.45">
      <c r="K11166">
        <v>-4.995819</v>
      </c>
      <c r="L11166">
        <v>4.6823949999999996</v>
      </c>
    </row>
    <row r="11167" spans="11:12" x14ac:dyDescent="0.45">
      <c r="K11167">
        <v>-4.9886650000000001</v>
      </c>
      <c r="L11167">
        <v>4.6955799999999996</v>
      </c>
    </row>
    <row r="11168" spans="11:12" x14ac:dyDescent="0.45">
      <c r="K11168">
        <v>-4.9815110000000002</v>
      </c>
      <c r="L11168">
        <v>4.7087640000000004</v>
      </c>
    </row>
    <row r="11169" spans="11:12" x14ac:dyDescent="0.45">
      <c r="K11169">
        <v>-4.9743570000000004</v>
      </c>
      <c r="L11169">
        <v>4.7219480000000003</v>
      </c>
    </row>
    <row r="11170" spans="11:12" x14ac:dyDescent="0.45">
      <c r="K11170">
        <v>-4.9672029999999996</v>
      </c>
      <c r="L11170">
        <v>4.7351320000000001</v>
      </c>
    </row>
    <row r="11171" spans="11:12" x14ac:dyDescent="0.45">
      <c r="K11171">
        <v>-4.9600489999999997</v>
      </c>
      <c r="L11171">
        <v>4.748316</v>
      </c>
    </row>
    <row r="11172" spans="11:12" x14ac:dyDescent="0.45">
      <c r="K11172">
        <v>-4.9528949999999998</v>
      </c>
      <c r="L11172">
        <v>4.7614999999999998</v>
      </c>
    </row>
    <row r="11173" spans="11:12" x14ac:dyDescent="0.45">
      <c r="K11173">
        <v>-4.9457409999999999</v>
      </c>
      <c r="L11173">
        <v>4.7746839999999997</v>
      </c>
    </row>
    <row r="11174" spans="11:12" x14ac:dyDescent="0.45">
      <c r="K11174">
        <v>-4.9385870000000001</v>
      </c>
      <c r="L11174">
        <v>4.7878679999999996</v>
      </c>
    </row>
    <row r="11175" spans="11:12" x14ac:dyDescent="0.45">
      <c r="K11175">
        <v>-4.9314330000000002</v>
      </c>
      <c r="L11175">
        <v>4.8010520000000003</v>
      </c>
    </row>
    <row r="11176" spans="11:12" x14ac:dyDescent="0.45">
      <c r="K11176">
        <v>-4.9242790000000003</v>
      </c>
      <c r="L11176">
        <v>4.8142360000000002</v>
      </c>
    </row>
    <row r="11177" spans="11:12" x14ac:dyDescent="0.45">
      <c r="K11177">
        <v>-4.9171250000000004</v>
      </c>
      <c r="L11177">
        <v>4.82742</v>
      </c>
    </row>
    <row r="11178" spans="11:12" x14ac:dyDescent="0.45">
      <c r="K11178">
        <v>-4.9099709999999996</v>
      </c>
      <c r="L11178">
        <v>4.8406039999999999</v>
      </c>
    </row>
    <row r="11179" spans="11:12" x14ac:dyDescent="0.45">
      <c r="K11179">
        <v>-4.9028169999999998</v>
      </c>
      <c r="L11179">
        <v>4.8537879999999998</v>
      </c>
    </row>
    <row r="11180" spans="11:12" x14ac:dyDescent="0.45">
      <c r="K11180">
        <v>-4.8956629999999999</v>
      </c>
      <c r="L11180">
        <v>4.8669719999999996</v>
      </c>
    </row>
    <row r="11181" spans="11:12" x14ac:dyDescent="0.45">
      <c r="K11181">
        <v>-4.888509</v>
      </c>
      <c r="L11181">
        <v>4.8801569999999996</v>
      </c>
    </row>
    <row r="11182" spans="11:12" x14ac:dyDescent="0.45">
      <c r="K11182">
        <v>-4.8813550000000001</v>
      </c>
      <c r="L11182">
        <v>4.8933410000000004</v>
      </c>
    </row>
    <row r="11183" spans="11:12" x14ac:dyDescent="0.45">
      <c r="K11183">
        <v>-4.8742010000000002</v>
      </c>
      <c r="L11183">
        <v>4.9065250000000002</v>
      </c>
    </row>
    <row r="11184" spans="11:12" x14ac:dyDescent="0.45">
      <c r="K11184">
        <v>-4.8670470000000003</v>
      </c>
      <c r="L11184">
        <v>4.9197090000000001</v>
      </c>
    </row>
    <row r="11185" spans="11:12" x14ac:dyDescent="0.45">
      <c r="K11185">
        <v>-4.8670470000000003</v>
      </c>
      <c r="L11185">
        <v>4.9197100000000002</v>
      </c>
    </row>
    <row r="11186" spans="11:12" x14ac:dyDescent="0.45">
      <c r="K11186">
        <v>-4.8670470000000003</v>
      </c>
      <c r="L11186">
        <v>4.9197110000000004</v>
      </c>
    </row>
    <row r="11187" spans="11:12" x14ac:dyDescent="0.45">
      <c r="K11187">
        <v>-4.8670470000000003</v>
      </c>
      <c r="L11187">
        <v>4.9197119999999996</v>
      </c>
    </row>
    <row r="11188" spans="11:12" x14ac:dyDescent="0.45">
      <c r="K11188">
        <v>-4.8670470000000003</v>
      </c>
      <c r="L11188">
        <v>4.9197129999999998</v>
      </c>
    </row>
    <row r="11189" spans="11:12" x14ac:dyDescent="0.45">
      <c r="K11189">
        <v>-4.8670470000000003</v>
      </c>
      <c r="L11189">
        <v>4.9197139999999999</v>
      </c>
    </row>
    <row r="11190" spans="11:12" x14ac:dyDescent="0.45">
      <c r="K11190">
        <v>-4.8670470000000003</v>
      </c>
      <c r="L11190">
        <v>4.9197150000000001</v>
      </c>
    </row>
    <row r="11191" spans="11:12" x14ac:dyDescent="0.45">
      <c r="K11191">
        <v>-4.8670470000000003</v>
      </c>
      <c r="L11191">
        <v>4.9197160000000002</v>
      </c>
    </row>
    <row r="11192" spans="11:12" x14ac:dyDescent="0.45">
      <c r="K11192">
        <v>-4.8670470000000003</v>
      </c>
      <c r="L11192">
        <v>4.9197170000000003</v>
      </c>
    </row>
    <row r="11193" spans="11:12" x14ac:dyDescent="0.45">
      <c r="K11193">
        <v>-4.8670479999999996</v>
      </c>
      <c r="L11193">
        <v>4.9197170000000003</v>
      </c>
    </row>
    <row r="11194" spans="11:12" x14ac:dyDescent="0.45">
      <c r="K11194">
        <v>-4.8670479999999996</v>
      </c>
      <c r="L11194">
        <v>4.9197160000000002</v>
      </c>
    </row>
    <row r="11195" spans="11:12" x14ac:dyDescent="0.45">
      <c r="K11195">
        <v>-4.8670489999999997</v>
      </c>
      <c r="L11195">
        <v>4.9197160000000002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Error_data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西達大</cp:lastModifiedBy>
  <dcterms:created xsi:type="dcterms:W3CDTF">2022-01-11T19:42:27Z</dcterms:created>
  <dcterms:modified xsi:type="dcterms:W3CDTF">2022-01-11T20:32:16Z</dcterms:modified>
</cp:coreProperties>
</file>