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F622FEDD-668B-4759-BA20-C3776603A637}"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<sst xmlns="http://schemas.openxmlformats.org/spreadsheetml/2006/main" count="2942" uniqueCount="1634">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</sst>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7A55AE80-5062-F830-2620-33D1044D22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36F482D8-9D74-2EE2-C403-D7548CE203F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9" r:id="rId3" name="Button 17">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10" r:id="rId4" name="Button 18">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2026-10-30T08:11:40Z</dcterms:modified>
</cp:coreProperties>
</file>