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CC11913D-8A7E-46E6-9877-FCE1F6FAC9EF}" xr6:coauthVersionLast="47" xr6:coauthVersionMax="47" xr10:uidLastSave="{00000000-0000-0000-0000-000000000000}"/>
  <bookViews>
    <workbookView xWindow="-120" yWindow="-120" windowWidth="29040" windowHeight="15720"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<sst xmlns="http://schemas.openxmlformats.org/spreadsheetml/2006/main" count="3157" uniqueCount="1679">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</sst>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sz val="12"/>
      <color rgb="FF000000"/>
      <name val="新細明體"/>
      <family val="1"/>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7"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9" fillId="0" borderId="0" xfId="0" applyFont="1">
      <alignment vertical="center"/>
    </xf>
    <xf numFmtId="0" fontId="60" fillId="0" borderId="0" xfId="0" applyFont="1">
      <alignment vertical="center"/>
    </xf>
    <xf numFmtId="0" fontId="56" fillId="0" borderId="0" xfId="0" applyFont="1">
      <alignment vertical="center"/>
    </xf>
    <xf numFmtId="0" fontId="61" fillId="0" borderId="0" xfId="0" applyFont="1">
      <alignment vertical="center"/>
    </xf>
    <xf numFmtId="0" fontId="55"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5"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5"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5" fillId="0" borderId="19" xfId="0" applyFont="1" applyBorder="1" applyAlignment="1">
      <alignment horizontal="center" vertical="center" wrapText="1"/>
    </xf>
    <xf numFmtId="0" fontId="55" fillId="0" borderId="20" xfId="0" applyFont="1" applyBorder="1" applyAlignment="1">
      <alignment horizontal="center" vertical="center" wrapText="1"/>
    </xf>
    <xf numFmtId="0" fontId="55" fillId="0" borderId="5" xfId="0" applyFont="1" applyBorder="1" applyAlignment="1">
      <alignment horizontal="center" vertical="center" wrapText="1"/>
    </xf>
    <xf numFmtId="0" fontId="55" fillId="0" borderId="15" xfId="0" applyFont="1" applyBorder="1" applyAlignment="1">
      <alignment horizontal="center" vertical="center" wrapText="1"/>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2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9" sqref="A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03" t="s">
        <v>1627</v>
      </c>
    </row>
    <row r="3" spans="1:3">
      <c r="A3" t="s">
        <v>1628</v>
      </c>
      <c r="C3" s="105"/>
    </row>
    <row r="4" spans="1:3">
      <c r="A4" t="s">
        <v>1629</v>
      </c>
    </row>
    <row r="5" spans="1:3">
      <c r="A5" t="s">
        <v>1631</v>
      </c>
      <c r="C5" s="106"/>
    </row>
    <row r="6" spans="1:3">
      <c r="A6" s="104" t="s">
        <v>1630</v>
      </c>
    </row>
    <row r="7" spans="1:3">
      <c r="A7" s="117" t="s">
        <v>1653</v>
      </c>
    </row>
    <row r="8" spans="1:3" ht="15.75" customHeight="1">
      <c r="A8" s="118" t="s">
        <v>1654</v>
      </c>
    </row>
    <row r="9" spans="1:3">
      <c r="A9" s="118"/>
    </row>
    <row r="10" spans="1:3">
      <c r="A10" s="120" t="s">
        <v>1655</v>
      </c>
    </row>
    <row r="11" spans="1:3">
      <c r="A11" s="120" t="s">
        <v>1656</v>
      </c>
    </row>
    <row r="12" spans="1:3">
      <c r="A12" s="120" t="s">
        <v>1657</v>
      </c>
    </row>
    <row r="13" spans="1:3">
      <c r="A13" s="120" t="s">
        <v>1658</v>
      </c>
    </row>
    <row r="14" spans="1:3">
      <c r="A14" s="120" t="s">
        <v>1659</v>
      </c>
    </row>
    <row r="15" spans="1:3">
      <c r="A15" s="120" t="s">
        <v>1660</v>
      </c>
    </row>
    <row r="16" spans="1:3">
      <c r="A16" s="119"/>
    </row>
    <row r="17" spans="1:7" ht="16.5" thickBot="1">
      <c r="A17" s="119"/>
    </row>
    <row r="18" spans="1:7">
      <c r="A18" s="142" t="s">
        <v>1661</v>
      </c>
      <c r="B18" s="142" t="s">
        <v>1662</v>
      </c>
      <c r="C18" s="142" t="s">
        <v>23</v>
      </c>
      <c r="D18" s="121" t="s">
        <v>1663</v>
      </c>
      <c r="E18" s="142" t="s">
        <v>1665</v>
      </c>
      <c r="F18" s="142" t="s">
        <v>1666</v>
      </c>
      <c r="G18" s="140" t="s">
        <v>1667</v>
      </c>
    </row>
    <row r="19" spans="1:7" ht="63.75" thickBot="1">
      <c r="A19" s="143"/>
      <c r="B19" s="143"/>
      <c r="C19" s="143"/>
      <c r="D19" s="122" t="s">
        <v>1664</v>
      </c>
      <c r="E19" s="143"/>
      <c r="F19" s="143"/>
      <c r="G19" s="141"/>
    </row>
    <row r="20" spans="1:7" ht="48.75"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1" r:id="rId3" name="Button 9">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2" r:id="rId4" name="Button 10">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4"/>
      <c r="B17" s="145"/>
      <c r="C17" s="145"/>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6" t="s">
        <v>399</v>
      </c>
      <c r="H35" s="146" t="s">
        <v>400</v>
      </c>
      <c r="I35" s="146" t="s">
        <v>401</v>
      </c>
      <c r="J35" s="146" t="s">
        <v>402</v>
      </c>
      <c r="K35" s="146"/>
      <c r="L35" s="146" t="s">
        <v>403</v>
      </c>
      <c r="M35" s="146"/>
      <c r="N35" s="146" t="s">
        <v>404</v>
      </c>
      <c r="O35" s="146"/>
    </row>
    <row r="36" spans="4:15">
      <c r="F36" s="20"/>
      <c r="G36" s="146"/>
      <c r="H36" s="146"/>
      <c r="I36" s="14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7" t="s">
        <v>399</v>
      </c>
      <c r="H90" s="147" t="s">
        <v>400</v>
      </c>
      <c r="I90" s="147" t="s">
        <v>401</v>
      </c>
      <c r="J90" s="147" t="s">
        <v>402</v>
      </c>
      <c r="K90" s="147"/>
      <c r="L90" s="147" t="s">
        <v>403</v>
      </c>
      <c r="M90" s="147"/>
      <c r="N90" s="147" t="s">
        <v>404</v>
      </c>
      <c r="O90" s="147"/>
      <c r="P90" s="70"/>
      <c r="Q90" s="71"/>
      <c r="R90" s="71"/>
    </row>
    <row r="91" spans="5:18">
      <c r="E91" s="70"/>
      <c r="F91" s="70"/>
      <c r="G91" s="147"/>
      <c r="H91" s="147"/>
      <c r="I91" s="14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2026-10-29T12:56:32Z</dcterms:modified>
</cp:coreProperties>
</file>