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9D0DB1B3-34F4-4CDB-9343-7F5B49F13377}"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<sst xmlns="http://schemas.openxmlformats.org/spreadsheetml/2006/main" count="2942" uniqueCount="1634">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</sst>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201" name="Button 9" hidden="1">
              <a:extLst>
                <a:ext uri="{63B3BB69-23CF-44E3-9099-C40C66FF867C}">
                  <a14:compatExt spid="_x0000_s8201"/>
                </a:ext>
                <a:ext uri="{FF2B5EF4-FFF2-40B4-BE49-F238E27FC236}">
                  <a16:creationId xmlns:a16="http://schemas.microsoft.com/office/drawing/2014/main" id="{D4D82FE5-18B1-8A5F-0FCD-21CB78AC3F9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BCF71478-E1A7-0636-6AF1-CB287D20B5A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9">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202" r:id="rId4" name="Button 10">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2026-10-30T07:11:39Z</dcterms:modified>
</cp:coreProperties>
</file>