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63BDADBC-6FCA-4919-A136-76AD59701C8B}"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<sst xmlns="http://schemas.openxmlformats.org/spreadsheetml/2006/main" count="2942" uniqueCount="1634">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</sst>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B2390033-7418-B851-9090-2C03D83EACC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467387E8-92E6-9642-2E1A-3540073F219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3" r:id="rId3" name="Button 11">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04" r:id="rId4" name="Button 12">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2026-10-30T07:23:12Z</dcterms:modified>
</cp:coreProperties>
</file>