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DCA1C907-0D5A-4938-84C5-BFDE98DE604A}"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<sst xmlns="http://schemas.openxmlformats.org/spreadsheetml/2006/main" count="3137" uniqueCount="1661">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</sst>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36" name="Button 24" hidden="1">
              <a:extLst>
                <a:ext uri="{63B3BB69-23CF-44E3-9099-C40C66FF867C}">
                  <a14:compatExt spid="_x0000_s13336"/>
                </a:ext>
                <a:ext uri="{FF2B5EF4-FFF2-40B4-BE49-F238E27FC236}">
                  <a16:creationId xmlns:a16="http://schemas.microsoft.com/office/drawing/2014/main" id="{051B549F-867E-D7A4-6197-19FF2E0D20F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37" name="Button 25" hidden="1">
              <a:extLst>
                <a:ext uri="{63B3BB69-23CF-44E3-9099-C40C66FF867C}">
                  <a14:compatExt spid="_x0000_s13337"/>
                </a:ext>
                <a:ext uri="{FF2B5EF4-FFF2-40B4-BE49-F238E27FC236}">
                  <a16:creationId xmlns:a16="http://schemas.microsoft.com/office/drawing/2014/main" id="{10A97114-AF0F-DBB0-8FBD-DD75A0C828F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6" r:id="rId3" name="Button 24">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37" r:id="rId4" name="Button 25">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31"/>
      <c r="B17" s="132"/>
      <c r="C17" s="132"/>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29" t="s">
        <v>399</v>
      </c>
      <c r="H35" s="129" t="s">
        <v>400</v>
      </c>
      <c r="I35" s="129" t="s">
        <v>401</v>
      </c>
      <c r="J35" s="129" t="s">
        <v>402</v>
      </c>
      <c r="K35" s="129"/>
      <c r="L35" s="129" t="s">
        <v>403</v>
      </c>
      <c r="M35" s="129"/>
      <c r="N35" s="129" t="s">
        <v>404</v>
      </c>
      <c r="O35" s="129"/>
    </row>
    <row r="36" spans="4:15">
      <c r="F36" s="20"/>
      <c r="G36" s="129"/>
      <c r="H36" s="129"/>
      <c r="I36" s="129"/>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0" t="s">
        <v>399</v>
      </c>
      <c r="H90" s="130" t="s">
        <v>400</v>
      </c>
      <c r="I90" s="130" t="s">
        <v>401</v>
      </c>
      <c r="J90" s="130" t="s">
        <v>402</v>
      </c>
      <c r="K90" s="130"/>
      <c r="L90" s="130" t="s">
        <v>403</v>
      </c>
      <c r="M90" s="130"/>
      <c r="N90" s="130" t="s">
        <v>404</v>
      </c>
      <c r="O90" s="130"/>
      <c r="P90" s="70"/>
      <c r="Q90" s="71"/>
      <c r="R90" s="71"/>
    </row>
    <row r="91" spans="5:18">
      <c r="E91" s="70"/>
      <c r="F91" s="70"/>
      <c r="G91" s="130"/>
      <c r="H91" s="130"/>
      <c r="I91" s="130"/>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2026-10-30T07:42:27Z</dcterms:modified>
</cp:coreProperties>
</file>