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651BF35D-9D69-477B-9D56-F24C255B1C2B}"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<sst xmlns="http://schemas.openxmlformats.org/spreadsheetml/2006/main" count="2941" uniqueCount="1633">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</sst>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高齡顧客適合度聲明書___20261022</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境外結構型商品契約說明暨特別約定事項___20261022</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境外結構型商品承作檢核表_20261022_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2026-10-22T04:51:43Z</dcterms:modified>
</cp:coreProperties>
</file>