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89229437-8575-406E-AF72-D425BAF0A0D0}"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<sst xmlns="http://schemas.openxmlformats.org/spreadsheetml/2006/main" count="2941" uniqueCount="1633">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</sst>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2026-10-30T03:06:13Z</dcterms:modified>
</cp:coreProperties>
</file>