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E79C966F-BBDB-45E9-A4A7-E03DE013F784}"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<sst xmlns="http://schemas.openxmlformats.org/spreadsheetml/2006/main" count="2942" uniqueCount="1634">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</sst>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F62F3892-DDCF-1548-81AB-A5ACCEEE5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47E9CD52-C66C-3572-0570-F81984C93BB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196" r:id="rId4" name="Button 4">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2026-10-30T06:11:33Z</dcterms:modified>
</cp:coreProperties>
</file>