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<sst xmlns="http://schemas.openxmlformats.org/spreadsheetml/2006/main" count="8" uniqueCount="8">
  <si>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First Name</t>
  </si>
  <si>
    <t>Tyler</t>
  </si>
  <si>
    <t>Last Name</t>
  </si>
  <si>
    <t>Kim</t>
  </si>
  <si>
    <t>Id</t>
  </si>
  <si>
    <t>Computing ID</t>
  </si>
  <si>
    <t>tkj9ep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</si>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</sst>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17</v>
      </c>
    </row>
    <row r="4" spans="1:2">
      <c r="A4" t="s">
        <v>5</v>
      </c>
      <c r="B4" t="s">
        <v>6</v>
      </c>
    </row>
    <row r="5" spans="1:2">
      <c r="A5" t="s">
        <v>7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2023-06-23T01:17:09Z</dcterms:created>
  <dcterms:modified xsi:type="dcterms:W3CDTF">2023-06-23T01:17:09Z</dcterms:modified>
</cp:coreProperties>
</file>